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B6007FB-27A1-4E71-93EA-11A5B1AB877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<sst xmlns="http://schemas.openxmlformats.org/spreadsheetml/2006/main" count="529" uniqueCount="192">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</sst>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134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2019-05-21T05:20:01Z</dcterms:modified>
</cp:coreProperties>
</file>