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8E42A7F1-5EB8-49F9-A50C-7A4C6F5F774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2" i="1"/>
  <c r="E7" i="1"/>
  <c r="C6" i="1"/>
  <c r="C8" i="1"/>
  <c r="D6" i="1"/>
  <c r="D7" i="1"/>
  <c r="E6" i="1"/>
  <c r="C7" i="1"/>
  <c r="D8" i="1"/>
  <c r="E8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<sst xmlns="http://schemas.openxmlformats.org/spreadsheetml/2006/main" count="6" uniqueCount="6">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</sst>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95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2019-05-18T16:37:20Z</dcterms:modified>
</cp:coreProperties>
</file>