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4679DB4B-63B4-43B5-A5F3-86E70F673E59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21" r:id="rId1"/>
    <sheet name="Sheet2" sheetId="22" r:id="rId2"/>
    <sheet name="Sheet3" sheetId="23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0" i="21" l="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E12" i="23" l="1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J6" i="23" l="1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B8" i="23" l="1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A8" i="23" l="1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O9" i="23" l="1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A10" i="23" l="1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T11" i="23" l="1"/>
  <c r="W11" i="23" s="1"/>
  <c r="B12" i="23"/>
  <c r="A12" i="23" s="1"/>
  <c r="A11" i="23"/>
  <c r="O11" i="23"/>
  <c r="V11" i="23" s="1"/>
  <c r="J11" i="23"/>
  <c r="U11" i="23" s="1"/>
  <c r="B9" i="21"/>
  <c r="T10" i="21"/>
  <c r="A8" i="21"/>
  <c r="J12" i="23" l="1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<sst xmlns="http://schemas.openxmlformats.org/spreadsheetml/2006/main" count="779" uniqueCount="208">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</sst>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205</v>
      </c>
      <c r="G1" s="67"/>
      <c r="H1" s="67"/>
      <c r="I1" s="68"/>
      <c r="J1" s="69"/>
      <c r="K1" s="66" t="s">
        <v>201</v>
      </c>
      <c r="L1" s="67"/>
      <c r="M1" s="67"/>
      <c r="N1" s="68"/>
      <c r="O1" s="69"/>
      <c r="P1" s="66" t="s">
        <v>206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たかの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207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まっつん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いちかわ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201</v>
      </c>
      <c r="G1" s="67"/>
      <c r="H1" s="67"/>
      <c r="I1" s="68"/>
      <c r="J1" s="69"/>
      <c r="K1" s="66" t="s">
        <v>205</v>
      </c>
      <c r="L1" s="67"/>
      <c r="M1" s="67"/>
      <c r="N1" s="68"/>
      <c r="O1" s="69"/>
      <c r="P1" s="66" t="s">
        <v>206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2020-11-18T10:03:25Z</dcterms:modified>
</cp:coreProperties>
</file>