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314E52F5-24BE-45F2-A37D-A0C3BD63C77F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Import Questions" sheetId="1" r:id="rId1"/>
  </sheets>
  <calcPr calcId="124519"/>
</workbook>
</file>

<file path=xl/sharedStrings.xml><?xml version="1.0" encoding="utf-8"?>
<sst xmlns="http://schemas.openxmlformats.org/spreadsheetml/2006/main" count="7" uniqueCount="7">
  <si>
    <t>Nội dung câu hỏi</t>
  </si>
  <si>
    <t>Độ khó</t>
  </si>
  <si>
    <t>Đáp án A</t>
  </si>
  <si>
    <t>Đáp án B</t>
  </si>
  <si>
    <t>Đáp án C</t>
  </si>
  <si>
    <t>Đáp án D</t>
  </si>
  <si>
    <t>Đáp án đúng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</si>
</sst>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"/>
  <sheetViews>
    <sheetView tabSelected="1" workbookViewId="0">
      <selection activeCell="L6" sqref="A1:XFD1048576"/>
    </sheetView>
  </sheetViews>
  <sheetFormatPr defaultRowHeight="15" x14ac:dyDescent="0.25"/>
  <cols>
    <col min="1" max="1" width="50.7109375" customWidth="1"/>
    <col min="2" max="2" width="15.7109375" customWidth="1"/>
    <col min="3" max="6" width="25.7109375" customWidth="1"/>
    <col min="7" max="7" width="15.71093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</sheetData>
  <dataValidations count="2">
    <dataValidation type="list" allowBlank="1" showInputMessage="1" showErrorMessage="1" errorTitle="Giá trị không hợp lệ" error="Bạn chỉ được chọn EASY, MEDIUM hoặc HARD" promptTitle="Chọn độ khó" prompt="Vui lòng chọn từ danh sách" sqref="B2:B1001" xr:uid="{00000000-0002-0000-0000-000000000000}">
      <formula1>"EASY,MEDIUM,HARD"</formula1>
    </dataValidation>
    <dataValidation type="list" allowBlank="1" showInputMessage="1" showErrorMessage="1" errorTitle="Giá trị không hợp lệ" error="Bạn chỉ được chọn A, B, C hoặc D" promptTitle="Chọn đáp án đúng" prompt="Vui lòng chọn A, B, C hoặc D" sqref="G2:G1001" xr:uid="{00000000-0002-0000-0000-000001000000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 Questions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Đoàn Minh Đại</cp:lastModifiedBy>
  <dcterms:created xsi:type="dcterms:W3CDTF">2026-05-08T11:33:51Z</dcterms:created>
  <dcterms:modified xsi:type="dcterms:W3CDTF">2026-05-08T15:28:19Z</dcterms:modified>
</cp:coreProperties>
</file>