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defaultThemeVersion="124226"/>
  <mc:AlternateContent xmlns:mc="http://schemas.openxmlformats.org/markup-compatibility/2006">
    <mc:Choice Requires="x15">
      <x15ac:absPath xmlns:x15ac="http://schemas.microsoft.com/office/spreadsheetml/2010/11/ac" url="C:\Users\User\Documents\Revenue Management\Bài giải\GitHub\"/>
    </mc:Choice>
  </mc:AlternateContent>
  <xr:revisionPtr revIDLastSave="0" documentId="13_ncr:1_{4C0FCFD0-AD2B-45F8-A62F-FD52A0AFD4ED}" xr6:coauthVersionLast="47" xr6:coauthVersionMax="47" xr10:uidLastSave="{00000000-0000-0000-0000-000000000000}"/>
  <bookViews>
    <workbookView xWindow="-93" yWindow="-93" windowWidth="25786" windowHeight="13986" tabRatio="915" xr2:uid="{00000000-000D-0000-FFFF-FFFF00000000}"/>
  </bookViews>
  <sheets>
    <sheet name="Aggregate data from other sheet" sheetId="5" r:id="rId1"/>
    <sheet name="31.07.2015" sheetId="10" r:id="rId2"/>
    <sheet name="31.08.2015" sheetId="11" r:id="rId3"/>
    <sheet name="30.09.2015" sheetId="12" r:id="rId4"/>
    <sheet name="31.10.2015" sheetId="13" r:id="rId5"/>
    <sheet name="30.11.2015" sheetId="15" r:id="rId6"/>
    <sheet name="31.12.2015" sheetId="14" r:id="rId7"/>
  </sheets>
  <calcPr calcId="124519"/>
</workbook>
</file>

<file path=xl/sharedStrings.xml><?xml version="1.0" encoding="utf-8"?>
<sst xmlns="http://schemas.openxmlformats.org/spreadsheetml/2006/main" count="386" uniqueCount="46">
  <si>
    <t>Total</t>
  </si>
  <si>
    <t>Room sold</t>
  </si>
  <si>
    <t>Room Revenue</t>
  </si>
  <si>
    <t>Segment</t>
  </si>
  <si>
    <t>Actual</t>
  </si>
  <si>
    <t>Budget</t>
  </si>
  <si>
    <t>Rooms Revenue/Number of Rooms by Market Segments</t>
  </si>
  <si>
    <t>31/07/2015</t>
  </si>
  <si>
    <t>Today</t>
  </si>
  <si>
    <t>Month to date</t>
  </si>
  <si>
    <t>Year to date</t>
  </si>
  <si>
    <t>%</t>
  </si>
  <si>
    <t>Variance</t>
  </si>
  <si>
    <t>Revenue</t>
  </si>
  <si>
    <t>BAR</t>
  </si>
  <si>
    <t>COMPLIMENTARY</t>
  </si>
  <si>
    <t>CREWS</t>
  </si>
  <si>
    <t>DISCOUNTS</t>
  </si>
  <si>
    <t>LEISURE GROUPS</t>
  </si>
  <si>
    <t>LOYALTY PROGRAMS</t>
  </si>
  <si>
    <t>MICE</t>
  </si>
  <si>
    <t>NEGOTIATED</t>
  </si>
  <si>
    <t>NET</t>
  </si>
  <si>
    <t>OTHERS</t>
  </si>
  <si>
    <t>PACKAGES</t>
  </si>
  <si>
    <t>TACTICAL</t>
  </si>
  <si>
    <t>TOUR GROUPS</t>
  </si>
  <si>
    <t>Number of Rooms</t>
  </si>
  <si>
    <t>SunSystem 31/07/2015</t>
  </si>
  <si>
    <t>Check Balance</t>
  </si>
  <si>
    <t>31/08/2015</t>
  </si>
  <si>
    <t>SunSystem 31/08/2015</t>
  </si>
  <si>
    <t>31/10/2015</t>
  </si>
  <si>
    <t>SunSystem 31/10/2015</t>
  </si>
  <si>
    <t>30/09/2015</t>
  </si>
  <si>
    <t>SunSystem 30/09/2015</t>
  </si>
  <si>
    <t>30/11/2015</t>
  </si>
  <si>
    <t>SunSystem 30/11/2015</t>
  </si>
  <si>
    <t>31/12/2015</t>
  </si>
  <si>
    <t>SunSystem 31/12/2015</t>
  </si>
  <si>
    <t>ABC Saigon Hotel</t>
  </si>
  <si>
    <t>Month</t>
  </si>
  <si>
    <t xml:space="preserve"> - A hotel property of the Eden Hotels and Resorts Group has 200 rooms</t>
  </si>
  <si>
    <t xml:space="preserve"> - Data collected from the Finance Department is given in the next sheets (July-December 2015)</t>
  </si>
  <si>
    <t xml:space="preserve"> - Aggregate all raw data from those sheets to the below table</t>
  </si>
  <si>
    <t>Aggregate data from other sheets to have a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</si>
</sst>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quot;▲ &quot;#,##0"/>
    <numFmt numFmtId="165" formatCode="[$-409]d\-mmm\-yy;@"/>
    <numFmt numFmtId="166" formatCode="dddd"/>
    <numFmt numFmtId="167" formatCode="#,##0_ ;[Red]\-#,##0\ "/>
  </numFmts>
  <fonts count="13" x14ac:knownFonts="1">
    <font>
      <sz val="11"/>
      <color theme="1"/>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b/>
      <sz val="11"/>
      <name val="Arial"/>
      <family val="2"/>
    </font>
    <font>
      <b/>
      <i/>
      <sz val="18"/>
      <name val="Arial"/>
      <family val="2"/>
    </font>
    <font>
      <b/>
      <i/>
      <sz val="18"/>
      <color indexed="58"/>
      <name val="Arial"/>
      <family val="2"/>
    </font>
    <font>
      <b/>
      <sz val="11"/>
      <color indexed="58"/>
      <name val="Arial"/>
      <family val="2"/>
    </font>
    <font>
      <b/>
      <sz val="11"/>
      <color indexed="9"/>
      <name val="Arial"/>
      <family val="2"/>
    </font>
    <font>
      <sz val="11"/>
      <color indexed="58"/>
      <name val="Arial"/>
      <family val="2"/>
      <charset val="163"/>
    </font>
    <font>
      <sz val="11"/>
      <name val="Arial"/>
      <family val="2"/>
    </font>
    <font>
      <b/>
      <i/>
      <sz val="11"/>
      <name val="Arial"/>
      <family val="2"/>
    </font>
    <font>
      <b/>
      <sz val="11"/>
      <color indexed="10"/>
      <name val="Arial"/>
      <family val="2"/>
    </font>
  </fonts>
  <fills count="5">
    <fill>
      <patternFill patternType="none"/>
    </fill>
    <fill>
      <patternFill patternType="gray125"/>
    </fill>
    <fill>
      <patternFill patternType="solid">
        <fgColor indexed="20"/>
        <bgColor indexed="64"/>
      </patternFill>
    </fill>
    <fill>
      <patternFill patternType="solid">
        <fgColor indexed="19"/>
        <bgColor indexed="64"/>
      </patternFill>
    </fill>
    <fill>
      <patternFill patternType="solid">
        <fgColor indexed="1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58"/>
      </left>
      <right style="thick">
        <color indexed="58"/>
      </right>
      <top style="thin">
        <color indexed="58"/>
      </top>
      <bottom/>
      <diagonal/>
    </border>
    <border>
      <left style="thin">
        <color indexed="58"/>
      </left>
      <right style="thick">
        <color indexed="58"/>
      </right>
      <top/>
      <bottom style="thick">
        <color indexed="58"/>
      </bottom>
      <diagonal/>
    </border>
    <border>
      <left/>
      <right style="thick">
        <color indexed="8"/>
      </right>
      <top/>
      <bottom/>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thin">
        <color indexed="64"/>
      </top>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2"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cellStyleXfs>
  <cellXfs count="82">
    <xf numFmtId="0" fontId="0" fillId="0" borderId="0" xfId="0"/>
    <xf numFmtId="0" fontId="3" fillId="0" borderId="0" xfId="0" applyFont="1"/>
    <xf numFmtId="0" fontId="4" fillId="0" borderId="0" xfId="0" applyFont="1" applyFill="1"/>
    <xf numFmtId="0" fontId="5" fillId="0" borderId="0" xfId="0" applyFont="1" applyFill="1"/>
    <xf numFmtId="10" fontId="4" fillId="0" borderId="0" xfId="3" applyNumberFormat="1" applyFont="1" applyFill="1" applyBorder="1"/>
    <xf numFmtId="0" fontId="4" fillId="0" borderId="0" xfId="0" applyFont="1" applyFill="1" applyBorder="1"/>
    <xf numFmtId="10" fontId="4" fillId="0" borderId="0" xfId="3" applyNumberFormat="1" applyFont="1" applyFill="1"/>
    <xf numFmtId="164" fontId="4" fillId="0" borderId="0" xfId="0" applyNumberFormat="1" applyFont="1" applyFill="1"/>
    <xf numFmtId="9" fontId="4" fillId="0" borderId="0" xfId="3" applyFont="1" applyFill="1"/>
    <xf numFmtId="41" fontId="4" fillId="0" borderId="0" xfId="2" applyFont="1" applyFill="1"/>
    <xf numFmtId="0" fontId="6" fillId="0" borderId="0" xfId="0" applyFont="1" applyFill="1"/>
    <xf numFmtId="41" fontId="4" fillId="0" borderId="0" xfId="2" applyFont="1" applyFill="1" applyBorder="1"/>
    <xf numFmtId="14" fontId="4" fillId="0" borderId="0" xfId="0" applyNumberFormat="1" applyFont="1" applyFill="1"/>
    <xf numFmtId="165" fontId="7" fillId="3" borderId="3" xfId="0" applyNumberFormat="1" applyFont="1" applyFill="1" applyBorder="1" applyAlignment="1">
      <alignment horizontal="center"/>
    </xf>
    <xf numFmtId="0" fontId="8" fillId="0" borderId="0" xfId="0" applyFont="1" applyFill="1" applyBorder="1"/>
    <xf numFmtId="0" fontId="8" fillId="0" borderId="0" xfId="0" applyFont="1" applyFill="1" applyBorder="1" applyAlignment="1">
      <alignment horizontal="center"/>
    </xf>
    <xf numFmtId="166" fontId="9" fillId="3" borderId="4" xfId="0" applyNumberFormat="1" applyFont="1" applyFill="1" applyBorder="1" applyAlignment="1">
      <alignment horizontal="center"/>
    </xf>
    <xf numFmtId="38" fontId="4" fillId="2" borderId="5" xfId="1" applyNumberFormat="1" applyFont="1" applyFill="1" applyBorder="1" applyAlignment="1">
      <alignment horizontal="center"/>
    </xf>
    <xf numFmtId="0" fontId="8" fillId="0" borderId="0" xfId="0" applyFont="1" applyFill="1"/>
    <xf numFmtId="10" fontId="8" fillId="0" borderId="0" xfId="3" applyNumberFormat="1" applyFont="1" applyFill="1" applyBorder="1" applyAlignment="1">
      <alignment horizontal="center"/>
    </xf>
    <xf numFmtId="41" fontId="8" fillId="0" borderId="0" xfId="2" applyFont="1" applyFill="1" applyBorder="1" applyAlignment="1">
      <alignment horizontal="center"/>
    </xf>
    <xf numFmtId="0" fontId="10" fillId="0" borderId="6" xfId="0" applyFont="1" applyFill="1" applyBorder="1"/>
    <xf numFmtId="0" fontId="10" fillId="0" borderId="0" xfId="0" applyNumberFormat="1" applyFont="1" applyFill="1" applyBorder="1"/>
    <xf numFmtId="167" fontId="10" fillId="0" borderId="6" xfId="0" applyNumberFormat="1" applyFont="1" applyFill="1" applyBorder="1" applyAlignment="1"/>
    <xf numFmtId="10" fontId="10" fillId="0" borderId="6" xfId="3" applyNumberFormat="1" applyFont="1" applyFill="1" applyBorder="1"/>
    <xf numFmtId="40" fontId="10" fillId="0" borderId="0" xfId="0" applyNumberFormat="1" applyFont="1" applyFill="1" applyBorder="1"/>
    <xf numFmtId="38" fontId="10" fillId="0" borderId="7" xfId="2" applyNumberFormat="1" applyFont="1" applyFill="1" applyBorder="1"/>
    <xf numFmtId="38" fontId="10" fillId="0" borderId="8" xfId="2" applyNumberFormat="1" applyFont="1" applyFill="1" applyBorder="1"/>
    <xf numFmtId="40" fontId="10" fillId="0" borderId="7" xfId="2" applyNumberFormat="1" applyFont="1" applyFill="1" applyBorder="1"/>
    <xf numFmtId="0" fontId="10" fillId="0" borderId="2" xfId="0" applyFont="1" applyFill="1" applyBorder="1"/>
    <xf numFmtId="0" fontId="10" fillId="0" borderId="0" xfId="0" applyFont="1" applyFill="1" applyBorder="1"/>
    <xf numFmtId="167" fontId="10" fillId="0" borderId="2" xfId="0" applyNumberFormat="1" applyFont="1" applyFill="1" applyBorder="1" applyAlignment="1"/>
    <xf numFmtId="10" fontId="10" fillId="0" borderId="2" xfId="3" applyNumberFormat="1" applyFont="1" applyFill="1" applyBorder="1"/>
    <xf numFmtId="38" fontId="10" fillId="0" borderId="9" xfId="2" applyNumberFormat="1" applyFont="1" applyFill="1" applyBorder="1"/>
    <xf numFmtId="38" fontId="10" fillId="0" borderId="10" xfId="2" applyNumberFormat="1" applyFont="1" applyFill="1" applyBorder="1"/>
    <xf numFmtId="40" fontId="10" fillId="0" borderId="9" xfId="2" applyNumberFormat="1" applyFont="1" applyFill="1" applyBorder="1"/>
    <xf numFmtId="0" fontId="10" fillId="0" borderId="11" xfId="0" applyFont="1" applyFill="1" applyBorder="1"/>
    <xf numFmtId="0" fontId="11" fillId="0" borderId="13" xfId="0" applyFont="1" applyFill="1" applyBorder="1" applyAlignment="1">
      <alignment horizontal="center"/>
    </xf>
    <xf numFmtId="167" fontId="4" fillId="0" borderId="14" xfId="2" applyNumberFormat="1" applyFont="1" applyFill="1" applyBorder="1"/>
    <xf numFmtId="10" fontId="4" fillId="0" borderId="13" xfId="3" applyNumberFormat="1" applyFont="1" applyFill="1" applyBorder="1"/>
    <xf numFmtId="40" fontId="4" fillId="0" borderId="0" xfId="0" applyNumberFormat="1" applyFont="1" applyFill="1" applyBorder="1"/>
    <xf numFmtId="38" fontId="4" fillId="0" borderId="14" xfId="2" applyNumberFormat="1" applyFont="1" applyFill="1" applyBorder="1"/>
    <xf numFmtId="38" fontId="4" fillId="0" borderId="13" xfId="2" applyNumberFormat="1" applyFont="1" applyFill="1" applyBorder="1"/>
    <xf numFmtId="40" fontId="4" fillId="0" borderId="14" xfId="2" applyNumberFormat="1" applyFont="1" applyFill="1" applyBorder="1"/>
    <xf numFmtId="38" fontId="4" fillId="0" borderId="0" xfId="0" applyNumberFormat="1" applyFont="1" applyFill="1" applyBorder="1"/>
    <xf numFmtId="167" fontId="4" fillId="0" borderId="15" xfId="2" applyNumberFormat="1" applyFont="1" applyFill="1" applyBorder="1"/>
    <xf numFmtId="10" fontId="4" fillId="0" borderId="15" xfId="3" applyNumberFormat="1" applyFont="1" applyFill="1" applyBorder="1"/>
    <xf numFmtId="38" fontId="4" fillId="0" borderId="15" xfId="0" applyNumberFormat="1" applyFont="1" applyFill="1" applyBorder="1"/>
    <xf numFmtId="38" fontId="4" fillId="0" borderId="15" xfId="2" applyNumberFormat="1" applyFont="1" applyFill="1" applyBorder="1"/>
    <xf numFmtId="40" fontId="4" fillId="0" borderId="15" xfId="2" applyNumberFormat="1" applyFont="1" applyFill="1" applyBorder="1"/>
    <xf numFmtId="167" fontId="8" fillId="0" borderId="0" xfId="0" applyNumberFormat="1" applyFont="1" applyFill="1" applyBorder="1" applyAlignment="1">
      <alignment horizontal="center"/>
    </xf>
    <xf numFmtId="40" fontId="8" fillId="0" borderId="0" xfId="0" applyNumberFormat="1" applyFont="1" applyFill="1" applyBorder="1" applyAlignment="1">
      <alignment horizontal="center"/>
    </xf>
    <xf numFmtId="38" fontId="8" fillId="0" borderId="0" xfId="0" applyNumberFormat="1" applyFont="1" applyFill="1" applyBorder="1" applyAlignment="1">
      <alignment horizontal="center"/>
    </xf>
    <xf numFmtId="38" fontId="8" fillId="0" borderId="0" xfId="2" applyNumberFormat="1" applyFont="1" applyFill="1" applyBorder="1" applyAlignment="1">
      <alignment horizontal="center"/>
    </xf>
    <xf numFmtId="40" fontId="8" fillId="0" borderId="0" xfId="2" applyNumberFormat="1" applyFont="1" applyFill="1" applyBorder="1" applyAlignment="1">
      <alignment horizontal="center"/>
    </xf>
    <xf numFmtId="0" fontId="4" fillId="0" borderId="12" xfId="0" applyFont="1" applyFill="1" applyBorder="1"/>
    <xf numFmtId="167" fontId="4" fillId="0" borderId="16" xfId="2" applyNumberFormat="1" applyFont="1" applyFill="1" applyBorder="1"/>
    <xf numFmtId="38" fontId="4" fillId="0" borderId="16" xfId="2" applyNumberFormat="1" applyFont="1" applyFill="1" applyBorder="1"/>
    <xf numFmtId="167" fontId="4" fillId="0" borderId="0" xfId="0" applyNumberFormat="1" applyFont="1" applyFill="1" applyBorder="1"/>
    <xf numFmtId="38" fontId="4" fillId="0" borderId="0" xfId="2" applyNumberFormat="1" applyFont="1" applyFill="1" applyBorder="1"/>
    <xf numFmtId="167" fontId="4" fillId="0" borderId="0" xfId="0" applyNumberFormat="1" applyFont="1" applyFill="1"/>
    <xf numFmtId="38" fontId="4" fillId="0" borderId="0" xfId="0" applyNumberFormat="1" applyFont="1" applyFill="1"/>
    <xf numFmtId="38" fontId="4" fillId="0" borderId="0" xfId="2" applyNumberFormat="1" applyFont="1" applyFill="1"/>
    <xf numFmtId="0" fontId="4" fillId="0" borderId="17" xfId="0" applyFont="1" applyFill="1" applyBorder="1"/>
    <xf numFmtId="0" fontId="4" fillId="0" borderId="15" xfId="0" applyFont="1" applyFill="1" applyBorder="1"/>
    <xf numFmtId="38" fontId="10" fillId="0" borderId="15" xfId="1" applyNumberFormat="1" applyFont="1" applyFill="1" applyBorder="1" applyAlignment="1"/>
    <xf numFmtId="38" fontId="10" fillId="0" borderId="15" xfId="1" applyNumberFormat="1" applyFont="1" applyFill="1" applyBorder="1"/>
    <xf numFmtId="38" fontId="10" fillId="0" borderId="18" xfId="1" applyNumberFormat="1" applyFont="1" applyFill="1" applyBorder="1"/>
    <xf numFmtId="38" fontId="10" fillId="0" borderId="0" xfId="1" applyNumberFormat="1" applyFont="1" applyFill="1" applyBorder="1" applyAlignment="1"/>
    <xf numFmtId="38" fontId="10" fillId="0" borderId="0" xfId="1" applyNumberFormat="1" applyFont="1" applyFill="1" applyBorder="1"/>
    <xf numFmtId="38" fontId="10" fillId="0" borderId="19" xfId="1" applyNumberFormat="1" applyFont="1" applyFill="1" applyBorder="1"/>
    <xf numFmtId="0" fontId="12" fillId="0" borderId="0" xfId="0" applyFont="1" applyFill="1" applyBorder="1"/>
    <xf numFmtId="38" fontId="12" fillId="0" borderId="0" xfId="1" applyNumberFormat="1" applyFont="1" applyFill="1" applyBorder="1"/>
    <xf numFmtId="38" fontId="12" fillId="0" borderId="19" xfId="1" applyNumberFormat="1" applyFont="1" applyFill="1" applyBorder="1"/>
    <xf numFmtId="0" fontId="4" fillId="0" borderId="20" xfId="0" applyFont="1" applyFill="1" applyBorder="1"/>
    <xf numFmtId="0" fontId="4" fillId="0" borderId="21" xfId="0" applyFont="1" applyFill="1" applyBorder="1"/>
    <xf numFmtId="38" fontId="4" fillId="0" borderId="21" xfId="1" applyNumberFormat="1" applyFont="1" applyFill="1" applyBorder="1"/>
    <xf numFmtId="38" fontId="4" fillId="0" borderId="22" xfId="1" applyNumberFormat="1" applyFont="1" applyFill="1" applyBorder="1"/>
    <xf numFmtId="167" fontId="4" fillId="0" borderId="0" xfId="2" applyNumberFormat="1" applyFont="1" applyFill="1"/>
    <xf numFmtId="0" fontId="1" fillId="0" borderId="1" xfId="0" applyFont="1" applyBorder="1" applyAlignment="1">
      <alignment horizontal="center" vertical="center"/>
    </xf>
    <xf numFmtId="16" fontId="0" fillId="0" borderId="1" xfId="0" applyNumberFormat="1" applyBorder="1"/>
    <xf numFmtId="38" fontId="4" fillId="4" borderId="0" xfId="1" applyNumberFormat="1" applyFont="1" applyFill="1" applyBorder="1" applyAlignment="1">
      <alignment horizontal="center"/>
    </xf>
  </cellXfs>
  <cellStyles count="4">
    <cellStyle name="Comma" xfId="1" builtinId="3"/>
    <cellStyle name="Comma [0]" xfId="2" builtinId="6"/>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85"/>
  <sheetViews>
    <sheetView tabSelected="1" workbookViewId="0">
      <selection activeCell="H21" sqref="H21"/>
    </sheetView>
  </sheetViews>
  <sheetFormatPr defaultRowHeight="18.75" customHeight="1" x14ac:dyDescent="0.5"/>
  <cols>
    <col min="1" max="1" width="2.41015625" customWidth="1"/>
    <col min="2" max="2" width="3.5859375" customWidth="1"/>
    <col min="3" max="3" width="12.87890625" customWidth="1"/>
    <col min="4" max="4" width="17.29296875" customWidth="1"/>
    <col min="5" max="5" width="12.87890625" customWidth="1"/>
    <col min="6" max="6" width="14.5859375" bestFit="1" customWidth="1"/>
    <col min="7" max="8" width="12.87890625" customWidth="1"/>
    <col min="9" max="9" width="18.703125" customWidth="1"/>
    <col min="10" max="10" width="12.87890625" customWidth="1"/>
    <col min="11" max="11" width="15.1171875" customWidth="1"/>
    <col min="12" max="13" width="13.703125" customWidth="1"/>
    <col min="14" max="15" width="8.41015625" customWidth="1"/>
    <col min="16" max="20" width="10" customWidth="1"/>
    <col min="21" max="21" width="11.1171875" customWidth="1"/>
  </cols>
  <sheetData>
    <row r="1" spans="1:6" ht="18.75" customHeight="1" x14ac:dyDescent="0.5">
      <c r="A1" s="1" t="s">
        <v>45</v>
      </c>
    </row>
    <row r="3" spans="1:6" ht="18.75" customHeight="1" x14ac:dyDescent="0.5">
      <c r="B3" t="s">
        <v>42</v>
      </c>
    </row>
    <row r="4" spans="1:6" ht="18.75" customHeight="1" x14ac:dyDescent="0.5">
      <c r="B4" t="s">
        <v>43</v>
      </c>
    </row>
    <row r="5" spans="1:6" ht="18.75" customHeight="1" x14ac:dyDescent="0.5">
      <c r="B5" t="s">
        <v>44</v>
      </c>
    </row>
    <row r="7" spans="1:6" ht="18.75" customHeight="1" x14ac:dyDescent="0.5">
      <c r="C7" s="79" t="s">
        <v>41</v>
      </c>
      <c r="D7" s="79" t="s">
        <v>3</v>
      </c>
      <c r="E7" s="79" t="s">
        <v>1</v>
      </c>
      <c r="F7" s="79" t="s">
        <v>2</v>
      </c>
    </row>
    <row r="8" spans="1:6" ht="18.75" customHeight="1" x14ac:dyDescent="0.5">
      <c r="C8" s="80">
        <v>42566</v>
      </c>
      <c r="D8" s="21" t="s">
        <v>14</v>
      </c>
      <c r="E8" s="23">
        <v>102</v>
      </c>
      <c r="F8" s="23">
        <v>262573612</v>
      </c>
    </row>
    <row r="9" spans="1:6" ht="18.75" customHeight="1" x14ac:dyDescent="0.5">
      <c r="C9" s="80">
        <v>42566</v>
      </c>
      <c r="D9" s="29" t="s">
        <v>15</v>
      </c>
      <c r="E9" s="31">
        <v>122</v>
      </c>
      <c r="F9" s="31">
        <v>0</v>
      </c>
    </row>
    <row r="10" spans="1:6" ht="18.75" customHeight="1" x14ac:dyDescent="0.5">
      <c r="C10" s="80">
        <v>42566</v>
      </c>
      <c r="D10" s="29" t="s">
        <v>16</v>
      </c>
      <c r="E10" s="31">
        <v>0</v>
      </c>
      <c r="F10" s="31">
        <v>0</v>
      </c>
    </row>
    <row r="11" spans="1:6" ht="18.75" customHeight="1" x14ac:dyDescent="0.5">
      <c r="C11" s="80">
        <v>42566</v>
      </c>
      <c r="D11" s="29" t="s">
        <v>17</v>
      </c>
      <c r="E11" s="31">
        <v>382</v>
      </c>
      <c r="F11" s="31">
        <v>878666090</v>
      </c>
    </row>
    <row r="12" spans="1:6" ht="18.75" customHeight="1" x14ac:dyDescent="0.5">
      <c r="C12" s="80">
        <v>42566</v>
      </c>
      <c r="D12" s="29" t="s">
        <v>18</v>
      </c>
      <c r="E12" s="31">
        <v>326</v>
      </c>
      <c r="F12" s="31">
        <v>605254692</v>
      </c>
    </row>
    <row r="13" spans="1:6" ht="18.75" customHeight="1" x14ac:dyDescent="0.5">
      <c r="C13" s="80">
        <v>42566</v>
      </c>
      <c r="D13" s="29" t="s">
        <v>19</v>
      </c>
      <c r="E13" s="31">
        <v>0</v>
      </c>
      <c r="F13" s="31">
        <v>0</v>
      </c>
    </row>
    <row r="14" spans="1:6" ht="18.75" customHeight="1" x14ac:dyDescent="0.5">
      <c r="C14" s="80">
        <v>42566</v>
      </c>
      <c r="D14" s="29" t="s">
        <v>20</v>
      </c>
      <c r="E14" s="31">
        <v>0</v>
      </c>
      <c r="F14" s="31">
        <v>0</v>
      </c>
    </row>
    <row r="15" spans="1:6" ht="18.75" customHeight="1" x14ac:dyDescent="0.5">
      <c r="C15" s="80">
        <v>42566</v>
      </c>
      <c r="D15" s="29" t="s">
        <v>21</v>
      </c>
      <c r="E15" s="31">
        <v>2</v>
      </c>
      <c r="F15" s="31">
        <v>4830720</v>
      </c>
    </row>
    <row r="16" spans="1:6" ht="18.75" customHeight="1" x14ac:dyDescent="0.5">
      <c r="C16" s="80">
        <v>42566</v>
      </c>
      <c r="D16" s="29" t="s">
        <v>22</v>
      </c>
      <c r="E16" s="31">
        <v>649</v>
      </c>
      <c r="F16" s="31">
        <v>1257363428</v>
      </c>
    </row>
    <row r="17" spans="3:6" ht="18.75" customHeight="1" x14ac:dyDescent="0.5">
      <c r="C17" s="80">
        <v>42566</v>
      </c>
      <c r="D17" s="29" t="s">
        <v>23</v>
      </c>
      <c r="E17" s="31">
        <v>0</v>
      </c>
      <c r="F17" s="31">
        <v>0</v>
      </c>
    </row>
    <row r="18" spans="3:6" ht="18.75" customHeight="1" x14ac:dyDescent="0.5">
      <c r="C18" s="80">
        <v>42566</v>
      </c>
      <c r="D18" s="29" t="s">
        <v>24</v>
      </c>
      <c r="E18" s="31">
        <v>0</v>
      </c>
      <c r="F18" s="31">
        <v>0</v>
      </c>
    </row>
    <row r="19" spans="3:6" ht="18.75" customHeight="1" x14ac:dyDescent="0.5">
      <c r="C19" s="80">
        <v>42566</v>
      </c>
      <c r="D19" s="29" t="s">
        <v>25</v>
      </c>
      <c r="E19" s="31">
        <v>0</v>
      </c>
      <c r="F19" s="31">
        <v>0</v>
      </c>
    </row>
    <row r="20" spans="3:6" ht="18.75" customHeight="1" x14ac:dyDescent="0.5">
      <c r="C20" s="80">
        <v>42566</v>
      </c>
      <c r="D20" s="36" t="s">
        <v>26</v>
      </c>
      <c r="E20" s="31">
        <v>100</v>
      </c>
      <c r="F20" s="31">
        <v>155911439</v>
      </c>
    </row>
    <row r="21" spans="3:6" ht="18.75" customHeight="1" x14ac:dyDescent="0.5">
      <c r="C21" s="80">
        <v>42597</v>
      </c>
      <c r="D21" s="21" t="s">
        <v>14</v>
      </c>
      <c r="E21" s="23">
        <v>133</v>
      </c>
      <c r="F21" s="23">
        <v>320643342</v>
      </c>
    </row>
    <row r="22" spans="3:6" ht="18.75" customHeight="1" x14ac:dyDescent="0.5">
      <c r="C22" s="80">
        <v>42597</v>
      </c>
      <c r="D22" s="29" t="s">
        <v>15</v>
      </c>
      <c r="E22" s="31">
        <v>77</v>
      </c>
      <c r="F22" s="31">
        <v>0</v>
      </c>
    </row>
    <row r="23" spans="3:6" ht="18.75" customHeight="1" x14ac:dyDescent="0.5">
      <c r="C23" s="80">
        <v>42597</v>
      </c>
      <c r="D23" s="29" t="s">
        <v>16</v>
      </c>
      <c r="E23" s="31">
        <v>0</v>
      </c>
      <c r="F23" s="31">
        <v>0</v>
      </c>
    </row>
    <row r="24" spans="3:6" ht="18.75" customHeight="1" x14ac:dyDescent="0.5">
      <c r="C24" s="80">
        <v>42597</v>
      </c>
      <c r="D24" s="29" t="s">
        <v>17</v>
      </c>
      <c r="E24" s="31">
        <v>406</v>
      </c>
      <c r="F24" s="31">
        <v>894429961</v>
      </c>
    </row>
    <row r="25" spans="3:6" ht="18.75" customHeight="1" x14ac:dyDescent="0.5">
      <c r="C25" s="80">
        <v>42597</v>
      </c>
      <c r="D25" s="29" t="s">
        <v>18</v>
      </c>
      <c r="E25" s="31">
        <v>705</v>
      </c>
      <c r="F25" s="31">
        <v>1368886955</v>
      </c>
    </row>
    <row r="26" spans="3:6" ht="18.75" customHeight="1" x14ac:dyDescent="0.5">
      <c r="C26" s="80">
        <v>42597</v>
      </c>
      <c r="D26" s="29" t="s">
        <v>19</v>
      </c>
      <c r="E26" s="31">
        <v>8</v>
      </c>
      <c r="F26" s="31">
        <v>10771330</v>
      </c>
    </row>
    <row r="27" spans="3:6" ht="18.75" customHeight="1" x14ac:dyDescent="0.5">
      <c r="C27" s="80">
        <v>42597</v>
      </c>
      <c r="D27" s="29" t="s">
        <v>20</v>
      </c>
      <c r="E27" s="31">
        <v>0</v>
      </c>
      <c r="F27" s="31">
        <v>0</v>
      </c>
    </row>
    <row r="28" spans="3:6" ht="18.75" customHeight="1" x14ac:dyDescent="0.5">
      <c r="C28" s="80">
        <v>42597</v>
      </c>
      <c r="D28" s="29" t="s">
        <v>21</v>
      </c>
      <c r="E28" s="31">
        <v>0</v>
      </c>
      <c r="F28" s="31">
        <v>0</v>
      </c>
    </row>
    <row r="29" spans="3:6" ht="18.75" customHeight="1" x14ac:dyDescent="0.5">
      <c r="C29" s="80">
        <v>42597</v>
      </c>
      <c r="D29" s="29" t="s">
        <v>22</v>
      </c>
      <c r="E29" s="31">
        <v>681</v>
      </c>
      <c r="F29" s="31">
        <v>1348772412</v>
      </c>
    </row>
    <row r="30" spans="3:6" ht="18.75" customHeight="1" x14ac:dyDescent="0.5">
      <c r="C30" s="80">
        <v>42597</v>
      </c>
      <c r="D30" s="29" t="s">
        <v>23</v>
      </c>
      <c r="E30" s="31">
        <v>12</v>
      </c>
      <c r="F30" s="31">
        <v>31381020</v>
      </c>
    </row>
    <row r="31" spans="3:6" ht="18.75" customHeight="1" x14ac:dyDescent="0.5">
      <c r="C31" s="80">
        <v>42597</v>
      </c>
      <c r="D31" s="29" t="s">
        <v>24</v>
      </c>
      <c r="E31" s="31">
        <v>0</v>
      </c>
      <c r="F31" s="31">
        <v>0</v>
      </c>
    </row>
    <row r="32" spans="3:6" ht="18.75" customHeight="1" x14ac:dyDescent="0.5">
      <c r="C32" s="80">
        <v>42597</v>
      </c>
      <c r="D32" s="29" t="s">
        <v>25</v>
      </c>
      <c r="E32" s="31">
        <v>6</v>
      </c>
      <c r="F32" s="31">
        <v>14729039</v>
      </c>
    </row>
    <row r="33" spans="3:6" ht="18.75" customHeight="1" x14ac:dyDescent="0.5">
      <c r="C33" s="80">
        <v>42597</v>
      </c>
      <c r="D33" s="36" t="s">
        <v>26</v>
      </c>
      <c r="E33" s="31">
        <v>0</v>
      </c>
      <c r="F33" s="31">
        <v>0</v>
      </c>
    </row>
    <row r="34" spans="3:6" ht="18.75" customHeight="1" x14ac:dyDescent="0.5">
      <c r="C34" s="80">
        <v>42628</v>
      </c>
      <c r="D34" s="21" t="s">
        <v>14</v>
      </c>
      <c r="E34" s="23">
        <v>64</v>
      </c>
      <c r="F34" s="23">
        <v>137532375</v>
      </c>
    </row>
    <row r="35" spans="3:6" ht="18.75" customHeight="1" x14ac:dyDescent="0.5">
      <c r="C35" s="80">
        <v>42628</v>
      </c>
      <c r="D35" s="29" t="s">
        <v>15</v>
      </c>
      <c r="E35" s="31">
        <v>69</v>
      </c>
      <c r="F35" s="31">
        <v>0</v>
      </c>
    </row>
    <row r="36" spans="3:6" ht="18.75" customHeight="1" x14ac:dyDescent="0.5">
      <c r="C36" s="80">
        <v>42628</v>
      </c>
      <c r="D36" s="29" t="s">
        <v>16</v>
      </c>
      <c r="E36" s="31">
        <v>0</v>
      </c>
      <c r="F36" s="31">
        <v>0</v>
      </c>
    </row>
    <row r="37" spans="3:6" ht="18.75" customHeight="1" x14ac:dyDescent="0.5">
      <c r="C37" s="80">
        <v>42628</v>
      </c>
      <c r="D37" s="29" t="s">
        <v>17</v>
      </c>
      <c r="E37" s="31">
        <v>115</v>
      </c>
      <c r="F37" s="31">
        <v>207617824</v>
      </c>
    </row>
    <row r="38" spans="3:6" ht="18.75" customHeight="1" x14ac:dyDescent="0.5">
      <c r="C38" s="80">
        <v>42628</v>
      </c>
      <c r="D38" s="29" t="s">
        <v>18</v>
      </c>
      <c r="E38" s="31">
        <v>645</v>
      </c>
      <c r="F38" s="31">
        <v>1147921855</v>
      </c>
    </row>
    <row r="39" spans="3:6" ht="18.75" customHeight="1" x14ac:dyDescent="0.5">
      <c r="C39" s="80">
        <v>42628</v>
      </c>
      <c r="D39" s="29" t="s">
        <v>19</v>
      </c>
      <c r="E39" s="31">
        <v>7</v>
      </c>
      <c r="F39" s="31">
        <v>12219300</v>
      </c>
    </row>
    <row r="40" spans="3:6" ht="18.75" customHeight="1" x14ac:dyDescent="0.5">
      <c r="C40" s="80">
        <v>42628</v>
      </c>
      <c r="D40" s="29" t="s">
        <v>20</v>
      </c>
      <c r="E40" s="31">
        <v>0</v>
      </c>
      <c r="F40" s="31">
        <v>0</v>
      </c>
    </row>
    <row r="41" spans="3:6" ht="18.75" customHeight="1" x14ac:dyDescent="0.5">
      <c r="C41" s="80">
        <v>42628</v>
      </c>
      <c r="D41" s="29" t="s">
        <v>21</v>
      </c>
      <c r="E41" s="31">
        <v>0</v>
      </c>
      <c r="F41" s="31">
        <v>0</v>
      </c>
    </row>
    <row r="42" spans="3:6" ht="18.75" customHeight="1" x14ac:dyDescent="0.5">
      <c r="C42" s="80">
        <v>42628</v>
      </c>
      <c r="D42" s="29" t="s">
        <v>22</v>
      </c>
      <c r="E42" s="31">
        <v>135</v>
      </c>
      <c r="F42" s="31">
        <v>283088479</v>
      </c>
    </row>
    <row r="43" spans="3:6" ht="18.75" customHeight="1" x14ac:dyDescent="0.5">
      <c r="C43" s="80">
        <v>42628</v>
      </c>
      <c r="D43" s="29" t="s">
        <v>23</v>
      </c>
      <c r="E43" s="31">
        <v>8</v>
      </c>
      <c r="F43" s="31">
        <v>17517106</v>
      </c>
    </row>
    <row r="44" spans="3:6" ht="18.75" customHeight="1" x14ac:dyDescent="0.5">
      <c r="C44" s="80">
        <v>42628</v>
      </c>
      <c r="D44" s="29" t="s">
        <v>24</v>
      </c>
      <c r="E44" s="31">
        <v>0</v>
      </c>
      <c r="F44" s="31">
        <v>0</v>
      </c>
    </row>
    <row r="45" spans="3:6" ht="18.75" customHeight="1" x14ac:dyDescent="0.5">
      <c r="C45" s="80">
        <v>42628</v>
      </c>
      <c r="D45" s="29" t="s">
        <v>25</v>
      </c>
      <c r="E45" s="31">
        <v>60</v>
      </c>
      <c r="F45" s="31">
        <v>119887650</v>
      </c>
    </row>
    <row r="46" spans="3:6" ht="18.75" customHeight="1" x14ac:dyDescent="0.5">
      <c r="C46" s="80">
        <v>42628</v>
      </c>
      <c r="D46" s="36" t="s">
        <v>26</v>
      </c>
      <c r="E46" s="31">
        <v>0</v>
      </c>
      <c r="F46" s="31">
        <v>0</v>
      </c>
    </row>
    <row r="47" spans="3:6" ht="18.75" customHeight="1" x14ac:dyDescent="0.5">
      <c r="C47" s="80">
        <v>42658</v>
      </c>
      <c r="D47" s="21" t="s">
        <v>14</v>
      </c>
      <c r="E47" s="23">
        <v>9</v>
      </c>
      <c r="F47" s="23">
        <v>17103150</v>
      </c>
    </row>
    <row r="48" spans="3:6" ht="18.75" customHeight="1" x14ac:dyDescent="0.5">
      <c r="C48" s="80">
        <v>42658</v>
      </c>
      <c r="D48" s="29" t="s">
        <v>15</v>
      </c>
      <c r="E48" s="31">
        <v>82</v>
      </c>
      <c r="F48" s="31">
        <v>0</v>
      </c>
    </row>
    <row r="49" spans="3:6" ht="18.75" customHeight="1" x14ac:dyDescent="0.5">
      <c r="C49" s="80">
        <v>42658</v>
      </c>
      <c r="D49" s="29" t="s">
        <v>16</v>
      </c>
      <c r="E49" s="31">
        <v>0</v>
      </c>
      <c r="F49" s="31">
        <v>0</v>
      </c>
    </row>
    <row r="50" spans="3:6" ht="18.75" customHeight="1" x14ac:dyDescent="0.5">
      <c r="C50" s="80">
        <v>42658</v>
      </c>
      <c r="D50" s="29" t="s">
        <v>17</v>
      </c>
      <c r="E50" s="31">
        <v>84</v>
      </c>
      <c r="F50" s="31">
        <v>167034654</v>
      </c>
    </row>
    <row r="51" spans="3:6" ht="18.75" customHeight="1" x14ac:dyDescent="0.5">
      <c r="C51" s="80">
        <v>42658</v>
      </c>
      <c r="D51" s="29" t="s">
        <v>18</v>
      </c>
      <c r="E51" s="31">
        <v>491</v>
      </c>
      <c r="F51" s="31">
        <v>838192178</v>
      </c>
    </row>
    <row r="52" spans="3:6" ht="18.75" customHeight="1" x14ac:dyDescent="0.5">
      <c r="C52" s="80">
        <v>42658</v>
      </c>
      <c r="D52" s="29" t="s">
        <v>19</v>
      </c>
      <c r="E52" s="31">
        <v>7</v>
      </c>
      <c r="F52" s="31">
        <v>14078700</v>
      </c>
    </row>
    <row r="53" spans="3:6" ht="18.75" customHeight="1" x14ac:dyDescent="0.5">
      <c r="C53" s="80">
        <v>42658</v>
      </c>
      <c r="D53" s="29" t="s">
        <v>20</v>
      </c>
      <c r="E53" s="31">
        <v>0</v>
      </c>
      <c r="F53" s="31">
        <v>0</v>
      </c>
    </row>
    <row r="54" spans="3:6" ht="18.75" customHeight="1" x14ac:dyDescent="0.5">
      <c r="C54" s="80">
        <v>42658</v>
      </c>
      <c r="D54" s="29" t="s">
        <v>21</v>
      </c>
      <c r="E54" s="31">
        <v>10</v>
      </c>
      <c r="F54" s="31">
        <v>22429575</v>
      </c>
    </row>
    <row r="55" spans="3:6" ht="18.75" customHeight="1" x14ac:dyDescent="0.5">
      <c r="C55" s="80">
        <v>42658</v>
      </c>
      <c r="D55" s="29" t="s">
        <v>22</v>
      </c>
      <c r="E55" s="31">
        <v>116</v>
      </c>
      <c r="F55" s="31">
        <v>210197120</v>
      </c>
    </row>
    <row r="56" spans="3:6" ht="18.75" customHeight="1" x14ac:dyDescent="0.5">
      <c r="C56" s="80">
        <v>42658</v>
      </c>
      <c r="D56" s="29" t="s">
        <v>23</v>
      </c>
      <c r="E56" s="31">
        <v>0</v>
      </c>
      <c r="F56" s="31">
        <v>0</v>
      </c>
    </row>
    <row r="57" spans="3:6" ht="18.75" customHeight="1" x14ac:dyDescent="0.5">
      <c r="C57" s="80">
        <v>42658</v>
      </c>
      <c r="D57" s="29" t="s">
        <v>24</v>
      </c>
      <c r="E57" s="31">
        <v>0</v>
      </c>
      <c r="F57" s="31">
        <v>0</v>
      </c>
    </row>
    <row r="58" spans="3:6" ht="18.75" customHeight="1" x14ac:dyDescent="0.5">
      <c r="C58" s="80">
        <v>42658</v>
      </c>
      <c r="D58" s="29" t="s">
        <v>25</v>
      </c>
      <c r="E58" s="31">
        <v>163</v>
      </c>
      <c r="F58" s="31">
        <v>352460543</v>
      </c>
    </row>
    <row r="59" spans="3:6" ht="18.75" customHeight="1" x14ac:dyDescent="0.5">
      <c r="C59" s="80">
        <v>42658</v>
      </c>
      <c r="D59" s="36" t="s">
        <v>26</v>
      </c>
      <c r="E59" s="31">
        <v>0</v>
      </c>
      <c r="F59" s="31">
        <v>0</v>
      </c>
    </row>
    <row r="60" spans="3:6" ht="18.75" customHeight="1" x14ac:dyDescent="0.5">
      <c r="C60" s="80">
        <v>42689</v>
      </c>
      <c r="D60" s="21" t="s">
        <v>14</v>
      </c>
      <c r="E60" s="23">
        <v>22</v>
      </c>
      <c r="F60" s="23">
        <v>58255425</v>
      </c>
    </row>
    <row r="61" spans="3:6" ht="18.75" customHeight="1" x14ac:dyDescent="0.5">
      <c r="C61" s="80">
        <v>42689</v>
      </c>
      <c r="D61" s="29" t="s">
        <v>15</v>
      </c>
      <c r="E61" s="31">
        <v>95</v>
      </c>
      <c r="F61" s="31">
        <v>0</v>
      </c>
    </row>
    <row r="62" spans="3:6" ht="18.75" customHeight="1" x14ac:dyDescent="0.5">
      <c r="C62" s="80">
        <v>42689</v>
      </c>
      <c r="D62" s="29" t="s">
        <v>16</v>
      </c>
      <c r="E62" s="31">
        <v>0</v>
      </c>
      <c r="F62" s="31">
        <v>0</v>
      </c>
    </row>
    <row r="63" spans="3:6" ht="18.75" customHeight="1" x14ac:dyDescent="0.5">
      <c r="C63" s="80">
        <v>42689</v>
      </c>
      <c r="D63" s="29" t="s">
        <v>17</v>
      </c>
      <c r="E63" s="31">
        <v>212</v>
      </c>
      <c r="F63" s="31">
        <v>440025426</v>
      </c>
    </row>
    <row r="64" spans="3:6" ht="18.75" customHeight="1" x14ac:dyDescent="0.5">
      <c r="C64" s="80">
        <v>42689</v>
      </c>
      <c r="D64" s="29" t="s">
        <v>18</v>
      </c>
      <c r="E64" s="31">
        <v>439</v>
      </c>
      <c r="F64" s="31">
        <v>715224941</v>
      </c>
    </row>
    <row r="65" spans="3:6" ht="18.75" customHeight="1" x14ac:dyDescent="0.5">
      <c r="C65" s="80">
        <v>42689</v>
      </c>
      <c r="D65" s="29" t="s">
        <v>19</v>
      </c>
      <c r="E65" s="31">
        <v>3</v>
      </c>
      <c r="F65" s="31">
        <v>5467500</v>
      </c>
    </row>
    <row r="66" spans="3:6" ht="18.75" customHeight="1" x14ac:dyDescent="0.5">
      <c r="C66" s="80">
        <v>42689</v>
      </c>
      <c r="D66" s="29" t="s">
        <v>20</v>
      </c>
      <c r="E66" s="31">
        <v>0</v>
      </c>
      <c r="F66" s="31">
        <v>0</v>
      </c>
    </row>
    <row r="67" spans="3:6" ht="18.75" customHeight="1" x14ac:dyDescent="0.5">
      <c r="C67" s="80">
        <v>42689</v>
      </c>
      <c r="D67" s="29" t="s">
        <v>21</v>
      </c>
      <c r="E67" s="31">
        <v>8</v>
      </c>
      <c r="F67" s="31">
        <v>19170000</v>
      </c>
    </row>
    <row r="68" spans="3:6" ht="18.75" customHeight="1" x14ac:dyDescent="0.5">
      <c r="C68" s="80">
        <v>42689</v>
      </c>
      <c r="D68" s="29" t="s">
        <v>22</v>
      </c>
      <c r="E68" s="31">
        <v>264</v>
      </c>
      <c r="F68" s="31">
        <v>474743177</v>
      </c>
    </row>
    <row r="69" spans="3:6" ht="18.75" customHeight="1" x14ac:dyDescent="0.5">
      <c r="C69" s="80">
        <v>42689</v>
      </c>
      <c r="D69" s="29" t="s">
        <v>23</v>
      </c>
      <c r="E69" s="31">
        <v>118</v>
      </c>
      <c r="F69" s="31">
        <v>102617849</v>
      </c>
    </row>
    <row r="70" spans="3:6" ht="18.75" customHeight="1" x14ac:dyDescent="0.5">
      <c r="C70" s="80">
        <v>42689</v>
      </c>
      <c r="D70" s="29" t="s">
        <v>24</v>
      </c>
      <c r="E70" s="31">
        <v>0</v>
      </c>
      <c r="F70" s="31">
        <v>0</v>
      </c>
    </row>
    <row r="71" spans="3:6" ht="18.75" customHeight="1" x14ac:dyDescent="0.5">
      <c r="C71" s="80">
        <v>42689</v>
      </c>
      <c r="D71" s="29" t="s">
        <v>25</v>
      </c>
      <c r="E71" s="31">
        <v>190</v>
      </c>
      <c r="F71" s="31">
        <v>354153074</v>
      </c>
    </row>
    <row r="72" spans="3:6" ht="18.75" customHeight="1" x14ac:dyDescent="0.5">
      <c r="C72" s="80">
        <v>42689</v>
      </c>
      <c r="D72" s="36" t="s">
        <v>26</v>
      </c>
      <c r="E72" s="31">
        <v>0</v>
      </c>
      <c r="F72" s="31">
        <v>0</v>
      </c>
    </row>
    <row r="73" spans="3:6" ht="18.75" customHeight="1" x14ac:dyDescent="0.5">
      <c r="C73" s="80">
        <v>42719</v>
      </c>
      <c r="D73" s="21" t="s">
        <v>14</v>
      </c>
      <c r="E73" s="23">
        <v>100</v>
      </c>
      <c r="F73" s="23">
        <v>246349857</v>
      </c>
    </row>
    <row r="74" spans="3:6" ht="18.75" customHeight="1" x14ac:dyDescent="0.5">
      <c r="C74" s="80">
        <v>42719</v>
      </c>
      <c r="D74" s="29" t="s">
        <v>15</v>
      </c>
      <c r="E74" s="31">
        <v>54</v>
      </c>
      <c r="F74" s="31">
        <v>779220</v>
      </c>
    </row>
    <row r="75" spans="3:6" ht="18.75" customHeight="1" x14ac:dyDescent="0.5">
      <c r="C75" s="80">
        <v>42719</v>
      </c>
      <c r="D75" s="29" t="s">
        <v>16</v>
      </c>
      <c r="E75" s="31">
        <v>0</v>
      </c>
      <c r="F75" s="31">
        <v>0</v>
      </c>
    </row>
    <row r="76" spans="3:6" ht="18.75" customHeight="1" x14ac:dyDescent="0.5">
      <c r="C76" s="80">
        <v>42719</v>
      </c>
      <c r="D76" s="29" t="s">
        <v>17</v>
      </c>
      <c r="E76" s="31">
        <v>292</v>
      </c>
      <c r="F76" s="31">
        <v>643396561</v>
      </c>
    </row>
    <row r="77" spans="3:6" ht="18.75" customHeight="1" x14ac:dyDescent="0.5">
      <c r="C77" s="80">
        <v>42719</v>
      </c>
      <c r="D77" s="29" t="s">
        <v>18</v>
      </c>
      <c r="E77" s="31">
        <v>174</v>
      </c>
      <c r="F77" s="31">
        <v>306279829</v>
      </c>
    </row>
    <row r="78" spans="3:6" ht="18.75" customHeight="1" x14ac:dyDescent="0.5">
      <c r="C78" s="80">
        <v>42719</v>
      </c>
      <c r="D78" s="29" t="s">
        <v>19</v>
      </c>
      <c r="E78" s="31">
        <v>21</v>
      </c>
      <c r="F78" s="31">
        <v>34074900</v>
      </c>
    </row>
    <row r="79" spans="3:6" ht="18.75" customHeight="1" x14ac:dyDescent="0.5">
      <c r="C79" s="80">
        <v>42719</v>
      </c>
      <c r="D79" s="29" t="s">
        <v>20</v>
      </c>
      <c r="E79" s="31">
        <v>0</v>
      </c>
      <c r="F79" s="31">
        <v>0</v>
      </c>
    </row>
    <row r="80" spans="3:6" ht="18.75" customHeight="1" x14ac:dyDescent="0.5">
      <c r="C80" s="80">
        <v>42719</v>
      </c>
      <c r="D80" s="29" t="s">
        <v>21</v>
      </c>
      <c r="E80" s="31">
        <v>0</v>
      </c>
      <c r="F80" s="31">
        <v>0</v>
      </c>
    </row>
    <row r="81" spans="3:6" ht="18.75" customHeight="1" x14ac:dyDescent="0.5">
      <c r="C81" s="80">
        <v>42719</v>
      </c>
      <c r="D81" s="29" t="s">
        <v>22</v>
      </c>
      <c r="E81" s="31">
        <v>395</v>
      </c>
      <c r="F81" s="31">
        <v>871746093</v>
      </c>
    </row>
    <row r="82" spans="3:6" ht="18.75" customHeight="1" x14ac:dyDescent="0.5">
      <c r="C82" s="80">
        <v>42719</v>
      </c>
      <c r="D82" s="29" t="s">
        <v>23</v>
      </c>
      <c r="E82" s="31">
        <v>9</v>
      </c>
      <c r="F82" s="31">
        <v>10944000</v>
      </c>
    </row>
    <row r="83" spans="3:6" ht="18.75" customHeight="1" x14ac:dyDescent="0.5">
      <c r="C83" s="80">
        <v>42719</v>
      </c>
      <c r="D83" s="29" t="s">
        <v>24</v>
      </c>
      <c r="E83" s="31">
        <v>0</v>
      </c>
      <c r="F83" s="31">
        <v>0</v>
      </c>
    </row>
    <row r="84" spans="3:6" ht="18.75" customHeight="1" x14ac:dyDescent="0.5">
      <c r="C84" s="80">
        <v>42719</v>
      </c>
      <c r="D84" s="29" t="s">
        <v>25</v>
      </c>
      <c r="E84" s="31">
        <v>465</v>
      </c>
      <c r="F84" s="31">
        <v>1073780014</v>
      </c>
    </row>
    <row r="85" spans="3:6" ht="18.75" customHeight="1" x14ac:dyDescent="0.5">
      <c r="C85" s="80">
        <v>42719</v>
      </c>
      <c r="D85" s="36" t="s">
        <v>26</v>
      </c>
      <c r="E85" s="31">
        <v>0</v>
      </c>
      <c r="F85" s="31">
        <v>0</v>
      </c>
    </row>
  </sheetData>
  <dataValidations count="88">
    <dataValidation type="textLength" errorStyle="information" allowBlank="1" showInputMessage="1" error="XLBVal:2=0_x000d__x000a_" sqref="E23 E13:F14 F22:F23 E33:F33 E27:F28 E31:F31 E10:F10 E17:F19" xr:uid="{00000000-0002-0000-0000-000000000000}">
      <formula1>0</formula1>
      <formula2>300</formula2>
    </dataValidation>
    <dataValidation type="textLength" errorStyle="information" allowBlank="1" showInputMessage="1" error="XLBVal:6=262573612_x000d__x000a_" sqref="F8" xr:uid="{00000000-0002-0000-0000-000001000000}">
      <formula1>0</formula1>
      <formula2>300</formula2>
    </dataValidation>
    <dataValidation type="textLength" errorStyle="information" allowBlank="1" showInputMessage="1" error="XLBVal:6=878666090_x000d__x000a_" sqref="F11" xr:uid="{00000000-0002-0000-0000-000002000000}">
      <formula1>0</formula1>
      <formula2>300</formula2>
    </dataValidation>
    <dataValidation type="textLength" errorStyle="information" allowBlank="1" showInputMessage="1" error="XLBVal:6=605254692_x000d__x000a_" sqref="F12" xr:uid="{00000000-0002-0000-0000-000003000000}">
      <formula1>0</formula1>
      <formula2>300</formula2>
    </dataValidation>
    <dataValidation type="textLength" errorStyle="information" allowBlank="1" showInputMessage="1" error="XLBVal:6=1257363428_x000d__x000a_" sqref="F16" xr:uid="{00000000-0002-0000-0000-000004000000}">
      <formula1>0</formula1>
      <formula2>300</formula2>
    </dataValidation>
    <dataValidation type="textLength" errorStyle="information" allowBlank="1" showInputMessage="1" error="XLBVal:6=0_x000d__x000a_" sqref="F9" xr:uid="{00000000-0002-0000-0000-000005000000}">
      <formula1>0</formula1>
      <formula2>300</formula2>
    </dataValidation>
    <dataValidation type="textLength" errorStyle="information" allowBlank="1" showInputMessage="1" error="XLBVal:6=4830720_x000d__x000a_" sqref="F15" xr:uid="{00000000-0002-0000-0000-000006000000}">
      <formula1>0</formula1>
      <formula2>300</formula2>
    </dataValidation>
    <dataValidation type="textLength" errorStyle="information" allowBlank="1" showInputMessage="1" error="XLBVal:6=155911439_x000d__x000a_" sqref="F20" xr:uid="{00000000-0002-0000-0000-000007000000}">
      <formula1>0</formula1>
      <formula2>300</formula2>
    </dataValidation>
    <dataValidation type="textLength" errorStyle="information" allowBlank="1" showInputMessage="1" error="XLBVal:6=133_x000d__x000a_" sqref="E21" xr:uid="{00000000-0002-0000-0000-000008000000}">
      <formula1>0</formula1>
      <formula2>300</formula2>
    </dataValidation>
    <dataValidation type="textLength" errorStyle="information" allowBlank="1" showInputMessage="1" error="XLBVal:6=77_x000d__x000a_" sqref="E22" xr:uid="{00000000-0002-0000-0000-000009000000}">
      <formula1>0</formula1>
      <formula2>300</formula2>
    </dataValidation>
    <dataValidation type="textLength" errorStyle="information" allowBlank="1" showInputMessage="1" error="XLBVal:6=406_x000d__x000a_" sqref="E24" xr:uid="{00000000-0002-0000-0000-00000A000000}">
      <formula1>0</formula1>
      <formula2>300</formula2>
    </dataValidation>
    <dataValidation type="textLength" errorStyle="information" allowBlank="1" showInputMessage="1" error="XLBVal:6=705_x000d__x000a_" sqref="E25" xr:uid="{00000000-0002-0000-0000-00000B000000}">
      <formula1>0</formula1>
      <formula2>300</formula2>
    </dataValidation>
    <dataValidation type="textLength" errorStyle="information" allowBlank="1" showInputMessage="1" error="XLBVal:6=681_x000d__x000a_" sqref="E29" xr:uid="{00000000-0002-0000-0000-00000C000000}">
      <formula1>0</formula1>
      <formula2>300</formula2>
    </dataValidation>
    <dataValidation type="textLength" errorStyle="information" allowBlank="1" showInputMessage="1" error="XLBVal:6=12_x000d__x000a_" sqref="E30" xr:uid="{00000000-0002-0000-0000-00000D000000}">
      <formula1>0</formula1>
      <formula2>300</formula2>
    </dataValidation>
    <dataValidation type="textLength" errorStyle="information" allowBlank="1" showInputMessage="1" error="XLBVal:6=6_x000d__x000a_" sqref="E32" xr:uid="{00000000-0002-0000-0000-00000E000000}">
      <formula1>0</formula1>
      <formula2>300</formula2>
    </dataValidation>
    <dataValidation type="textLength" errorStyle="information" allowBlank="1" showInputMessage="1" error="XLBVal:6=8_x000d__x000a_" sqref="E26 E43 E67" xr:uid="{00000000-0002-0000-0000-00000F000000}">
      <formula1>0</formula1>
      <formula2>300</formula2>
    </dataValidation>
    <dataValidation type="textLength" errorStyle="information" allowBlank="1" showInputMessage="1" error="XLBVal:6=102_x000d__x000a_" sqref="E8" xr:uid="{00000000-0002-0000-0000-000010000000}">
      <formula1>0</formula1>
      <formula2>300</formula2>
    </dataValidation>
    <dataValidation type="textLength" errorStyle="information" allowBlank="1" showInputMessage="1" error="XLBVal:6=122_x000d__x000a_" sqref="E9" xr:uid="{00000000-0002-0000-0000-000011000000}">
      <formula1>0</formula1>
      <formula2>300</formula2>
    </dataValidation>
    <dataValidation type="textLength" errorStyle="information" allowBlank="1" showInputMessage="1" error="XLBVal:6=382_x000d__x000a_" sqref="E11" xr:uid="{00000000-0002-0000-0000-000012000000}">
      <formula1>0</formula1>
      <formula2>300</formula2>
    </dataValidation>
    <dataValidation type="textLength" errorStyle="information" allowBlank="1" showInputMessage="1" error="XLBVal:6=326_x000d__x000a_" sqref="E12" xr:uid="{00000000-0002-0000-0000-000013000000}">
      <formula1>0</formula1>
      <formula2>300</formula2>
    </dataValidation>
    <dataValidation type="textLength" errorStyle="information" allowBlank="1" showInputMessage="1" error="XLBVal:6=649_x000d__x000a_" sqref="E16" xr:uid="{00000000-0002-0000-0000-000014000000}">
      <formula1>0</formula1>
      <formula2>300</formula2>
    </dataValidation>
    <dataValidation type="textLength" errorStyle="information" allowBlank="1" showInputMessage="1" error="XLBVal:6=2_x000d__x000a_" sqref="E15" xr:uid="{00000000-0002-0000-0000-000015000000}">
      <formula1>0</formula1>
      <formula2>300</formula2>
    </dataValidation>
    <dataValidation type="textLength" errorStyle="information" allowBlank="1" showInputMessage="1" error="XLBVal:6=100_x000d__x000a_" sqref="E20 E73" xr:uid="{00000000-0002-0000-0000-000016000000}">
      <formula1>0</formula1>
      <formula2>300</formula2>
    </dataValidation>
    <dataValidation type="textLength" errorStyle="information" allowBlank="1" showInputMessage="1" error="XLBVal:6=320643342_x000d__x000a_" sqref="F21" xr:uid="{00000000-0002-0000-0000-000017000000}">
      <formula1>0</formula1>
      <formula2>300</formula2>
    </dataValidation>
    <dataValidation type="textLength" errorStyle="information" allowBlank="1" showInputMessage="1" error="XLBVal:6=894429961_x000d__x000a_" sqref="F24" xr:uid="{00000000-0002-0000-0000-000018000000}">
      <formula1>0</formula1>
      <formula2>300</formula2>
    </dataValidation>
    <dataValidation type="textLength" errorStyle="information" allowBlank="1" showInputMessage="1" error="XLBVal:6=1368886955_x000d__x000a_" sqref="F25" xr:uid="{00000000-0002-0000-0000-000019000000}">
      <formula1>0</formula1>
      <formula2>300</formula2>
    </dataValidation>
    <dataValidation type="textLength" errorStyle="information" allowBlank="1" showInputMessage="1" error="XLBVal:6=1348772412_x000d__x000a_" sqref="F29" xr:uid="{00000000-0002-0000-0000-00001A000000}">
      <formula1>0</formula1>
      <formula2>300</formula2>
    </dataValidation>
    <dataValidation type="textLength" errorStyle="information" allowBlank="1" showInputMessage="1" error="XLBVal:6=31381020_x000d__x000a_" sqref="F30" xr:uid="{00000000-0002-0000-0000-00001B000000}">
      <formula1>0</formula1>
      <formula2>300</formula2>
    </dataValidation>
    <dataValidation type="textLength" errorStyle="information" allowBlank="1" showInputMessage="1" error="XLBVal:6=10771330_x000d__x000a_" sqref="F26" xr:uid="{00000000-0002-0000-0000-00001C000000}">
      <formula1>0</formula1>
      <formula2>300</formula2>
    </dataValidation>
    <dataValidation type="textLength" errorStyle="information" allowBlank="1" showInputMessage="1" error="XLBVal:6=14729039_x000d__x000a_" sqref="F32" xr:uid="{00000000-0002-0000-0000-00001D000000}">
      <formula1>0</formula1>
      <formula2>300</formula2>
    </dataValidation>
    <dataValidation type="textLength" errorStyle="information" allowBlank="1" showInputMessage="1" error="XLBVal:6=64_x000d__x000a_" sqref="E34" xr:uid="{00000000-0002-0000-0000-00001E000000}">
      <formula1>0</formula1>
      <formula2>300</formula2>
    </dataValidation>
    <dataValidation type="textLength" errorStyle="information" allowBlank="1" showInputMessage="1" error="XLBVal:6=69_x000d__x000a_" sqref="E35" xr:uid="{00000000-0002-0000-0000-00001F000000}">
      <formula1>0</formula1>
      <formula2>300</formula2>
    </dataValidation>
    <dataValidation type="textLength" errorStyle="information" allowBlank="1" showInputMessage="1" error="XLBVal:6=115_x000d__x000a_" sqref="E37" xr:uid="{00000000-0002-0000-0000-000020000000}">
      <formula1>0</formula1>
      <formula2>300</formula2>
    </dataValidation>
    <dataValidation type="textLength" errorStyle="information" allowBlank="1" showInputMessage="1" error="XLBVal:6=645_x000d__x000a_" sqref="E38" xr:uid="{00000000-0002-0000-0000-000021000000}">
      <formula1>0</formula1>
      <formula2>300</formula2>
    </dataValidation>
    <dataValidation type="textLength" errorStyle="information" allowBlank="1" showInputMessage="1" error="XLBVal:6=135_x000d__x000a_" sqref="E42" xr:uid="{00000000-0002-0000-0000-000022000000}">
      <formula1>0</formula1>
      <formula2>300</formula2>
    </dataValidation>
    <dataValidation type="textLength" errorStyle="information" allowBlank="1" showInputMessage="1" error="XLBVal:6=60_x000d__x000a_" sqref="E45" xr:uid="{00000000-0002-0000-0000-000023000000}">
      <formula1>0</formula1>
      <formula2>300</formula2>
    </dataValidation>
    <dataValidation type="textLength" errorStyle="information" allowBlank="1" showInputMessage="1" error="XLBVal:6=7_x000d__x000a_" sqref="E39 E52" xr:uid="{00000000-0002-0000-0000-000024000000}">
      <formula1>0</formula1>
      <formula2>300</formula2>
    </dataValidation>
    <dataValidation type="textLength" errorStyle="information" allowBlank="1" showInputMessage="1" error="XLBVal:6=137532375_x000d__x000a_" sqref="F34" xr:uid="{00000000-0002-0000-0000-000025000000}">
      <formula1>0</formula1>
      <formula2>300</formula2>
    </dataValidation>
    <dataValidation type="textLength" errorStyle="information" allowBlank="1" showInputMessage="1" error="XLBVal:6=207617824_x000d__x000a_" sqref="F37" xr:uid="{00000000-0002-0000-0000-000026000000}">
      <formula1>0</formula1>
      <formula2>300</formula2>
    </dataValidation>
    <dataValidation type="textLength" errorStyle="information" allowBlank="1" showInputMessage="1" error="XLBVal:6=1147921855_x000d__x000a_" sqref="F38" xr:uid="{00000000-0002-0000-0000-000027000000}">
      <formula1>0</formula1>
      <formula2>300</formula2>
    </dataValidation>
    <dataValidation type="textLength" errorStyle="information" allowBlank="1" showInputMessage="1" error="XLBVal:6=283088479_x000d__x000a_" sqref="F42" xr:uid="{00000000-0002-0000-0000-000028000000}">
      <formula1>0</formula1>
      <formula2>300</formula2>
    </dataValidation>
    <dataValidation type="textLength" errorStyle="information" allowBlank="1" showInputMessage="1" error="XLBVal:6=17517106_x000d__x000a_" sqref="F43" xr:uid="{00000000-0002-0000-0000-000029000000}">
      <formula1>0</formula1>
      <formula2>300</formula2>
    </dataValidation>
    <dataValidation type="textLength" errorStyle="information" allowBlank="1" showInputMessage="1" error="XLBVal:6=12219300_x000d__x000a_" sqref="F39" xr:uid="{00000000-0002-0000-0000-00002A000000}">
      <formula1>0</formula1>
      <formula2>300</formula2>
    </dataValidation>
    <dataValidation type="textLength" errorStyle="information" allowBlank="1" showInputMessage="1" error="XLBVal:6=119887650_x000d__x000a_" sqref="F45" xr:uid="{00000000-0002-0000-0000-00002B000000}">
      <formula1>0</formula1>
      <formula2>300</formula2>
    </dataValidation>
    <dataValidation type="textLength" errorStyle="information" allowBlank="1" showInputMessage="1" error="XLBVal:6=9_x000d__x000a_" sqref="E47 E82" xr:uid="{00000000-0002-0000-0000-00002C000000}">
      <formula1>0</formula1>
      <formula2>300</formula2>
    </dataValidation>
    <dataValidation type="textLength" errorStyle="information" allowBlank="1" showInputMessage="1" error="XLBVal:6=82_x000d__x000a_" sqref="E48" xr:uid="{00000000-0002-0000-0000-00002D000000}">
      <formula1>0</formula1>
      <formula2>300</formula2>
    </dataValidation>
    <dataValidation type="textLength" errorStyle="information" allowBlank="1" showInputMessage="1" error="XLBVal:6=84_x000d__x000a_" sqref="E50" xr:uid="{00000000-0002-0000-0000-00002E000000}">
      <formula1>0</formula1>
      <formula2>300</formula2>
    </dataValidation>
    <dataValidation type="textLength" errorStyle="information" allowBlank="1" showInputMessage="1" error="XLBVal:6=491_x000d__x000a_" sqref="E51" xr:uid="{00000000-0002-0000-0000-00002F000000}">
      <formula1>0</formula1>
      <formula2>300</formula2>
    </dataValidation>
    <dataValidation type="textLength" errorStyle="information" allowBlank="1" showInputMessage="1" error="XLBVal:6=116_x000d__x000a_" sqref="E55" xr:uid="{00000000-0002-0000-0000-000030000000}">
      <formula1>0</formula1>
      <formula2>300</formula2>
    </dataValidation>
    <dataValidation type="textLength" errorStyle="information" allowBlank="1" showInputMessage="1" error="XLBVal:6=163_x000d__x000a_" sqref="E58" xr:uid="{00000000-0002-0000-0000-000031000000}">
      <formula1>0</formula1>
      <formula2>300</formula2>
    </dataValidation>
    <dataValidation type="textLength" errorStyle="information" allowBlank="1" showInputMessage="1" error="XLBVal:6=10_x000d__x000a_" sqref="E54" xr:uid="{00000000-0002-0000-0000-000032000000}">
      <formula1>0</formula1>
      <formula2>300</formula2>
    </dataValidation>
    <dataValidation type="textLength" errorStyle="information" allowBlank="1" showInputMessage="1" error="XLBVal:6=17103150_x000d__x000a_" sqref="F47" xr:uid="{00000000-0002-0000-0000-000033000000}">
      <formula1>0</formula1>
      <formula2>300</formula2>
    </dataValidation>
    <dataValidation type="textLength" errorStyle="information" allowBlank="1" showInputMessage="1" error="XLBVal:6=167034654_x000d__x000a_" sqref="F50" xr:uid="{00000000-0002-0000-0000-000034000000}">
      <formula1>0</formula1>
      <formula2>300</formula2>
    </dataValidation>
    <dataValidation type="textLength" errorStyle="information" allowBlank="1" showInputMessage="1" error="XLBVal:6=838192178_x000d__x000a_" sqref="F51" xr:uid="{00000000-0002-0000-0000-000035000000}">
      <formula1>0</formula1>
      <formula2>300</formula2>
    </dataValidation>
    <dataValidation type="textLength" errorStyle="information" allowBlank="1" showInputMessage="1" error="XLBVal:6=210197120_x000d__x000a_" sqref="F55" xr:uid="{00000000-0002-0000-0000-000036000000}">
      <formula1>0</formula1>
      <formula2>300</formula2>
    </dataValidation>
    <dataValidation type="textLength" errorStyle="information" allowBlank="1" showInputMessage="1" error="XLBVal:6=14078700_x000d__x000a_" sqref="F52" xr:uid="{00000000-0002-0000-0000-000037000000}">
      <formula1>0</formula1>
      <formula2>300</formula2>
    </dataValidation>
    <dataValidation type="textLength" errorStyle="information" allowBlank="1" showInputMessage="1" error="XLBVal:6=352460543_x000d__x000a_" sqref="F58" xr:uid="{00000000-0002-0000-0000-000038000000}">
      <formula1>0</formula1>
      <formula2>300</formula2>
    </dataValidation>
    <dataValidation type="textLength" errorStyle="information" allowBlank="1" showInputMessage="1" error="XLBVal:6=22429575_x000d__x000a_" sqref="F54" xr:uid="{00000000-0002-0000-0000-000039000000}">
      <formula1>0</formula1>
      <formula2>300</formula2>
    </dataValidation>
    <dataValidation type="textLength" errorStyle="information" allowBlank="1" showInputMessage="1" error="XLBVal:6=118_x000d__x000a_" sqref="E69" xr:uid="{00000000-0002-0000-0000-00003A000000}">
      <formula1>0</formula1>
      <formula2>300</formula2>
    </dataValidation>
    <dataValidation type="textLength" errorStyle="information" allowBlank="1" showInputMessage="1" error="XLBVal:6=22_x000d__x000a_" sqref="E60" xr:uid="{00000000-0002-0000-0000-00003B000000}">
      <formula1>0</formula1>
      <formula2>300</formula2>
    </dataValidation>
    <dataValidation type="textLength" errorStyle="information" allowBlank="1" showInputMessage="1" error="XLBVal:6=95_x000d__x000a_" sqref="E61" xr:uid="{00000000-0002-0000-0000-00003C000000}">
      <formula1>0</formula1>
      <formula2>300</formula2>
    </dataValidation>
    <dataValidation type="textLength" errorStyle="information" allowBlank="1" showInputMessage="1" error="XLBVal:6=212_x000d__x000a_" sqref="E63" xr:uid="{00000000-0002-0000-0000-00003D000000}">
      <formula1>0</formula1>
      <formula2>300</formula2>
    </dataValidation>
    <dataValidation type="textLength" errorStyle="information" allowBlank="1" showInputMessage="1" error="XLBVal:6=439_x000d__x000a_" sqref="E64" xr:uid="{00000000-0002-0000-0000-00003E000000}">
      <formula1>0</formula1>
      <formula2>300</formula2>
    </dataValidation>
    <dataValidation type="textLength" errorStyle="information" allowBlank="1" showInputMessage="1" error="XLBVal:6=264_x000d__x000a_" sqref="E68" xr:uid="{00000000-0002-0000-0000-00003F000000}">
      <formula1>0</formula1>
      <formula2>300</formula2>
    </dataValidation>
    <dataValidation type="textLength" errorStyle="information" allowBlank="1" showInputMessage="1" error="XLBVal:6=190_x000d__x000a_" sqref="E71" xr:uid="{00000000-0002-0000-0000-000040000000}">
      <formula1>0</formula1>
      <formula2>300</formula2>
    </dataValidation>
    <dataValidation type="textLength" errorStyle="information" allowBlank="1" showInputMessage="1" error="XLBVal:6=3_x000d__x000a_" sqref="E65" xr:uid="{00000000-0002-0000-0000-000041000000}">
      <formula1>0</formula1>
      <formula2>300</formula2>
    </dataValidation>
    <dataValidation type="textLength" errorStyle="information" allowBlank="1" showInputMessage="1" error="XLBVal:6=58255425_x000d__x000a_" sqref="F60" xr:uid="{00000000-0002-0000-0000-000042000000}">
      <formula1>0</formula1>
      <formula2>300</formula2>
    </dataValidation>
    <dataValidation type="textLength" errorStyle="information" allowBlank="1" showInputMessage="1" error="XLBVal:6=440025426_x000d__x000a_" sqref="F63" xr:uid="{00000000-0002-0000-0000-000043000000}">
      <formula1>0</formula1>
      <formula2>300</formula2>
    </dataValidation>
    <dataValidation type="textLength" errorStyle="information" allowBlank="1" showInputMessage="1" error="XLBVal:6=715224941_x000d__x000a_" sqref="F64" xr:uid="{00000000-0002-0000-0000-000044000000}">
      <formula1>0</formula1>
      <formula2>300</formula2>
    </dataValidation>
    <dataValidation type="textLength" errorStyle="information" allowBlank="1" showInputMessage="1" error="XLBVal:6=474743177_x000d__x000a_" sqref="F68" xr:uid="{00000000-0002-0000-0000-000045000000}">
      <formula1>0</formula1>
      <formula2>300</formula2>
    </dataValidation>
    <dataValidation type="textLength" errorStyle="information" allowBlank="1" showInputMessage="1" error="XLBVal:6=102617849_x000d__x000a_" sqref="F69" xr:uid="{00000000-0002-0000-0000-000046000000}">
      <formula1>0</formula1>
      <formula2>300</formula2>
    </dataValidation>
    <dataValidation type="textLength" errorStyle="information" allowBlank="1" showInputMessage="1" error="XLBVal:6=5467500_x000d__x000a_" sqref="F65" xr:uid="{00000000-0002-0000-0000-000047000000}">
      <formula1>0</formula1>
      <formula2>300</formula2>
    </dataValidation>
    <dataValidation type="textLength" errorStyle="information" allowBlank="1" showInputMessage="1" error="XLBVal:6=354153074_x000d__x000a_" sqref="F71" xr:uid="{00000000-0002-0000-0000-000048000000}">
      <formula1>0</formula1>
      <formula2>300</formula2>
    </dataValidation>
    <dataValidation type="textLength" errorStyle="information" allowBlank="1" showInputMessage="1" error="XLBVal:6=19170000_x000d__x000a_" sqref="F67" xr:uid="{00000000-0002-0000-0000-000049000000}">
      <formula1>0</formula1>
      <formula2>300</formula2>
    </dataValidation>
    <dataValidation type="textLength" errorStyle="information" allowBlank="1" showInputMessage="1" error="XLBVal:6=54_x000d__x000a_" sqref="E74" xr:uid="{00000000-0002-0000-0000-00004A000000}">
      <formula1>0</formula1>
      <formula2>300</formula2>
    </dataValidation>
    <dataValidation type="textLength" errorStyle="information" allowBlank="1" showInputMessage="1" error="XLBVal:6=292_x000d__x000a_" sqref="E76" xr:uid="{00000000-0002-0000-0000-00004B000000}">
      <formula1>0</formula1>
      <formula2>300</formula2>
    </dataValidation>
    <dataValidation type="textLength" errorStyle="information" allowBlank="1" showInputMessage="1" error="XLBVal:6=174_x000d__x000a_" sqref="E77" xr:uid="{00000000-0002-0000-0000-00004C000000}">
      <formula1>0</formula1>
      <formula2>300</formula2>
    </dataValidation>
    <dataValidation type="textLength" errorStyle="information" allowBlank="1" showInputMessage="1" error="XLBVal:6=395_x000d__x000a_" sqref="E81" xr:uid="{00000000-0002-0000-0000-00004D000000}">
      <formula1>0</formula1>
      <formula2>300</formula2>
    </dataValidation>
    <dataValidation type="textLength" errorStyle="information" allowBlank="1" showInputMessage="1" error="XLBVal:6=465_x000d__x000a_" sqref="E84" xr:uid="{00000000-0002-0000-0000-00004E000000}">
      <formula1>0</formula1>
      <formula2>300</formula2>
    </dataValidation>
    <dataValidation type="textLength" errorStyle="information" allowBlank="1" showInputMessage="1" error="XLBVal:6=21_x000d__x000a_" sqref="E78" xr:uid="{00000000-0002-0000-0000-00004F000000}">
      <formula1>0</formula1>
      <formula2>300</formula2>
    </dataValidation>
    <dataValidation type="textLength" errorStyle="information" allowBlank="1" showInputMessage="1" error="XLBVal:6=246349857_x000d__x000a_" sqref="F73" xr:uid="{00000000-0002-0000-0000-000050000000}">
      <formula1>0</formula1>
      <formula2>300</formula2>
    </dataValidation>
    <dataValidation type="textLength" errorStyle="information" allowBlank="1" showInputMessage="1" error="XLBVal:6=643396561_x000d__x000a_" sqref="F76" xr:uid="{00000000-0002-0000-0000-000051000000}">
      <formula1>0</formula1>
      <formula2>300</formula2>
    </dataValidation>
    <dataValidation type="textLength" errorStyle="information" allowBlank="1" showInputMessage="1" error="XLBVal:6=306279829_x000d__x000a_" sqref="F77" xr:uid="{00000000-0002-0000-0000-000052000000}">
      <formula1>0</formula1>
      <formula2>300</formula2>
    </dataValidation>
    <dataValidation type="textLength" errorStyle="information" allowBlank="1" showInputMessage="1" error="XLBVal:6=871746093_x000d__x000a_" sqref="F81" xr:uid="{00000000-0002-0000-0000-000053000000}">
      <formula1>0</formula1>
      <formula2>300</formula2>
    </dataValidation>
    <dataValidation type="textLength" errorStyle="information" allowBlank="1" showInputMessage="1" error="XLBVal:6=779220_x000d__x000a_" sqref="F74" xr:uid="{00000000-0002-0000-0000-000054000000}">
      <formula1>0</formula1>
      <formula2>300</formula2>
    </dataValidation>
    <dataValidation type="textLength" errorStyle="information" allowBlank="1" showInputMessage="1" error="XLBVal:6=10944000_x000d__x000a_" sqref="F82" xr:uid="{00000000-0002-0000-0000-000055000000}">
      <formula1>0</formula1>
      <formula2>300</formula2>
    </dataValidation>
    <dataValidation type="textLength" errorStyle="information" allowBlank="1" showInputMessage="1" error="XLBVal:6=34074900_x000d__x000a_" sqref="F78" xr:uid="{00000000-0002-0000-0000-000056000000}">
      <formula1>0</formula1>
      <formula2>300</formula2>
    </dataValidation>
    <dataValidation type="textLength" errorStyle="information" allowBlank="1" showInputMessage="1" error="XLBVal:6=1073780014_x000d__x000a_" sqref="F84" xr:uid="{00000000-0002-0000-0000-000057000000}">
      <formula1>0</formula1>
      <formula2>300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Q85"/>
  <sheetViews>
    <sheetView topLeftCell="A7" workbookViewId="0">
      <selection activeCell="B23" sqref="B23:B35"/>
    </sheetView>
  </sheetViews>
  <sheetFormatPr defaultColWidth="9.1171875" defaultRowHeight="13.7" x14ac:dyDescent="0.4"/>
  <cols>
    <col min="1" max="1" width="1.87890625" style="2" customWidth="1"/>
    <col min="2" max="2" width="25.29296875" style="2" customWidth="1"/>
    <col min="3" max="3" width="2.29296875" style="2" customWidth="1"/>
    <col min="4" max="4" width="18.29296875" style="2" customWidth="1"/>
    <col min="5" max="5" width="12.1171875" style="6" customWidth="1"/>
    <col min="6" max="6" width="2" style="5" customWidth="1"/>
    <col min="7" max="7" width="20" style="2" bestFit="1" customWidth="1"/>
    <col min="8" max="8" width="12.1171875" style="4" customWidth="1"/>
    <col min="9" max="9" width="17.87890625" style="2" customWidth="1"/>
    <col min="10" max="10" width="12.1171875" style="4" customWidth="1"/>
    <col min="11" max="11" width="20" style="9" bestFit="1" customWidth="1"/>
    <col min="12" max="12" width="1.87890625" style="5" customWidth="1"/>
    <col min="13" max="13" width="20" style="9" bestFit="1" customWidth="1"/>
    <col min="14" max="14" width="12.1171875" style="4" customWidth="1"/>
    <col min="15" max="15" width="21.87890625" style="9" customWidth="1"/>
    <col min="16" max="16" width="12.1171875" style="4" customWidth="1"/>
    <col min="17" max="17" width="22.41015625" style="9" bestFit="1" customWidth="1"/>
    <col min="18" max="16384" width="9.1171875" style="2"/>
  </cols>
  <sheetData>
    <row r="1" spans="1:17" ht="30" customHeight="1" x14ac:dyDescent="0.65">
      <c r="A1" s="3" t="s">
        <v>40</v>
      </c>
      <c r="B1" s="3"/>
      <c r="E1" s="4"/>
      <c r="F1" s="2"/>
      <c r="G1" s="5"/>
      <c r="H1" s="6"/>
      <c r="I1" s="7"/>
      <c r="J1" s="6"/>
      <c r="K1" s="8"/>
      <c r="L1" s="9"/>
      <c r="N1" s="6"/>
      <c r="O1" s="5"/>
      <c r="P1" s="6"/>
      <c r="Q1" s="2"/>
    </row>
    <row r="2" spans="1:17" ht="30" customHeight="1" x14ac:dyDescent="0.65">
      <c r="A2" s="10" t="s">
        <v>6</v>
      </c>
      <c r="B2" s="3"/>
      <c r="C2" s="5"/>
    </row>
    <row r="3" spans="1:17" ht="22.35" x14ac:dyDescent="0.65">
      <c r="A3" s="3"/>
      <c r="B3" s="3"/>
      <c r="C3" s="5"/>
    </row>
    <row r="4" spans="1:17" ht="18.75" customHeight="1" x14ac:dyDescent="0.4">
      <c r="A4" s="12"/>
      <c r="B4" s="13" t="s">
        <v>7</v>
      </c>
      <c r="C4" s="14"/>
      <c r="D4" s="81" t="s">
        <v>8</v>
      </c>
      <c r="E4" s="81"/>
      <c r="F4" s="15"/>
      <c r="G4" s="81" t="s">
        <v>9</v>
      </c>
      <c r="H4" s="81"/>
      <c r="I4" s="81"/>
      <c r="J4" s="81"/>
      <c r="K4" s="81"/>
      <c r="L4" s="15"/>
      <c r="M4" s="81" t="s">
        <v>10</v>
      </c>
      <c r="N4" s="81"/>
      <c r="O4" s="81"/>
      <c r="P4" s="81"/>
      <c r="Q4" s="81"/>
    </row>
    <row r="5" spans="1:17" ht="18.75" customHeight="1" thickBot="1" x14ac:dyDescent="0.45">
      <c r="B5" s="16">
        <v>42216</v>
      </c>
      <c r="C5" s="14"/>
      <c r="D5" s="17" t="s">
        <v>4</v>
      </c>
      <c r="E5" s="17" t="s">
        <v>11</v>
      </c>
      <c r="F5" s="15"/>
      <c r="G5" s="17" t="s">
        <v>4</v>
      </c>
      <c r="H5" s="17" t="s">
        <v>11</v>
      </c>
      <c r="I5" s="17" t="s">
        <v>5</v>
      </c>
      <c r="J5" s="17" t="s">
        <v>11</v>
      </c>
      <c r="K5" s="17" t="s">
        <v>12</v>
      </c>
      <c r="L5" s="15"/>
      <c r="M5" s="17" t="s">
        <v>4</v>
      </c>
      <c r="N5" s="17" t="s">
        <v>11</v>
      </c>
      <c r="O5" s="17" t="s">
        <v>5</v>
      </c>
      <c r="P5" s="17" t="s">
        <v>11</v>
      </c>
      <c r="Q5" s="17" t="s">
        <v>12</v>
      </c>
    </row>
    <row r="6" spans="1:17" ht="18.75" customHeight="1" thickTop="1" x14ac:dyDescent="0.4">
      <c r="A6" s="2" t="s">
        <v>13</v>
      </c>
      <c r="B6" s="18"/>
      <c r="C6" s="14"/>
      <c r="D6" s="15"/>
      <c r="E6" s="19"/>
      <c r="F6" s="15"/>
      <c r="G6" s="15"/>
      <c r="H6" s="19"/>
      <c r="I6" s="15"/>
      <c r="J6" s="19"/>
      <c r="K6" s="20"/>
      <c r="L6" s="15"/>
      <c r="M6" s="20"/>
      <c r="N6" s="19"/>
      <c r="O6" s="20"/>
      <c r="P6" s="19"/>
      <c r="Q6" s="20"/>
    </row>
    <row r="7" spans="1:17" ht="18.75" customHeight="1" x14ac:dyDescent="0.4">
      <c r="B7" s="21" t="s">
        <v>14</v>
      </c>
      <c r="C7" s="22"/>
      <c r="D7" s="23">
        <v>9423464</v>
      </c>
      <c r="E7" s="24">
        <v>4.9843604679565147E-2</v>
      </c>
      <c r="F7" s="25"/>
      <c r="G7" s="23">
        <v>262573612</v>
      </c>
      <c r="H7" s="24">
        <v>8.2972133469149514E-2</v>
      </c>
      <c r="I7" s="26">
        <v>0</v>
      </c>
      <c r="J7" s="24">
        <v>0</v>
      </c>
      <c r="K7" s="27">
        <v>262573612</v>
      </c>
      <c r="L7" s="25"/>
      <c r="M7" s="23">
        <v>262573612</v>
      </c>
      <c r="N7" s="24">
        <v>8.2972133469149514E-2</v>
      </c>
      <c r="O7" s="28">
        <v>0</v>
      </c>
      <c r="P7" s="24">
        <v>0</v>
      </c>
      <c r="Q7" s="27">
        <v>262573612</v>
      </c>
    </row>
    <row r="8" spans="1:17" ht="18.75" customHeight="1" x14ac:dyDescent="0.4">
      <c r="B8" s="29" t="s">
        <v>15</v>
      </c>
      <c r="C8" s="30"/>
      <c r="D8" s="31">
        <v>0</v>
      </c>
      <c r="E8" s="32">
        <v>0</v>
      </c>
      <c r="F8" s="25"/>
      <c r="G8" s="31">
        <v>0</v>
      </c>
      <c r="H8" s="32">
        <v>0</v>
      </c>
      <c r="I8" s="33">
        <v>0</v>
      </c>
      <c r="J8" s="32">
        <v>0</v>
      </c>
      <c r="K8" s="34">
        <v>0</v>
      </c>
      <c r="L8" s="25"/>
      <c r="M8" s="31">
        <v>0</v>
      </c>
      <c r="N8" s="32">
        <v>0</v>
      </c>
      <c r="O8" s="35">
        <v>0</v>
      </c>
      <c r="P8" s="32">
        <v>0</v>
      </c>
      <c r="Q8" s="34">
        <v>0</v>
      </c>
    </row>
    <row r="9" spans="1:17" ht="18.75" customHeight="1" x14ac:dyDescent="0.4">
      <c r="B9" s="29" t="s">
        <v>16</v>
      </c>
      <c r="C9" s="30"/>
      <c r="D9" s="31">
        <v>0</v>
      </c>
      <c r="E9" s="32">
        <v>0</v>
      </c>
      <c r="F9" s="25"/>
      <c r="G9" s="31">
        <v>0</v>
      </c>
      <c r="H9" s="32">
        <v>0</v>
      </c>
      <c r="I9" s="33">
        <v>0</v>
      </c>
      <c r="J9" s="32">
        <v>0</v>
      </c>
      <c r="K9" s="34">
        <v>0</v>
      </c>
      <c r="L9" s="25"/>
      <c r="M9" s="31">
        <v>0</v>
      </c>
      <c r="N9" s="32">
        <v>0</v>
      </c>
      <c r="O9" s="35">
        <v>0</v>
      </c>
      <c r="P9" s="32">
        <v>0</v>
      </c>
      <c r="Q9" s="34">
        <v>0</v>
      </c>
    </row>
    <row r="10" spans="1:17" ht="18.75" customHeight="1" x14ac:dyDescent="0.4">
      <c r="B10" s="29" t="s">
        <v>17</v>
      </c>
      <c r="C10" s="30"/>
      <c r="D10" s="31">
        <v>65494115</v>
      </c>
      <c r="E10" s="32">
        <v>0.34641855446128705</v>
      </c>
      <c r="F10" s="25"/>
      <c r="G10" s="31">
        <v>878666090</v>
      </c>
      <c r="H10" s="32">
        <v>0.27765471000298286</v>
      </c>
      <c r="I10" s="33">
        <v>0</v>
      </c>
      <c r="J10" s="32">
        <v>0</v>
      </c>
      <c r="K10" s="34">
        <v>878666090</v>
      </c>
      <c r="L10" s="25"/>
      <c r="M10" s="31">
        <v>878666090</v>
      </c>
      <c r="N10" s="32">
        <v>0.27765471000298286</v>
      </c>
      <c r="O10" s="35">
        <v>0</v>
      </c>
      <c r="P10" s="32">
        <v>0</v>
      </c>
      <c r="Q10" s="34">
        <v>878666090</v>
      </c>
    </row>
    <row r="11" spans="1:17" ht="18.75" customHeight="1" x14ac:dyDescent="0.4">
      <c r="B11" s="29" t="s">
        <v>18</v>
      </c>
      <c r="C11" s="5"/>
      <c r="D11" s="31">
        <v>38584580</v>
      </c>
      <c r="E11" s="32">
        <v>0.20408573240658168</v>
      </c>
      <c r="F11" s="25"/>
      <c r="G11" s="31">
        <v>605254692</v>
      </c>
      <c r="H11" s="32">
        <v>0.19125788271310742</v>
      </c>
      <c r="I11" s="33">
        <v>0</v>
      </c>
      <c r="J11" s="32">
        <v>0</v>
      </c>
      <c r="K11" s="34">
        <v>605254692</v>
      </c>
      <c r="L11" s="25"/>
      <c r="M11" s="31">
        <v>605254692</v>
      </c>
      <c r="N11" s="32">
        <v>0.19125788271310742</v>
      </c>
      <c r="O11" s="35">
        <v>0</v>
      </c>
      <c r="P11" s="32">
        <v>0</v>
      </c>
      <c r="Q11" s="34">
        <v>605254692</v>
      </c>
    </row>
    <row r="12" spans="1:17" ht="18.75" customHeight="1" x14ac:dyDescent="0.4">
      <c r="B12" s="29" t="s">
        <v>19</v>
      </c>
      <c r="C12" s="5"/>
      <c r="D12" s="31">
        <v>0</v>
      </c>
      <c r="E12" s="32">
        <v>0</v>
      </c>
      <c r="F12" s="25"/>
      <c r="G12" s="31">
        <v>0</v>
      </c>
      <c r="H12" s="32">
        <v>0</v>
      </c>
      <c r="I12" s="33">
        <v>0</v>
      </c>
      <c r="J12" s="32">
        <v>0</v>
      </c>
      <c r="K12" s="34">
        <v>0</v>
      </c>
      <c r="L12" s="25"/>
      <c r="M12" s="31">
        <v>0</v>
      </c>
      <c r="N12" s="32">
        <v>0</v>
      </c>
      <c r="O12" s="35">
        <v>0</v>
      </c>
      <c r="P12" s="32">
        <v>0</v>
      </c>
      <c r="Q12" s="34">
        <v>0</v>
      </c>
    </row>
    <row r="13" spans="1:17" ht="18.75" customHeight="1" x14ac:dyDescent="0.4">
      <c r="B13" s="29" t="s">
        <v>20</v>
      </c>
      <c r="C13" s="5"/>
      <c r="D13" s="31">
        <v>0</v>
      </c>
      <c r="E13" s="32">
        <v>0</v>
      </c>
      <c r="F13" s="25"/>
      <c r="G13" s="31">
        <v>0</v>
      </c>
      <c r="H13" s="32">
        <v>0</v>
      </c>
      <c r="I13" s="33">
        <v>0</v>
      </c>
      <c r="J13" s="32">
        <v>0</v>
      </c>
      <c r="K13" s="34">
        <v>0</v>
      </c>
      <c r="L13" s="25"/>
      <c r="M13" s="31">
        <v>0</v>
      </c>
      <c r="N13" s="32">
        <v>0</v>
      </c>
      <c r="O13" s="35">
        <v>0</v>
      </c>
      <c r="P13" s="32">
        <v>0</v>
      </c>
      <c r="Q13" s="34">
        <v>0</v>
      </c>
    </row>
    <row r="14" spans="1:17" ht="18.75" customHeight="1" x14ac:dyDescent="0.4">
      <c r="B14" s="29" t="s">
        <v>21</v>
      </c>
      <c r="C14" s="5"/>
      <c r="D14" s="31">
        <v>0</v>
      </c>
      <c r="E14" s="32">
        <v>0</v>
      </c>
      <c r="F14" s="25"/>
      <c r="G14" s="31">
        <v>4830720</v>
      </c>
      <c r="H14" s="32">
        <v>1.526486768944969E-3</v>
      </c>
      <c r="I14" s="33">
        <v>0</v>
      </c>
      <c r="J14" s="32">
        <v>0</v>
      </c>
      <c r="K14" s="34">
        <v>4830720</v>
      </c>
      <c r="L14" s="25"/>
      <c r="M14" s="31">
        <v>4830720</v>
      </c>
      <c r="N14" s="32">
        <v>1.526486768944969E-3</v>
      </c>
      <c r="O14" s="35">
        <v>0</v>
      </c>
      <c r="P14" s="32">
        <v>0</v>
      </c>
      <c r="Q14" s="34">
        <v>4830720</v>
      </c>
    </row>
    <row r="15" spans="1:17" ht="18.75" customHeight="1" x14ac:dyDescent="0.4">
      <c r="B15" s="29" t="s">
        <v>22</v>
      </c>
      <c r="C15" s="5"/>
      <c r="D15" s="31">
        <v>75558485</v>
      </c>
      <c r="E15" s="32">
        <v>0.39965210845256616</v>
      </c>
      <c r="F15" s="25"/>
      <c r="G15" s="31">
        <v>1257363428</v>
      </c>
      <c r="H15" s="32">
        <v>0.39732144206190589</v>
      </c>
      <c r="I15" s="33">
        <v>0</v>
      </c>
      <c r="J15" s="32">
        <v>0</v>
      </c>
      <c r="K15" s="34">
        <v>1257363428</v>
      </c>
      <c r="L15" s="25"/>
      <c r="M15" s="31">
        <v>1257363428</v>
      </c>
      <c r="N15" s="32">
        <v>0.39732144206190589</v>
      </c>
      <c r="O15" s="35">
        <v>0</v>
      </c>
      <c r="P15" s="32">
        <v>0</v>
      </c>
      <c r="Q15" s="34">
        <v>1257363428</v>
      </c>
    </row>
    <row r="16" spans="1:17" ht="18.75" customHeight="1" x14ac:dyDescent="0.4">
      <c r="B16" s="29" t="s">
        <v>23</v>
      </c>
      <c r="C16" s="5"/>
      <c r="D16" s="31">
        <v>0</v>
      </c>
      <c r="E16" s="32">
        <v>0</v>
      </c>
      <c r="F16" s="25"/>
      <c r="G16" s="31">
        <v>0</v>
      </c>
      <c r="H16" s="32">
        <v>0</v>
      </c>
      <c r="I16" s="33">
        <v>0</v>
      </c>
      <c r="J16" s="32">
        <v>0</v>
      </c>
      <c r="K16" s="34">
        <v>0</v>
      </c>
      <c r="L16" s="25"/>
      <c r="M16" s="31">
        <v>0</v>
      </c>
      <c r="N16" s="32">
        <v>0</v>
      </c>
      <c r="O16" s="35">
        <v>0</v>
      </c>
      <c r="P16" s="32">
        <v>0</v>
      </c>
      <c r="Q16" s="34">
        <v>0</v>
      </c>
    </row>
    <row r="17" spans="1:17" ht="18.75" customHeight="1" x14ac:dyDescent="0.4">
      <c r="B17" s="29" t="s">
        <v>24</v>
      </c>
      <c r="C17" s="5"/>
      <c r="D17" s="31">
        <v>0</v>
      </c>
      <c r="E17" s="32">
        <v>0</v>
      </c>
      <c r="F17" s="25"/>
      <c r="G17" s="31">
        <v>0</v>
      </c>
      <c r="H17" s="32">
        <v>0</v>
      </c>
      <c r="I17" s="33">
        <v>0</v>
      </c>
      <c r="J17" s="32">
        <v>0</v>
      </c>
      <c r="K17" s="34">
        <v>0</v>
      </c>
      <c r="L17" s="25"/>
      <c r="M17" s="31">
        <v>0</v>
      </c>
      <c r="N17" s="32">
        <v>0</v>
      </c>
      <c r="O17" s="35">
        <v>0</v>
      </c>
      <c r="P17" s="32">
        <v>0</v>
      </c>
      <c r="Q17" s="34">
        <v>0</v>
      </c>
    </row>
    <row r="18" spans="1:17" ht="18.75" customHeight="1" x14ac:dyDescent="0.4">
      <c r="B18" s="29" t="s">
        <v>25</v>
      </c>
      <c r="C18" s="5"/>
      <c r="D18" s="31">
        <v>0</v>
      </c>
      <c r="E18" s="32">
        <v>0</v>
      </c>
      <c r="F18" s="25"/>
      <c r="G18" s="31">
        <v>0</v>
      </c>
      <c r="H18" s="32">
        <v>0</v>
      </c>
      <c r="I18" s="33">
        <v>0</v>
      </c>
      <c r="J18" s="32">
        <v>0</v>
      </c>
      <c r="K18" s="34">
        <v>0</v>
      </c>
      <c r="L18" s="25"/>
      <c r="M18" s="31">
        <v>0</v>
      </c>
      <c r="N18" s="32">
        <v>0</v>
      </c>
      <c r="O18" s="35">
        <v>0</v>
      </c>
      <c r="P18" s="32">
        <v>0</v>
      </c>
      <c r="Q18" s="34">
        <v>0</v>
      </c>
    </row>
    <row r="19" spans="1:17" ht="18.75" customHeight="1" x14ac:dyDescent="0.4">
      <c r="B19" s="36" t="s">
        <v>26</v>
      </c>
      <c r="C19" s="5"/>
      <c r="D19" s="31">
        <v>0</v>
      </c>
      <c r="E19" s="32">
        <v>0</v>
      </c>
      <c r="F19" s="25"/>
      <c r="G19" s="31">
        <v>155911439</v>
      </c>
      <c r="H19" s="32">
        <v>4.9267344983909361E-2</v>
      </c>
      <c r="I19" s="33">
        <v>0</v>
      </c>
      <c r="J19" s="32">
        <v>0</v>
      </c>
      <c r="K19" s="34">
        <v>155911439</v>
      </c>
      <c r="L19" s="25"/>
      <c r="M19" s="31">
        <v>155911439</v>
      </c>
      <c r="N19" s="32">
        <v>4.9267344983909361E-2</v>
      </c>
      <c r="O19" s="35">
        <v>0</v>
      </c>
      <c r="P19" s="32">
        <v>0</v>
      </c>
      <c r="Q19" s="34">
        <v>155911439</v>
      </c>
    </row>
    <row r="20" spans="1:17" ht="18.75" customHeight="1" x14ac:dyDescent="0.4">
      <c r="B20" s="37" t="s">
        <v>0</v>
      </c>
      <c r="C20" s="5"/>
      <c r="D20" s="38">
        <v>189060644</v>
      </c>
      <c r="E20" s="39">
        <v>1</v>
      </c>
      <c r="F20" s="40"/>
      <c r="G20" s="38">
        <v>3164599981</v>
      </c>
      <c r="H20" s="39">
        <v>1</v>
      </c>
      <c r="I20" s="41">
        <v>0</v>
      </c>
      <c r="J20" s="39">
        <v>0</v>
      </c>
      <c r="K20" s="42">
        <v>3164599981</v>
      </c>
      <c r="L20" s="40"/>
      <c r="M20" s="38">
        <v>3164599981</v>
      </c>
      <c r="N20" s="39">
        <v>1</v>
      </c>
      <c r="O20" s="43">
        <v>0</v>
      </c>
      <c r="P20" s="39">
        <v>0</v>
      </c>
      <c r="Q20" s="42">
        <v>3164599981</v>
      </c>
    </row>
    <row r="21" spans="1:17" ht="18.75" customHeight="1" x14ac:dyDescent="0.4">
      <c r="B21" s="44"/>
      <c r="C21" s="5"/>
      <c r="D21" s="45"/>
      <c r="E21" s="46"/>
      <c r="F21" s="40"/>
      <c r="G21" s="45"/>
      <c r="H21" s="46"/>
      <c r="I21" s="47"/>
      <c r="J21" s="46"/>
      <c r="K21" s="48"/>
      <c r="L21" s="40"/>
      <c r="M21" s="45"/>
      <c r="N21" s="46"/>
      <c r="O21" s="49"/>
      <c r="P21" s="46"/>
      <c r="Q21" s="48"/>
    </row>
    <row r="22" spans="1:17" ht="18.75" customHeight="1" x14ac:dyDescent="0.4">
      <c r="A22" s="2" t="s">
        <v>27</v>
      </c>
      <c r="B22" s="18"/>
      <c r="C22" s="14"/>
      <c r="D22" s="50"/>
      <c r="E22" s="19"/>
      <c r="F22" s="51"/>
      <c r="G22" s="50"/>
      <c r="H22" s="19"/>
      <c r="I22" s="52"/>
      <c r="J22" s="19"/>
      <c r="K22" s="53"/>
      <c r="L22" s="51"/>
      <c r="M22" s="50"/>
      <c r="N22" s="19"/>
      <c r="O22" s="54"/>
      <c r="P22" s="19"/>
      <c r="Q22" s="53"/>
    </row>
    <row r="23" spans="1:17" ht="18.75" customHeight="1" x14ac:dyDescent="0.4">
      <c r="B23" s="21" t="s">
        <v>14</v>
      </c>
      <c r="C23" s="22"/>
      <c r="D23" s="23">
        <v>3</v>
      </c>
      <c r="E23" s="24">
        <v>3.0612244897959183E-2</v>
      </c>
      <c r="F23" s="25"/>
      <c r="G23" s="23">
        <v>102</v>
      </c>
      <c r="H23" s="24">
        <v>6.0606060606060608E-2</v>
      </c>
      <c r="I23" s="26">
        <v>0</v>
      </c>
      <c r="J23" s="24">
        <v>0</v>
      </c>
      <c r="K23" s="27">
        <v>102</v>
      </c>
      <c r="L23" s="25"/>
      <c r="M23" s="23">
        <v>102</v>
      </c>
      <c r="N23" s="24">
        <v>6.0606060606060608E-2</v>
      </c>
      <c r="O23" s="28">
        <v>0</v>
      </c>
      <c r="P23" s="24">
        <v>0</v>
      </c>
      <c r="Q23" s="27">
        <v>102</v>
      </c>
    </row>
    <row r="24" spans="1:17" ht="18.75" customHeight="1" x14ac:dyDescent="0.4">
      <c r="B24" s="29" t="s">
        <v>15</v>
      </c>
      <c r="C24" s="30"/>
      <c r="D24" s="31">
        <v>4</v>
      </c>
      <c r="E24" s="32">
        <v>4.0816326530612242E-2</v>
      </c>
      <c r="F24" s="25"/>
      <c r="G24" s="31">
        <v>122</v>
      </c>
      <c r="H24" s="32">
        <v>7.2489601901366607E-2</v>
      </c>
      <c r="I24" s="33">
        <v>0</v>
      </c>
      <c r="J24" s="32">
        <v>0</v>
      </c>
      <c r="K24" s="34">
        <v>122</v>
      </c>
      <c r="L24" s="25"/>
      <c r="M24" s="31">
        <v>122</v>
      </c>
      <c r="N24" s="32">
        <v>7.2489601901366607E-2</v>
      </c>
      <c r="O24" s="35">
        <v>0</v>
      </c>
      <c r="P24" s="32">
        <v>0</v>
      </c>
      <c r="Q24" s="34">
        <v>122</v>
      </c>
    </row>
    <row r="25" spans="1:17" ht="18.75" customHeight="1" x14ac:dyDescent="0.4">
      <c r="B25" s="29" t="s">
        <v>16</v>
      </c>
      <c r="C25" s="30"/>
      <c r="D25" s="31">
        <v>0</v>
      </c>
      <c r="E25" s="32">
        <v>0</v>
      </c>
      <c r="F25" s="25"/>
      <c r="G25" s="31">
        <v>0</v>
      </c>
      <c r="H25" s="32">
        <v>0</v>
      </c>
      <c r="I25" s="33">
        <v>0</v>
      </c>
      <c r="J25" s="32">
        <v>0</v>
      </c>
      <c r="K25" s="34">
        <v>0</v>
      </c>
      <c r="L25" s="25"/>
      <c r="M25" s="31">
        <v>0</v>
      </c>
      <c r="N25" s="32">
        <v>0</v>
      </c>
      <c r="O25" s="35">
        <v>0</v>
      </c>
      <c r="P25" s="32">
        <v>0</v>
      </c>
      <c r="Q25" s="34">
        <v>0</v>
      </c>
    </row>
    <row r="26" spans="1:17" ht="18.75" customHeight="1" x14ac:dyDescent="0.4">
      <c r="B26" s="29" t="s">
        <v>17</v>
      </c>
      <c r="C26" s="30"/>
      <c r="D26" s="31">
        <v>34</v>
      </c>
      <c r="E26" s="32">
        <v>0.34693877551020408</v>
      </c>
      <c r="F26" s="25"/>
      <c r="G26" s="31">
        <v>382</v>
      </c>
      <c r="H26" s="32">
        <v>0.22697563874034463</v>
      </c>
      <c r="I26" s="33">
        <v>0</v>
      </c>
      <c r="J26" s="32">
        <v>0</v>
      </c>
      <c r="K26" s="34">
        <v>382</v>
      </c>
      <c r="L26" s="25"/>
      <c r="M26" s="31">
        <v>382</v>
      </c>
      <c r="N26" s="32">
        <v>0.22697563874034463</v>
      </c>
      <c r="O26" s="35">
        <v>0</v>
      </c>
      <c r="P26" s="32">
        <v>0</v>
      </c>
      <c r="Q26" s="34">
        <v>382</v>
      </c>
    </row>
    <row r="27" spans="1:17" ht="18.75" customHeight="1" x14ac:dyDescent="0.4">
      <c r="B27" s="29" t="s">
        <v>18</v>
      </c>
      <c r="C27" s="30"/>
      <c r="D27" s="31">
        <v>21</v>
      </c>
      <c r="E27" s="32">
        <v>0.21428571428571427</v>
      </c>
      <c r="F27" s="25"/>
      <c r="G27" s="31">
        <v>326</v>
      </c>
      <c r="H27" s="32">
        <v>0.19370172311348782</v>
      </c>
      <c r="I27" s="33">
        <v>0</v>
      </c>
      <c r="J27" s="32">
        <v>0</v>
      </c>
      <c r="K27" s="34">
        <v>326</v>
      </c>
      <c r="L27" s="25"/>
      <c r="M27" s="31">
        <v>326</v>
      </c>
      <c r="N27" s="32">
        <v>0.19370172311348782</v>
      </c>
      <c r="O27" s="35">
        <v>0</v>
      </c>
      <c r="P27" s="32">
        <v>0</v>
      </c>
      <c r="Q27" s="34">
        <v>326</v>
      </c>
    </row>
    <row r="28" spans="1:17" ht="18.75" customHeight="1" x14ac:dyDescent="0.4">
      <c r="B28" s="29" t="s">
        <v>19</v>
      </c>
      <c r="C28" s="30"/>
      <c r="D28" s="31">
        <v>0</v>
      </c>
      <c r="E28" s="32">
        <v>0</v>
      </c>
      <c r="F28" s="25"/>
      <c r="G28" s="31">
        <v>0</v>
      </c>
      <c r="H28" s="32">
        <v>0</v>
      </c>
      <c r="I28" s="33">
        <v>0</v>
      </c>
      <c r="J28" s="32">
        <v>0</v>
      </c>
      <c r="K28" s="34">
        <v>0</v>
      </c>
      <c r="L28" s="25"/>
      <c r="M28" s="31">
        <v>0</v>
      </c>
      <c r="N28" s="32">
        <v>0</v>
      </c>
      <c r="O28" s="35">
        <v>0</v>
      </c>
      <c r="P28" s="32">
        <v>0</v>
      </c>
      <c r="Q28" s="34">
        <v>0</v>
      </c>
    </row>
    <row r="29" spans="1:17" ht="18.75" customHeight="1" x14ac:dyDescent="0.4">
      <c r="B29" s="29" t="s">
        <v>20</v>
      </c>
      <c r="C29" s="30"/>
      <c r="D29" s="31">
        <v>0</v>
      </c>
      <c r="E29" s="32">
        <v>0</v>
      </c>
      <c r="F29" s="25"/>
      <c r="G29" s="31">
        <v>0</v>
      </c>
      <c r="H29" s="32">
        <v>0</v>
      </c>
      <c r="I29" s="33">
        <v>0</v>
      </c>
      <c r="J29" s="32">
        <v>0</v>
      </c>
      <c r="K29" s="34">
        <v>0</v>
      </c>
      <c r="L29" s="25"/>
      <c r="M29" s="31">
        <v>0</v>
      </c>
      <c r="N29" s="32">
        <v>0</v>
      </c>
      <c r="O29" s="35">
        <v>0</v>
      </c>
      <c r="P29" s="32">
        <v>0</v>
      </c>
      <c r="Q29" s="34">
        <v>0</v>
      </c>
    </row>
    <row r="30" spans="1:17" ht="18.75" customHeight="1" x14ac:dyDescent="0.4">
      <c r="B30" s="29" t="s">
        <v>21</v>
      </c>
      <c r="C30" s="30"/>
      <c r="D30" s="31">
        <v>0</v>
      </c>
      <c r="E30" s="32">
        <v>0</v>
      </c>
      <c r="F30" s="25"/>
      <c r="G30" s="31">
        <v>2</v>
      </c>
      <c r="H30" s="32">
        <v>1.1883541295306002E-3</v>
      </c>
      <c r="I30" s="33">
        <v>0</v>
      </c>
      <c r="J30" s="32">
        <v>0</v>
      </c>
      <c r="K30" s="34">
        <v>2</v>
      </c>
      <c r="L30" s="25"/>
      <c r="M30" s="31">
        <v>2</v>
      </c>
      <c r="N30" s="32">
        <v>1.1883541295306002E-3</v>
      </c>
      <c r="O30" s="35">
        <v>0</v>
      </c>
      <c r="P30" s="32">
        <v>0</v>
      </c>
      <c r="Q30" s="34">
        <v>2</v>
      </c>
    </row>
    <row r="31" spans="1:17" ht="18.75" customHeight="1" x14ac:dyDescent="0.4">
      <c r="B31" s="29" t="s">
        <v>22</v>
      </c>
      <c r="C31" s="30"/>
      <c r="D31" s="31">
        <v>36</v>
      </c>
      <c r="E31" s="32">
        <v>0.36734693877551022</v>
      </c>
      <c r="F31" s="25"/>
      <c r="G31" s="31">
        <v>649</v>
      </c>
      <c r="H31" s="32">
        <v>0.38562091503267976</v>
      </c>
      <c r="I31" s="33">
        <v>0</v>
      </c>
      <c r="J31" s="32">
        <v>0</v>
      </c>
      <c r="K31" s="34">
        <v>649</v>
      </c>
      <c r="L31" s="25"/>
      <c r="M31" s="31">
        <v>649</v>
      </c>
      <c r="N31" s="32">
        <v>0.38562091503267976</v>
      </c>
      <c r="O31" s="35">
        <v>0</v>
      </c>
      <c r="P31" s="32">
        <v>0</v>
      </c>
      <c r="Q31" s="34">
        <v>649</v>
      </c>
    </row>
    <row r="32" spans="1:17" ht="18.75" customHeight="1" x14ac:dyDescent="0.4">
      <c r="B32" s="29" t="s">
        <v>23</v>
      </c>
      <c r="C32" s="30"/>
      <c r="D32" s="31">
        <v>0</v>
      </c>
      <c r="E32" s="32">
        <v>0</v>
      </c>
      <c r="F32" s="25"/>
      <c r="G32" s="31">
        <v>0</v>
      </c>
      <c r="H32" s="32">
        <v>0</v>
      </c>
      <c r="I32" s="33">
        <v>0</v>
      </c>
      <c r="J32" s="32">
        <v>0</v>
      </c>
      <c r="K32" s="34">
        <v>0</v>
      </c>
      <c r="L32" s="25"/>
      <c r="M32" s="31">
        <v>0</v>
      </c>
      <c r="N32" s="32">
        <v>0</v>
      </c>
      <c r="O32" s="35">
        <v>0</v>
      </c>
      <c r="P32" s="32">
        <v>0</v>
      </c>
      <c r="Q32" s="34">
        <v>0</v>
      </c>
    </row>
    <row r="33" spans="1:17" ht="18.75" customHeight="1" x14ac:dyDescent="0.4">
      <c r="B33" s="29" t="s">
        <v>24</v>
      </c>
      <c r="C33" s="5"/>
      <c r="D33" s="31">
        <v>0</v>
      </c>
      <c r="E33" s="32">
        <v>0</v>
      </c>
      <c r="F33" s="25"/>
      <c r="G33" s="31">
        <v>0</v>
      </c>
      <c r="H33" s="32">
        <v>0</v>
      </c>
      <c r="I33" s="33">
        <v>0</v>
      </c>
      <c r="J33" s="32">
        <v>0</v>
      </c>
      <c r="K33" s="34">
        <v>0</v>
      </c>
      <c r="L33" s="25"/>
      <c r="M33" s="31">
        <v>0</v>
      </c>
      <c r="N33" s="32">
        <v>0</v>
      </c>
      <c r="O33" s="35">
        <v>0</v>
      </c>
      <c r="P33" s="32">
        <v>0</v>
      </c>
      <c r="Q33" s="34">
        <v>0</v>
      </c>
    </row>
    <row r="34" spans="1:17" ht="18.75" customHeight="1" x14ac:dyDescent="0.4">
      <c r="B34" s="29" t="s">
        <v>25</v>
      </c>
      <c r="C34" s="5"/>
      <c r="D34" s="31">
        <v>0</v>
      </c>
      <c r="E34" s="32">
        <v>0</v>
      </c>
      <c r="F34" s="25"/>
      <c r="G34" s="31">
        <v>0</v>
      </c>
      <c r="H34" s="32">
        <v>0</v>
      </c>
      <c r="I34" s="33">
        <v>0</v>
      </c>
      <c r="J34" s="32">
        <v>0</v>
      </c>
      <c r="K34" s="34">
        <v>0</v>
      </c>
      <c r="L34" s="25"/>
      <c r="M34" s="31">
        <v>0</v>
      </c>
      <c r="N34" s="32">
        <v>0</v>
      </c>
      <c r="O34" s="35">
        <v>0</v>
      </c>
      <c r="P34" s="32">
        <v>0</v>
      </c>
      <c r="Q34" s="34">
        <v>0</v>
      </c>
    </row>
    <row r="35" spans="1:17" ht="18.75" customHeight="1" x14ac:dyDescent="0.4">
      <c r="B35" s="36" t="s">
        <v>26</v>
      </c>
      <c r="C35" s="5"/>
      <c r="D35" s="31">
        <v>0</v>
      </c>
      <c r="E35" s="32">
        <v>0</v>
      </c>
      <c r="F35" s="25"/>
      <c r="G35" s="31">
        <v>100</v>
      </c>
      <c r="H35" s="32">
        <v>5.9417706476530004E-2</v>
      </c>
      <c r="I35" s="33">
        <v>0</v>
      </c>
      <c r="J35" s="32">
        <v>0</v>
      </c>
      <c r="K35" s="34">
        <v>100</v>
      </c>
      <c r="L35" s="25"/>
      <c r="M35" s="31">
        <v>100</v>
      </c>
      <c r="N35" s="32">
        <v>5.9417706476530004E-2</v>
      </c>
      <c r="O35" s="35">
        <v>0</v>
      </c>
      <c r="P35" s="32">
        <v>0</v>
      </c>
      <c r="Q35" s="34">
        <v>100</v>
      </c>
    </row>
    <row r="36" spans="1:17" ht="18.75" customHeight="1" x14ac:dyDescent="0.4">
      <c r="B36" s="37" t="s">
        <v>0</v>
      </c>
      <c r="C36" s="5"/>
      <c r="D36" s="56">
        <v>98</v>
      </c>
      <c r="E36" s="39">
        <v>1</v>
      </c>
      <c r="F36" s="40"/>
      <c r="G36" s="56">
        <v>1683</v>
      </c>
      <c r="H36" s="39">
        <v>1</v>
      </c>
      <c r="I36" s="57">
        <v>0</v>
      </c>
      <c r="J36" s="39">
        <v>0</v>
      </c>
      <c r="K36" s="42">
        <v>1683</v>
      </c>
      <c r="L36" s="40"/>
      <c r="M36" s="56">
        <v>1683</v>
      </c>
      <c r="N36" s="39">
        <v>1</v>
      </c>
      <c r="O36" s="57">
        <v>0</v>
      </c>
      <c r="P36" s="39">
        <v>0</v>
      </c>
      <c r="Q36" s="42">
        <v>1683</v>
      </c>
    </row>
    <row r="37" spans="1:17" ht="18.75" customHeight="1" x14ac:dyDescent="0.4">
      <c r="A37" s="5"/>
      <c r="B37" s="44"/>
      <c r="C37" s="5"/>
      <c r="D37" s="58"/>
      <c r="E37" s="4"/>
      <c r="G37" s="58"/>
      <c r="I37" s="44"/>
      <c r="K37" s="59"/>
      <c r="M37" s="58"/>
      <c r="O37" s="11"/>
      <c r="Q37" s="59"/>
    </row>
    <row r="38" spans="1:17" ht="18.75" customHeight="1" x14ac:dyDescent="0.4">
      <c r="A38" s="5"/>
      <c r="B38" s="44"/>
      <c r="C38" s="5"/>
      <c r="D38" s="58"/>
      <c r="E38" s="4"/>
      <c r="G38" s="58"/>
      <c r="I38" s="44"/>
      <c r="K38" s="59"/>
      <c r="M38" s="58"/>
      <c r="O38" s="11"/>
      <c r="Q38" s="59"/>
    </row>
    <row r="39" spans="1:17" ht="18.75" customHeight="1" x14ac:dyDescent="0.4">
      <c r="A39" s="5"/>
      <c r="B39" s="44"/>
      <c r="C39" s="5"/>
      <c r="D39" s="58"/>
      <c r="E39" s="4"/>
      <c r="G39" s="58"/>
      <c r="I39" s="44"/>
      <c r="K39" s="59"/>
      <c r="M39" s="58"/>
      <c r="O39" s="11"/>
      <c r="Q39" s="59"/>
    </row>
    <row r="40" spans="1:17" ht="18.75" customHeight="1" x14ac:dyDescent="0.4">
      <c r="A40" s="5"/>
      <c r="B40" s="44"/>
      <c r="C40" s="5"/>
      <c r="D40" s="58"/>
      <c r="E40" s="4"/>
      <c r="G40" s="58"/>
      <c r="I40" s="44"/>
      <c r="K40" s="59"/>
      <c r="M40" s="58"/>
      <c r="O40" s="11"/>
      <c r="Q40" s="59"/>
    </row>
    <row r="41" spans="1:17" ht="18.75" customHeight="1" x14ac:dyDescent="0.4">
      <c r="A41" s="5"/>
      <c r="C41" s="5"/>
      <c r="D41" s="60"/>
      <c r="G41" s="60"/>
      <c r="I41" s="61"/>
      <c r="K41" s="62"/>
      <c r="M41" s="60"/>
      <c r="Q41" s="62"/>
    </row>
    <row r="42" spans="1:17" x14ac:dyDescent="0.4">
      <c r="A42" s="5"/>
      <c r="C42" s="5"/>
      <c r="D42" s="60"/>
      <c r="G42" s="60"/>
      <c r="I42" s="61"/>
      <c r="K42" s="62"/>
      <c r="M42" s="60"/>
      <c r="Q42" s="62"/>
    </row>
    <row r="43" spans="1:17" x14ac:dyDescent="0.4">
      <c r="A43" s="5"/>
      <c r="B43" s="63" t="s">
        <v>28</v>
      </c>
      <c r="C43" s="64"/>
      <c r="D43" s="65">
        <v>189060644</v>
      </c>
      <c r="E43" s="66"/>
      <c r="F43" s="66"/>
      <c r="G43" s="65">
        <v>3164599981</v>
      </c>
      <c r="H43" s="66"/>
      <c r="I43" s="66">
        <v>0</v>
      </c>
      <c r="J43" s="66"/>
      <c r="K43" s="66">
        <v>3164599981</v>
      </c>
      <c r="L43" s="66"/>
      <c r="M43" s="65">
        <v>3164599981</v>
      </c>
      <c r="N43" s="66"/>
      <c r="O43" s="66">
        <v>0</v>
      </c>
      <c r="P43" s="66"/>
      <c r="Q43" s="67">
        <v>3164599981</v>
      </c>
    </row>
    <row r="44" spans="1:17" x14ac:dyDescent="0.4">
      <c r="A44" s="5"/>
      <c r="B44" s="55"/>
      <c r="C44" s="5"/>
      <c r="D44" s="68">
        <v>98</v>
      </c>
      <c r="E44" s="69"/>
      <c r="F44" s="69"/>
      <c r="G44" s="68">
        <v>1683</v>
      </c>
      <c r="H44" s="69"/>
      <c r="I44" s="69">
        <v>0</v>
      </c>
      <c r="J44" s="69"/>
      <c r="K44" s="69">
        <v>1683</v>
      </c>
      <c r="L44" s="69"/>
      <c r="M44" s="68">
        <v>1683</v>
      </c>
      <c r="N44" s="69"/>
      <c r="O44" s="69">
        <v>0</v>
      </c>
      <c r="P44" s="69"/>
      <c r="Q44" s="70">
        <v>1683</v>
      </c>
    </row>
    <row r="45" spans="1:17" x14ac:dyDescent="0.4">
      <c r="A45" s="5"/>
      <c r="B45" s="55" t="s">
        <v>29</v>
      </c>
      <c r="C45" s="71"/>
      <c r="D45" s="72">
        <v>0</v>
      </c>
      <c r="E45" s="72"/>
      <c r="F45" s="72"/>
      <c r="G45" s="72">
        <v>0</v>
      </c>
      <c r="H45" s="72"/>
      <c r="I45" s="72">
        <v>0</v>
      </c>
      <c r="J45" s="72"/>
      <c r="K45" s="72">
        <v>0</v>
      </c>
      <c r="L45" s="72"/>
      <c r="M45" s="72">
        <v>0</v>
      </c>
      <c r="N45" s="72"/>
      <c r="O45" s="72">
        <v>0</v>
      </c>
      <c r="P45" s="72"/>
      <c r="Q45" s="73">
        <v>0</v>
      </c>
    </row>
    <row r="46" spans="1:17" x14ac:dyDescent="0.4">
      <c r="B46" s="74"/>
      <c r="C46" s="75"/>
      <c r="D46" s="76">
        <v>0</v>
      </c>
      <c r="E46" s="76"/>
      <c r="F46" s="76"/>
      <c r="G46" s="76">
        <v>0</v>
      </c>
      <c r="H46" s="76"/>
      <c r="I46" s="76">
        <v>0</v>
      </c>
      <c r="J46" s="76"/>
      <c r="K46" s="76">
        <v>0</v>
      </c>
      <c r="L46" s="76"/>
      <c r="M46" s="76">
        <v>0</v>
      </c>
      <c r="N46" s="76"/>
      <c r="O46" s="76">
        <v>0</v>
      </c>
      <c r="P46" s="76"/>
      <c r="Q46" s="77">
        <v>0</v>
      </c>
    </row>
    <row r="47" spans="1:17" x14ac:dyDescent="0.4">
      <c r="C47" s="5"/>
      <c r="M47" s="78"/>
      <c r="Q47" s="62"/>
    </row>
    <row r="48" spans="1:17" x14ac:dyDescent="0.4">
      <c r="C48" s="5"/>
    </row>
    <row r="49" spans="3:3" x14ac:dyDescent="0.4">
      <c r="C49" s="5"/>
    </row>
    <row r="50" spans="3:3" x14ac:dyDescent="0.4">
      <c r="C50" s="5"/>
    </row>
    <row r="51" spans="3:3" x14ac:dyDescent="0.4">
      <c r="C51" s="5"/>
    </row>
    <row r="52" spans="3:3" x14ac:dyDescent="0.4">
      <c r="C52" s="5"/>
    </row>
    <row r="53" spans="3:3" x14ac:dyDescent="0.4">
      <c r="C53" s="5"/>
    </row>
    <row r="54" spans="3:3" x14ac:dyDescent="0.4">
      <c r="C54" s="5"/>
    </row>
    <row r="55" spans="3:3" x14ac:dyDescent="0.4">
      <c r="C55" s="5"/>
    </row>
    <row r="56" spans="3:3" x14ac:dyDescent="0.4">
      <c r="C56" s="5"/>
    </row>
    <row r="57" spans="3:3" x14ac:dyDescent="0.4">
      <c r="C57" s="5"/>
    </row>
    <row r="58" spans="3:3" x14ac:dyDescent="0.4">
      <c r="C58" s="5"/>
    </row>
    <row r="59" spans="3:3" x14ac:dyDescent="0.4">
      <c r="C59" s="5"/>
    </row>
    <row r="60" spans="3:3" x14ac:dyDescent="0.4">
      <c r="C60" s="5"/>
    </row>
    <row r="61" spans="3:3" x14ac:dyDescent="0.4">
      <c r="C61" s="5"/>
    </row>
    <row r="62" spans="3:3" x14ac:dyDescent="0.4">
      <c r="C62" s="5"/>
    </row>
    <row r="63" spans="3:3" x14ac:dyDescent="0.4">
      <c r="C63" s="5"/>
    </row>
    <row r="64" spans="3:3" x14ac:dyDescent="0.4">
      <c r="C64" s="5"/>
    </row>
    <row r="65" spans="3:3" x14ac:dyDescent="0.4">
      <c r="C65" s="5"/>
    </row>
    <row r="66" spans="3:3" x14ac:dyDescent="0.4">
      <c r="C66" s="5"/>
    </row>
    <row r="67" spans="3:3" x14ac:dyDescent="0.4">
      <c r="C67" s="5"/>
    </row>
    <row r="68" spans="3:3" x14ac:dyDescent="0.4">
      <c r="C68" s="5"/>
    </row>
    <row r="69" spans="3:3" x14ac:dyDescent="0.4">
      <c r="C69" s="5"/>
    </row>
    <row r="70" spans="3:3" x14ac:dyDescent="0.4">
      <c r="C70" s="5"/>
    </row>
    <row r="71" spans="3:3" x14ac:dyDescent="0.4">
      <c r="C71" s="5"/>
    </row>
    <row r="72" spans="3:3" x14ac:dyDescent="0.4">
      <c r="C72" s="5"/>
    </row>
    <row r="73" spans="3:3" x14ac:dyDescent="0.4">
      <c r="C73" s="5"/>
    </row>
    <row r="74" spans="3:3" x14ac:dyDescent="0.4">
      <c r="C74" s="5"/>
    </row>
    <row r="75" spans="3:3" x14ac:dyDescent="0.4">
      <c r="C75" s="5"/>
    </row>
    <row r="76" spans="3:3" x14ac:dyDescent="0.4">
      <c r="C76" s="5"/>
    </row>
    <row r="77" spans="3:3" x14ac:dyDescent="0.4">
      <c r="C77" s="5"/>
    </row>
    <row r="78" spans="3:3" x14ac:dyDescent="0.4">
      <c r="C78" s="5"/>
    </row>
    <row r="79" spans="3:3" x14ac:dyDescent="0.4">
      <c r="C79" s="5"/>
    </row>
    <row r="80" spans="3:3" x14ac:dyDescent="0.4">
      <c r="C80" s="5"/>
    </row>
    <row r="81" spans="3:3" x14ac:dyDescent="0.4">
      <c r="C81" s="5"/>
    </row>
    <row r="82" spans="3:3" x14ac:dyDescent="0.4">
      <c r="C82" s="5"/>
    </row>
    <row r="83" spans="3:3" x14ac:dyDescent="0.4">
      <c r="C83" s="5"/>
    </row>
    <row r="84" spans="3:3" x14ac:dyDescent="0.4">
      <c r="C84" s="5"/>
    </row>
    <row r="85" spans="3:3" x14ac:dyDescent="0.4">
      <c r="C85" s="5"/>
    </row>
  </sheetData>
  <mergeCells count="3">
    <mergeCell ref="D4:E4"/>
    <mergeCell ref="G4:K4"/>
    <mergeCell ref="M4:Q4"/>
  </mergeCells>
  <dataValidations count="36">
    <dataValidation type="textLength" errorStyle="information" allowBlank="1" showInputMessage="1" error="XLBVal:6=100_x000d__x000a_" sqref="G35 G65571 G131107 G196643 G262179 G327715 G393251 G458787 G524323 G589859 G655395 G720931 G786467 G852003 G917539 G983075 M35 M65571 M131107 M196643 M262179 M327715 M393251 M458787 M524323 M589859 M655395 M720931 M786467 M852003 M917539 M983075" xr:uid="{00000000-0002-0000-0100-000000000000}">
      <formula1>0</formula1>
      <formula2>300</formula2>
    </dataValidation>
    <dataValidation type="textLength" errorStyle="information" allowBlank="1" showInputMessage="1" error="XLBVal:6=155911439_x000d__x000a_" sqref="G19 G65555 G131091 G196627 G262163 G327699 G393235 G458771 G524307 G589843 G655379 G720915 G786451 G851987 G917523 G983059 M19 M65555 M131091 M196627 M262163 M327699 M393235 M458771 M524307 M589843 M655379 M720915 M786451 M851987 M917523 M983059" xr:uid="{00000000-0002-0000-0100-000001000000}">
      <formula1>0</formula1>
      <formula2>300</formula2>
    </dataValidation>
    <dataValidation type="textLength" errorStyle="information" allowBlank="1" showInputMessage="1" error="XLBVal:6=34_x000d__x000a_" sqref="D26 D65562 D131098 D196634 D262170 D327706 D393242 D458778 D524314 D589850 D655386 D720922 D786458 D851994 D917530 D983066" xr:uid="{00000000-0002-0000-0100-000002000000}">
      <formula1>0</formula1>
      <formula2>300</formula2>
    </dataValidation>
    <dataValidation type="textLength" errorStyle="information" allowBlank="1" showInputMessage="1" error="XLBVal:6=4_x000d__x000a_" sqref="D24 D65560 D131096 D196632 D262168 D327704 D393240 D458776 D524312 D589848 D655384 D720920 D786456 D851992 D917528 D983064" xr:uid="{00000000-0002-0000-0100-000003000000}">
      <formula1>0</formula1>
      <formula2>300</formula2>
    </dataValidation>
    <dataValidation type="textLength" errorStyle="information" allowBlank="1" showInputMessage="1" error="XLBVal:6=2_x000d__x000a_" sqref="G30 G65566 G131102 G196638 G262174 G327710 G393246 G458782 G524318 G589854 G655390 G720926 G786462 G851998 G917534 G983070 M30 M65566 M131102 M196638 M262174 M327710 M393246 M458782 M524318 M589854 M655390 M720926 M786462 M851998 M917534 M983070" xr:uid="{00000000-0002-0000-0100-000004000000}">
      <formula1>0</formula1>
      <formula2>300</formula2>
    </dataValidation>
    <dataValidation type="textLength" errorStyle="information" allowBlank="1" showInputMessage="1" error="XLBVal:6=4830720_x000d__x000a_" sqref="G14 G65550 G131086 G196622 G262158 G327694 G393230 G458766 G524302 G589838 G655374 G720910 G786446 G851982 G917518 G983054 M14 M65550 M131086 M196622 M262158 M327694 M393230 M458766 M524302 M589838 M655374 M720910 M786446 M851982 M917518 M983054" xr:uid="{00000000-0002-0000-0100-000005000000}">
      <formula1>0</formula1>
      <formula2>300</formula2>
    </dataValidation>
    <dataValidation type="textLength" errorStyle="information" allowBlank="1" showInputMessage="1" error="XLBVal:6=36_x000d__x000a_" sqref="D31 D65567 D131103 D196639 D262175 D327711 D393247 D458783 D524319 D589855 D655391 D720927 D786463 D851999 D917535 D983071" xr:uid="{00000000-0002-0000-0100-000006000000}">
      <formula1>0</formula1>
      <formula2>300</formula2>
    </dataValidation>
    <dataValidation type="textLength" errorStyle="information" allowBlank="1" showInputMessage="1" error="XLBVal:6=0_x000d__x000a_" sqref="G8 G65544 G131080 G196616 G262152 G327688 G393224 G458760 G524296 G589832 G655368 G720904 G786440 G851976 G917512 G983048 M8 M65544 M131080 M196616 M262152 M327688 M393224 M458760 M524296 M589832 M655368 M720904 M786440 M851976 M917512 M983048" xr:uid="{00000000-0002-0000-0100-000007000000}">
      <formula1>0</formula1>
      <formula2>300</formula2>
    </dataValidation>
    <dataValidation type="textLength" errorStyle="information" allowBlank="1" showInputMessage="1" error="XLBVal:6=1683_x000d__x000a_" sqref="G44 G65580 G131116 G196652 G262188 G327724 G393260 G458796 G524332 G589868 G655404 G720940 G786476 G852012 G917548 G983084 M44 M65580 M131116 M196652 M262188 M327724 M393260 M458796 M524332 M589868 M655404 M720940 M786476 M852012 M917548 M983084" xr:uid="{00000000-0002-0000-0100-000008000000}">
      <formula1>0</formula1>
      <formula2>300</formula2>
    </dataValidation>
    <dataValidation type="textLength" errorStyle="information" allowBlank="1" showInputMessage="1" error="XLBVal:6=3164599981_x000d__x000a_" sqref="G43 G65579 G131115 G196651 G262187 G327723 G393259 G458795 G524331 G589867 G655403 G720939 G786475 G852011 G917547 G983083 M43 M65579 M131115 M196651 M262187 M327723 M393259 M458795 M524331 M589867 M655403 M720939 M786475 M852011 M917547 M983083" xr:uid="{00000000-0002-0000-0100-000009000000}">
      <formula1>0</formula1>
      <formula2>300</formula2>
    </dataValidation>
    <dataValidation type="textLength" errorStyle="information" allowBlank="1" showInputMessage="1" error="XLBVal:6=649_x000d__x000a_" sqref="G31 G65567 G131103 G196639 G262175 G327711 G393247 G458783 G524319 G589855 G655391 G720927 G786463 G851999 G917535 G983071 M31 M65567 M131103 M196639 M262175 M327711 M393247 M458783 M524319 M589855 M655391 M720927 M786463 M851999 M917535 M983071" xr:uid="{00000000-0002-0000-0100-00000A000000}">
      <formula1>0</formula1>
      <formula2>300</formula2>
    </dataValidation>
    <dataValidation type="textLength" errorStyle="information" allowBlank="1" showInputMessage="1" error="XLBVal:6=326_x000d__x000a_" sqref="G27 G65563 G131099 G196635 G262171 G327707 G393243 G458779 G524315 G589851 G655387 G720923 G786459 G851995 G917531 G983067 M27 M65563 M131099 M196635 M262171 M327707 M393243 M458779 M524315 M589851 M655387 M720923 M786459 M851995 M917531 M983067" xr:uid="{00000000-0002-0000-0100-00000B000000}">
      <formula1>0</formula1>
      <formula2>300</formula2>
    </dataValidation>
    <dataValidation type="textLength" errorStyle="information" allowBlank="1" showInputMessage="1" error="XLBVal:6=382_x000d__x000a_" sqref="G26 G65562 G131098 G196634 G262170 G327706 G393242 G458778 G524314 G589850 G655386 G720922 G786458 G851994 G917530 G983066 M26 M65562 M131098 M196634 M262170 M327706 M393242 M458778 M524314 M589850 M655386 M720922 M786458 M851994 M917530 M983066" xr:uid="{00000000-0002-0000-0100-00000C000000}">
      <formula1>0</formula1>
      <formula2>300</formula2>
    </dataValidation>
    <dataValidation type="textLength" errorStyle="information" allowBlank="1" showInputMessage="1" error="XLBVal:6=122_x000d__x000a_" sqref="G24 G65560 G131096 G196632 G262168 G327704 G393240 G458776 G524312 G589848 G655384 G720920 G786456 G851992 G917528 G983064 M24 M65560 M131096 M196632 M262168 M327704 M393240 M458776 M524312 M589848 M655384 M720920 M786456 M851992 M917528 M983064" xr:uid="{00000000-0002-0000-0100-00000D000000}">
      <formula1>0</formula1>
      <formula2>300</formula2>
    </dataValidation>
    <dataValidation type="textLength" errorStyle="information" allowBlank="1" showInputMessage="1" error="XLBVal:6=102_x000d__x000a_" sqref="G23 G65559 G131095 G196631 G262167 G327703 G393239 G458775 G524311 G589847 G655383 G720919 G786455 G851991 G917527 G983063 M23 M65559 M131095 M196631 M262167 M327703 M393239 M458775 M524311 M589847 M655383 M720919 M786455 M851991 M917527 M983063" xr:uid="{00000000-0002-0000-0100-00000E000000}">
      <formula1>0</formula1>
      <formula2>300</formula2>
    </dataValidation>
    <dataValidation type="textLength" errorStyle="information" allowBlank="1" showInputMessage="1" error="XLBVal:6=1257363428_x000d__x000a_" sqref="G15 G65551 G131087 G196623 G262159 G327695 G393231 G458767 G524303 G589839 G655375 G720911 G786447 G851983 G917519 G983055 M15 M65551 M131087 M196623 M262159 M327695 M393231 M458767 M524303 M589839 M655375 M720911 M786447 M851983 M917519 M983055" xr:uid="{00000000-0002-0000-0100-00000F000000}">
      <formula1>0</formula1>
      <formula2>300</formula2>
    </dataValidation>
    <dataValidation type="textLength" errorStyle="information" allowBlank="1" showInputMessage="1" error="XLBVal:6=605254692_x000d__x000a_" sqref="G11 G65547 G131083 G196619 G262155 G327691 G393227 G458763 G524299 G589835 G655371 G720907 G786443 G851979 G917515 G983051 M11 M65547 M131083 M196619 M262155 M327691 M393227 M458763 M524299 M589835 M655371 M720907 M786443 M851979 M917515 M983051" xr:uid="{00000000-0002-0000-0100-000010000000}">
      <formula1>0</formula1>
      <formula2>300</formula2>
    </dataValidation>
    <dataValidation type="textLength" errorStyle="information" allowBlank="1" showInputMessage="1" error="XLBVal:6=878666090_x000d__x000a_" sqref="G10 G65546 G131082 G196618 G262154 G327690 G393226 G458762 G524298 G589834 G655370 G720906 G786442 G851978 G917514 G983050 M10 M65546 M131082 M196618 M262154 M327690 M393226 M458762 M524298 M589834 M655370 M720906 M786442 M851978 M917514 M983050" xr:uid="{00000000-0002-0000-0100-000011000000}">
      <formula1>0</formula1>
      <formula2>300</formula2>
    </dataValidation>
    <dataValidation type="textLength" errorStyle="information" allowBlank="1" showInputMessage="1" error="XLBVal:6=262573612_x000d__x000a_" sqref="G7 G65543 G131079 G196615 G262151 G327687 G393223 G458759 G524295 G589831 G655367 G720903 G786439 G851975 G917511 G983047 M7 M65543 M131079 M196615 M262151 M327687 M393223 M458759 M524295 M589831 M655367 M720903 M786439 M851975 M917511 M983047" xr:uid="{00000000-0002-0000-0100-000012000000}">
      <formula1>0</formula1>
      <formula2>300</formula2>
    </dataValidation>
    <dataValidation type="textLength" errorStyle="information" allowBlank="1" showInputMessage="1" error="XLBVal:6=21_x000d__x000a_" sqref="D27 D65563 D131099 D196635 D262171 D327707 D393243 D458779 D524315 D589851 D655387 D720923 D786459 D851995 D917531 D983067" xr:uid="{00000000-0002-0000-0100-000013000000}">
      <formula1>0</formula1>
      <formula2>300</formula2>
    </dataValidation>
    <dataValidation type="textLength" errorStyle="information" allowBlank="1" showInputMessage="1" error="XLBVal:6=3_x000d__x000a_" sqref="D23 D65559 D131095 D196631 D262167 D327703 D393239 D458775 D524311 D589847 D655383 D720919 D786455 D851991 D917527 D983063" xr:uid="{00000000-0002-0000-0100-000014000000}">
      <formula1>0</formula1>
      <formula2>300</formula2>
    </dataValidation>
    <dataValidation type="textLength" errorStyle="information" allowBlank="1" showInputMessage="1" error="XLBVal:6=38584580_x000d__x000a_" sqref="D11 D65547 D131083 D196619 D262155 D327691 D393227 D458763 D524299 D589835 D655371 D720907 D786443 D851979 D917515 D983051" xr:uid="{00000000-0002-0000-0100-000015000000}">
      <formula1>0</formula1>
      <formula2>300</formula2>
    </dataValidation>
    <dataValidation type="textLength" errorStyle="information" allowBlank="1" showInputMessage="1" error="XLBVal:6=9423464_x000d__x000a_" sqref="D7 D65543 D131079 D196615 D262151 D327687 D393223 D458759 D524295 D589831 D655367 D720903 D786439 D851975 D917511 D983047" xr:uid="{00000000-0002-0000-0100-000016000000}">
      <formula1>0</formula1>
      <formula2>300</formula2>
    </dataValidation>
    <dataValidation type="textLength" errorStyle="information" allowBlank="1" showInputMessage="1" error="XLBVal:6=98_x000d__x000a_" sqref="D44 D65580 D131116 D196652 D262188 D327724 D393260 D458796 D524332 D589868 D655404 D720940 D786476 D852012 D917548 D983084" xr:uid="{00000000-0002-0000-0100-000017000000}">
      <formula1>0</formula1>
      <formula2>300</formula2>
    </dataValidation>
    <dataValidation type="textLength" errorStyle="information" allowBlank="1" showInputMessage="1" error="XLBVal:6=189060644_x000d__x000a_" sqref="D43 D65579 D131115 D196651 D262187 D327723 D393259 D458795 D524331 D589867 D655403 D720939 D786475 D852011 D917547 D983083" xr:uid="{00000000-0002-0000-0100-000018000000}">
      <formula1>0</formula1>
      <formula2>300</formula2>
    </dataValidation>
    <dataValidation type="textLength" errorStyle="information" allowBlank="1" showInputMessage="1" error="XLBVal:6=75558485_x000d__x000a_" sqref="D15 D65551 D131087 D196623 D262159 D327695 D393231 D458767 D524303 D589839 D655375 D720911 D786447 D851983 D917519 D983055" xr:uid="{00000000-0002-0000-0100-000019000000}">
      <formula1>0</formula1>
      <formula2>300</formula2>
    </dataValidation>
    <dataValidation type="textLength" errorStyle="information" allowBlank="1" showInputMessage="1" error="XLBVal:6=65494115_x000d__x000a_" sqref="D10 D65546 D131082 D196618 D262154 D327690 D393226 D458762 D524298 D589834 D655370 D720906 D786442 D851978 D917514 D983050" xr:uid="{00000000-0002-0000-0100-00001A000000}">
      <formula1>0</formula1>
      <formula2>300</formula2>
    </dataValidation>
    <dataValidation type="textLength" errorStyle="information" allowBlank="1" showInputMessage="1" error="XLBVal:8=Business - Foreign_x000d__x000a_" sqref="C9 C65545 C131081 C196617 C262153 C327689 C393225 C458761 C524297 C589833 C655369 C720905 C786441 C851977 C917513 C983049" xr:uid="{00000000-0002-0000-0100-00001B000000}">
      <formula1>0</formula1>
      <formula2>10000</formula2>
    </dataValidation>
    <dataValidation type="textLength" errorStyle="information" allowBlank="1" showInputMessage="1" error="XLBVal:8=Business - Japanese_x000d__x000a_" sqref="C10 C65546 C131082 C196618 C262154 C327690 C393226 C458762 C524298 C589834 C655370 C720906 C786442 C851978 C917514 C983050" xr:uid="{00000000-0002-0000-0100-00001C000000}">
      <formula1>0</formula1>
      <formula2>10000</formula2>
    </dataValidation>
    <dataValidation type="textLength" errorStyle="information" allowBlank="1" showInputMessage="1" error="XLBVal:8=Government - Foreign_x000d__x000a_" sqref="C11:C16 C65547:C65552 C131083:C131088 C196619:C196624 C262155:C262160 C327691:C327696 C393227:C393232 C458763:C458768 C524299:C524304 C589835:C589840 C655371:C655376 C720907:C720912 C786443:C786448 C851979:C851984 C917515:C917520 C983051:C983056" xr:uid="{00000000-0002-0000-0100-00001D000000}">
      <formula1>0</formula1>
      <formula2>10000</formula2>
    </dataValidation>
    <dataValidation type="textLength" errorStyle="information" allowBlank="1" showInputMessage="1" error="XLBVal:8=Sports Group - Japanese_x000d__x000a_" sqref="C17 C65553 C131089 C196625 C262161 C327697 C393233 C458769 C524305 C589841 C655377 C720913 C786449 C851985 C917521 C983057" xr:uid="{00000000-0002-0000-0100-00001E000000}">
      <formula1>0</formula1>
      <formula2>10000</formula2>
    </dataValidation>
    <dataValidation type="textLength" errorStyle="information" allowBlank="1" showInputMessage="1" error="XLBVal:8=US TLA_x000d__x000a_" sqref="C7 C65543 C131079 C196615 C262151 C327687 C393223 C458759 C524295 C589831 C655367 C720903 C786439 C851975 C917511 C983047" xr:uid="{00000000-0002-0000-0100-00001F000000}">
      <formula1>0</formula1>
      <formula2>10000</formula2>
    </dataValidation>
    <dataValidation type="textLength" errorStyle="information" allowBlank="1" showInputMessage="1" error="XLBVal:8=US TDY_x000d__x000a_" sqref="C8 C65544 C131080 C196616 C262152 C327688 C393224 C458760 C524296 C589832 C655368 C720904 C786440 C851976 C917512 C983048" xr:uid="{00000000-0002-0000-0100-000020000000}">
      <formula1>0</formula1>
      <formula2>10000</formula2>
    </dataValidation>
    <dataValidation type="textLength" errorStyle="information" allowBlank="1" showInputMessage="1" error="XLBVal:8=Extended Stay_x000d__x000a_" sqref="C18:C19 C65554:C65555 C131090:C131091 C196626:C196627 C262162:C262163 C327698:C327699 C393234:C393235 C458770:C458771 C524306:C524307 C589842:C589843 C655378:C655379 C720914:C720915 C786450:C786451 C851986:C851987 C917522:C917523 C983058:C983059" xr:uid="{00000000-0002-0000-0100-000021000000}">
      <formula1>0</formula1>
      <formula2>10000</formula2>
    </dataValidation>
    <dataValidation type="textLength" errorStyle="information" allowBlank="1" showInputMessage="1" error="XLBVal:6=-1454400_x000d__x000a_" sqref="O7:O19 O65543:O65555 O131079:O131091 O196615:O196627 O262151:O262163 O327687:O327699 O393223:O393235 O458759:O458771 O524295:O524307 O589831:O589843 O655367:O655379 O720903:O720915 O786439:O786451 O851975:O851987 O917511:O917523 O983047:O983059 I43:I44 I65579:I65580 I131115:I131116 I196651:I196652 I262187:I262188 I327723:I327724 I393259:I393260 I458795:I458796 I524331:I524332 I589867:I589868 I655403:I655404 I720939:I720940 I786475:I786476 I852011:I852012 I917547:I917548 I983083:I983084 O43:O44 O65579:O65580 O131115:O131116 O196651:O196652 O262187:O262188 O327723:O327724 O393259:O393260 O458795:O458796 O524331:O524332 O589867:O589868 O655403:O655404 O720939:O720940 O786475:O786476 O852011:O852012 O917547:O917548 O983083:O983084 I7:I19 I65543:I65555 I131079:I131091 I196615:I196627 I262151:I262163 I327687:I327699 I393223:I393235 I458759:I458771 I524295:I524307 I589831:I589843 I655367:I655379 I720903:I720915 I786439:I786451 I851975:I851987 I917511:I917523 I983047:I983059 I23:I35 I65559:I65571 I131095:I131107 I196631:I196643 I262167:I262179 I327703:I327715 I393239:I393251 I458775:I458787 I524311:I524323 I589847:I589859 I655383:I655395 I720919:I720931 I786455:I786467 I851991:I852003 I917527:I917539 I983063:I983075 O23:O35 O65559:O65571 O131095:O131107 O196631:O196643 O262167:O262179 O327703:O327715 O393239:O393251 O458775:O458787 O524311:O524323 O589847:O589859 O655383:O655395 O720919:O720931 O786455:O786467 O851991:O852003 O917527:O917539 O983063:O983075" xr:uid="{00000000-0002-0000-0100-000022000000}">
      <formula1>0</formula1>
      <formula2>10000</formula2>
    </dataValidation>
    <dataValidation type="textLength" errorStyle="information" allowBlank="1" showInputMessage="1" error="XLBVal:2=0_x000d__x000a_" sqref="D28:D30 D65564:D65566 D131100:D131102 D196636:D196638 D262172:D262174 D327708:D327710 D393244:D393246 D458780:D458782 D524316:D524318 D589852:D589854 D655388:D655390 D720924:D720926 D786460:D786462 D851996:D851998 D917532:D917534 D983068:D983070 D12:D14 D65548:D65550 D131084:D131086 D196620:D196622 D262156:D262158 D327692:D327694 D393228:D393230 D458764:D458766 D524300:D524302 D589836:D589838 D655372:D655374 D720908:D720910 D786444:D786446 D851980:D851982 D917516:D917518 D983052:D983054 G28:G29 G65564:G65565 G131100:G131101 G196636:G196637 G262172:G262173 G327708:G327709 G393244:G393245 G458780:G458781 G524316:G524317 G589852:G589853 G655388:G655389 G720924:G720925 G786460:G786461 G851996:G851997 G917532:G917533 G983068:G983069 G12:G13 G65548:G65549 G131084:G131085 G196620:G196621 G262156:G262157 G327692:G327693 G393228:G393229 G458764:G458765 G524300:G524301 G589836:G589837 G655372:G655373 G720908:G720909 G786444:G786445 G851980:G851981 G917516:G917517 G983052:G983053 M28:M29 M65564:M65565 M131100:M131101 M196636:M196637 M262172:M262173 M327708:M327709 M393244:M393245 M458780:M458781 M524316:M524317 M589852:M589853 M655388:M655389 M720924:M720925 M786460:M786461 M851996:M851997 M917532:M917533 M983068:M983069 M12:M13 M65548:M65549 M131084:M131085 M196620:M196621 M262156:M262157 M327692:M327693 M393228:M393229 M458764:M458765 M524300:M524301 M589836:M589837 M655372:M655373 M720908:M720909 M786444:M786445 M851980:M851981 M917516:M917517 M983052:M983053 D8:D9 D65544:D65545 D131080:D131081 D196616:D196617 D262152:D262153 D327688:D327689 D393224:D393225 D458760:D458761 D524296:D524297 D589832:D589833 D655368:D655369 D720904:D720905 D786440:D786441 D851976:D851977 D917512:D917513 D983048:D983049 M32:M34 M65568:M65570 M131104:M131106 M196640:M196642 M262176:M262178 M327712:M327714 M393248:M393250 M458784:M458786 M524320:M524322 M589856:M589858 M655392:M655394 M720928:M720930 M786464:M786466 M852000:M852002 M917536:M917538 M983072:M983074 G16:G18 G65552:G65554 G131088:G131090 G196624:G196626 G262160:G262162 G327696:G327698 G393232:G393234 G458768:G458770 G524304:G524306 G589840:G589842 G655376:G655378 G720912:G720914 G786448:G786450 G851984:G851986 G917520:G917522 G983056:G983058 D32:D35 D65568:D65571 D131104:D131107 D196640:D196643 D262176:D262179 D327712:D327715 D393248:D393251 D458784:D458787 D524320:D524323 D589856:D589859 D655392:D655395 D720928:D720931 D786464:D786467 D852000:D852003 D917536:D917539 D983072:D983075 M16:M18 M65552:M65554 M131088:M131090 M196624:M196626 M262160:M262162 M327696:M327698 M393232:M393234 M458768:M458770 M524304:M524306 M589840:M589842 M655376:M655378 M720912:M720914 M786448:M786450 M851984:M851986 M917520:M917522 M983056:M983058 D16:D19 D65552:D65555 D131088:D131091 D196624:D196627 D262160:D262163 D327696:D327699 D393232:D393235 D458768:D458771 D524304:D524307 D589840:D589843 D655376:D655379 D720912:D720915 D786448:D786451 D851984:D851987 D917520:D917523 D983056:D983059 G32:G34 G65568:G65570 G131104:G131106 G196640:G196642 G262176:G262178 G327712:G327714 G393248:G393250 G458784:G458786 G524320:G524322 G589856:G589858 G655392:G655394 G720928:G720930 G786464:G786466 G852000:G852002 G917536:G917538 G983072:G983074 M25 M65561 M131097 M196633 M262169 M327705 M393241 M458777 M524313 M589849 M655385 M720921 M786457 M851993 M917529 M983065 G9 G65545 G131081 G196617 G262153 G327689 G393225 G458761 G524297 G589833 G655369 G720905 G786441 G851977 G917513 G983049 M9 M65545 M131081 M196617 M262153 M327689 M393225 M458761 M524297 M589833 M655369 M720905 M786441 M851977 M917513 M983049 D25 D65561 D131097 D196633 D262169 D327705 D393241 D458777 D524313 D589849 D655385 D720921 D786457 D851993 D917529 D983065 G25 G65561 G131097 G196633 G262169 G327705 G393241 G458777 G524313 G589849 G655385 G720921 G786457 G851993 G917529 G983065" xr:uid="{00000000-0002-0000-0100-000023000000}">
      <formula1>0</formula1>
      <formula2>300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Q85"/>
  <sheetViews>
    <sheetView topLeftCell="A4" workbookViewId="0">
      <selection activeCell="B24" sqref="B24"/>
    </sheetView>
  </sheetViews>
  <sheetFormatPr defaultColWidth="9.1171875" defaultRowHeight="13.7" x14ac:dyDescent="0.4"/>
  <cols>
    <col min="1" max="1" width="1.87890625" style="2" customWidth="1"/>
    <col min="2" max="2" width="25.29296875" style="2" customWidth="1"/>
    <col min="3" max="3" width="2.29296875" style="2" customWidth="1"/>
    <col min="4" max="4" width="18.29296875" style="2" customWidth="1"/>
    <col min="5" max="5" width="12.1171875" style="6" customWidth="1"/>
    <col min="6" max="6" width="2" style="5" customWidth="1"/>
    <col min="7" max="7" width="20" style="2" bestFit="1" customWidth="1"/>
    <col min="8" max="8" width="12.1171875" style="4" customWidth="1"/>
    <col min="9" max="9" width="17.87890625" style="2" customWidth="1"/>
    <col min="10" max="10" width="12.1171875" style="4" customWidth="1"/>
    <col min="11" max="11" width="20" style="9" bestFit="1" customWidth="1"/>
    <col min="12" max="12" width="1.87890625" style="5" customWidth="1"/>
    <col min="13" max="13" width="20" style="9" bestFit="1" customWidth="1"/>
    <col min="14" max="14" width="12.1171875" style="4" customWidth="1"/>
    <col min="15" max="15" width="21.87890625" style="9" customWidth="1"/>
    <col min="16" max="16" width="12.1171875" style="4" customWidth="1"/>
    <col min="17" max="17" width="22.41015625" style="9" bestFit="1" customWidth="1"/>
    <col min="18" max="16384" width="9.1171875" style="2"/>
  </cols>
  <sheetData>
    <row r="1" spans="1:17" ht="30" customHeight="1" x14ac:dyDescent="0.65">
      <c r="A1" s="3" t="s">
        <v>40</v>
      </c>
      <c r="B1" s="3"/>
      <c r="E1" s="4"/>
      <c r="F1" s="2"/>
      <c r="G1" s="5"/>
      <c r="H1" s="6"/>
      <c r="I1" s="7"/>
      <c r="J1" s="6"/>
      <c r="K1" s="8"/>
      <c r="L1" s="9"/>
      <c r="N1" s="6"/>
      <c r="O1" s="5"/>
      <c r="P1" s="6"/>
      <c r="Q1" s="2"/>
    </row>
    <row r="2" spans="1:17" ht="30" customHeight="1" x14ac:dyDescent="0.65">
      <c r="A2" s="10" t="s">
        <v>6</v>
      </c>
      <c r="B2" s="3"/>
      <c r="C2" s="5"/>
    </row>
    <row r="3" spans="1:17" ht="22.35" x14ac:dyDescent="0.65">
      <c r="A3" s="3"/>
      <c r="B3" s="3"/>
      <c r="C3" s="5"/>
    </row>
    <row r="4" spans="1:17" ht="18.75" customHeight="1" x14ac:dyDescent="0.4">
      <c r="A4" s="12"/>
      <c r="B4" s="13" t="s">
        <v>30</v>
      </c>
      <c r="C4" s="14"/>
      <c r="D4" s="81" t="s">
        <v>8</v>
      </c>
      <c r="E4" s="81"/>
      <c r="F4" s="15"/>
      <c r="G4" s="81" t="s">
        <v>9</v>
      </c>
      <c r="H4" s="81"/>
      <c r="I4" s="81"/>
      <c r="J4" s="81"/>
      <c r="K4" s="81"/>
      <c r="L4" s="15"/>
      <c r="M4" s="81" t="s">
        <v>10</v>
      </c>
      <c r="N4" s="81"/>
      <c r="O4" s="81"/>
      <c r="P4" s="81"/>
      <c r="Q4" s="81"/>
    </row>
    <row r="5" spans="1:17" ht="18.75" customHeight="1" thickBot="1" x14ac:dyDescent="0.45">
      <c r="B5" s="16">
        <v>42247</v>
      </c>
      <c r="C5" s="14"/>
      <c r="D5" s="17" t="s">
        <v>4</v>
      </c>
      <c r="E5" s="17" t="s">
        <v>11</v>
      </c>
      <c r="F5" s="15"/>
      <c r="G5" s="17" t="s">
        <v>4</v>
      </c>
      <c r="H5" s="17" t="s">
        <v>11</v>
      </c>
      <c r="I5" s="17" t="s">
        <v>5</v>
      </c>
      <c r="J5" s="17" t="s">
        <v>11</v>
      </c>
      <c r="K5" s="17" t="s">
        <v>12</v>
      </c>
      <c r="L5" s="15"/>
      <c r="M5" s="17" t="s">
        <v>4</v>
      </c>
      <c r="N5" s="17" t="s">
        <v>11</v>
      </c>
      <c r="O5" s="17" t="s">
        <v>5</v>
      </c>
      <c r="P5" s="17" t="s">
        <v>11</v>
      </c>
      <c r="Q5" s="17" t="s">
        <v>12</v>
      </c>
    </row>
    <row r="6" spans="1:17" ht="18.75" customHeight="1" thickTop="1" x14ac:dyDescent="0.4">
      <c r="A6" s="2" t="s">
        <v>13</v>
      </c>
      <c r="B6" s="18"/>
      <c r="C6" s="14"/>
      <c r="D6" s="15"/>
      <c r="E6" s="19"/>
      <c r="F6" s="15"/>
      <c r="G6" s="15"/>
      <c r="H6" s="19"/>
      <c r="I6" s="15"/>
      <c r="J6" s="19"/>
      <c r="K6" s="20"/>
      <c r="L6" s="15"/>
      <c r="M6" s="20"/>
      <c r="N6" s="19"/>
      <c r="O6" s="20"/>
      <c r="P6" s="19"/>
      <c r="Q6" s="20"/>
    </row>
    <row r="7" spans="1:17" ht="18.75" customHeight="1" x14ac:dyDescent="0.4">
      <c r="B7" s="21" t="s">
        <v>14</v>
      </c>
      <c r="C7" s="22"/>
      <c r="D7" s="23">
        <v>12899250</v>
      </c>
      <c r="E7" s="24">
        <v>0.61117645183102287</v>
      </c>
      <c r="F7" s="25"/>
      <c r="G7" s="23">
        <v>320643342</v>
      </c>
      <c r="H7" s="24">
        <v>8.036951375701977E-2</v>
      </c>
      <c r="I7" s="26">
        <v>0</v>
      </c>
      <c r="J7" s="24">
        <v>0</v>
      </c>
      <c r="K7" s="27">
        <v>320643342</v>
      </c>
      <c r="L7" s="25"/>
      <c r="M7" s="23">
        <v>583216954</v>
      </c>
      <c r="N7" s="24">
        <v>8.1520758358524029E-2</v>
      </c>
      <c r="O7" s="28">
        <v>0</v>
      </c>
      <c r="P7" s="24">
        <v>0</v>
      </c>
      <c r="Q7" s="27">
        <v>583216954</v>
      </c>
    </row>
    <row r="8" spans="1:17" ht="18.75" customHeight="1" x14ac:dyDescent="0.4">
      <c r="B8" s="29" t="s">
        <v>15</v>
      </c>
      <c r="C8" s="30"/>
      <c r="D8" s="31">
        <v>0</v>
      </c>
      <c r="E8" s="32">
        <v>0</v>
      </c>
      <c r="F8" s="25"/>
      <c r="G8" s="31">
        <v>0</v>
      </c>
      <c r="H8" s="32">
        <v>0</v>
      </c>
      <c r="I8" s="33">
        <v>0</v>
      </c>
      <c r="J8" s="32">
        <v>0</v>
      </c>
      <c r="K8" s="34">
        <v>0</v>
      </c>
      <c r="L8" s="25"/>
      <c r="M8" s="31">
        <v>0</v>
      </c>
      <c r="N8" s="32">
        <v>0</v>
      </c>
      <c r="O8" s="35">
        <v>0</v>
      </c>
      <c r="P8" s="32">
        <v>0</v>
      </c>
      <c r="Q8" s="34">
        <v>0</v>
      </c>
    </row>
    <row r="9" spans="1:17" ht="18.75" customHeight="1" x14ac:dyDescent="0.4">
      <c r="B9" s="29" t="s">
        <v>16</v>
      </c>
      <c r="C9" s="30"/>
      <c r="D9" s="31">
        <v>0</v>
      </c>
      <c r="E9" s="32">
        <v>0</v>
      </c>
      <c r="F9" s="25"/>
      <c r="G9" s="31">
        <v>0</v>
      </c>
      <c r="H9" s="32">
        <v>0</v>
      </c>
      <c r="I9" s="33">
        <v>0</v>
      </c>
      <c r="J9" s="32">
        <v>0</v>
      </c>
      <c r="K9" s="34">
        <v>0</v>
      </c>
      <c r="L9" s="25"/>
      <c r="M9" s="31">
        <v>0</v>
      </c>
      <c r="N9" s="32">
        <v>0</v>
      </c>
      <c r="O9" s="35">
        <v>0</v>
      </c>
      <c r="P9" s="32">
        <v>0</v>
      </c>
      <c r="Q9" s="34">
        <v>0</v>
      </c>
    </row>
    <row r="10" spans="1:17" ht="18.75" customHeight="1" x14ac:dyDescent="0.4">
      <c r="B10" s="29" t="s">
        <v>17</v>
      </c>
      <c r="C10" s="30"/>
      <c r="D10" s="31">
        <v>4879072</v>
      </c>
      <c r="E10" s="32">
        <v>0.23117420882517142</v>
      </c>
      <c r="F10" s="25"/>
      <c r="G10" s="31">
        <v>894429961</v>
      </c>
      <c r="H10" s="32">
        <v>0.22418959522721094</v>
      </c>
      <c r="I10" s="33">
        <v>0</v>
      </c>
      <c r="J10" s="32">
        <v>0</v>
      </c>
      <c r="K10" s="34">
        <v>894429961</v>
      </c>
      <c r="L10" s="25"/>
      <c r="M10" s="31">
        <v>1773096051</v>
      </c>
      <c r="N10" s="32">
        <v>0.2478393910339311</v>
      </c>
      <c r="O10" s="35">
        <v>0</v>
      </c>
      <c r="P10" s="32">
        <v>0</v>
      </c>
      <c r="Q10" s="34">
        <v>1773096051</v>
      </c>
    </row>
    <row r="11" spans="1:17" ht="18.75" customHeight="1" x14ac:dyDescent="0.4">
      <c r="B11" s="29" t="s">
        <v>18</v>
      </c>
      <c r="C11" s="5"/>
      <c r="D11" s="31">
        <v>0</v>
      </c>
      <c r="E11" s="32">
        <v>0</v>
      </c>
      <c r="F11" s="25"/>
      <c r="G11" s="31">
        <v>1368886955</v>
      </c>
      <c r="H11" s="32">
        <v>0.34311262562151501</v>
      </c>
      <c r="I11" s="33">
        <v>0</v>
      </c>
      <c r="J11" s="32">
        <v>0</v>
      </c>
      <c r="K11" s="34">
        <v>1368886955</v>
      </c>
      <c r="L11" s="25"/>
      <c r="M11" s="31">
        <v>1974141647</v>
      </c>
      <c r="N11" s="32">
        <v>0.27594109373333764</v>
      </c>
      <c r="O11" s="35">
        <v>0</v>
      </c>
      <c r="P11" s="32">
        <v>0</v>
      </c>
      <c r="Q11" s="34">
        <v>1974141647</v>
      </c>
    </row>
    <row r="12" spans="1:17" ht="18.75" customHeight="1" x14ac:dyDescent="0.4">
      <c r="B12" s="29" t="s">
        <v>19</v>
      </c>
      <c r="C12" s="5"/>
      <c r="D12" s="31">
        <v>0</v>
      </c>
      <c r="E12" s="32">
        <v>0</v>
      </c>
      <c r="F12" s="25"/>
      <c r="G12" s="31">
        <v>10771330</v>
      </c>
      <c r="H12" s="32">
        <v>2.6998426014920958E-3</v>
      </c>
      <c r="I12" s="33">
        <v>0</v>
      </c>
      <c r="J12" s="32">
        <v>0</v>
      </c>
      <c r="K12" s="34">
        <v>10771330</v>
      </c>
      <c r="L12" s="25"/>
      <c r="M12" s="31">
        <v>10771330</v>
      </c>
      <c r="N12" s="32">
        <v>1.5055923599400724E-3</v>
      </c>
      <c r="O12" s="35">
        <v>0</v>
      </c>
      <c r="P12" s="32">
        <v>0</v>
      </c>
      <c r="Q12" s="34">
        <v>10771330</v>
      </c>
    </row>
    <row r="13" spans="1:17" ht="18.75" customHeight="1" x14ac:dyDescent="0.4">
      <c r="B13" s="29" t="s">
        <v>20</v>
      </c>
      <c r="C13" s="5"/>
      <c r="D13" s="31">
        <v>0</v>
      </c>
      <c r="E13" s="32">
        <v>0</v>
      </c>
      <c r="F13" s="25"/>
      <c r="G13" s="31">
        <v>0</v>
      </c>
      <c r="H13" s="32">
        <v>0</v>
      </c>
      <c r="I13" s="33">
        <v>0</v>
      </c>
      <c r="J13" s="32">
        <v>0</v>
      </c>
      <c r="K13" s="34">
        <v>0</v>
      </c>
      <c r="L13" s="25"/>
      <c r="M13" s="31">
        <v>0</v>
      </c>
      <c r="N13" s="32">
        <v>0</v>
      </c>
      <c r="O13" s="35">
        <v>0</v>
      </c>
      <c r="P13" s="32">
        <v>0</v>
      </c>
      <c r="Q13" s="34">
        <v>0</v>
      </c>
    </row>
    <row r="14" spans="1:17" ht="18.75" customHeight="1" x14ac:dyDescent="0.4">
      <c r="B14" s="29" t="s">
        <v>21</v>
      </c>
      <c r="C14" s="5"/>
      <c r="D14" s="31">
        <v>0</v>
      </c>
      <c r="E14" s="32">
        <v>0</v>
      </c>
      <c r="F14" s="25"/>
      <c r="G14" s="31">
        <v>0</v>
      </c>
      <c r="H14" s="32">
        <v>0</v>
      </c>
      <c r="I14" s="33">
        <v>0</v>
      </c>
      <c r="J14" s="32">
        <v>0</v>
      </c>
      <c r="K14" s="34">
        <v>0</v>
      </c>
      <c r="L14" s="25"/>
      <c r="M14" s="31">
        <v>4830720</v>
      </c>
      <c r="N14" s="32">
        <v>6.7522721196079845E-4</v>
      </c>
      <c r="O14" s="35">
        <v>0</v>
      </c>
      <c r="P14" s="32">
        <v>0</v>
      </c>
      <c r="Q14" s="34">
        <v>4830720</v>
      </c>
    </row>
    <row r="15" spans="1:17" ht="18.75" customHeight="1" x14ac:dyDescent="0.4">
      <c r="B15" s="29" t="s">
        <v>22</v>
      </c>
      <c r="C15" s="5"/>
      <c r="D15" s="31">
        <v>3327285</v>
      </c>
      <c r="E15" s="32">
        <v>0.15764933934380565</v>
      </c>
      <c r="F15" s="25"/>
      <c r="G15" s="31">
        <v>1348772412</v>
      </c>
      <c r="H15" s="32">
        <v>0.33807089910297511</v>
      </c>
      <c r="I15" s="33">
        <v>0</v>
      </c>
      <c r="J15" s="32">
        <v>0</v>
      </c>
      <c r="K15" s="34">
        <v>1348772412</v>
      </c>
      <c r="L15" s="25"/>
      <c r="M15" s="31">
        <v>2606135840</v>
      </c>
      <c r="N15" s="32">
        <v>0.36427982520914343</v>
      </c>
      <c r="O15" s="35">
        <v>0</v>
      </c>
      <c r="P15" s="32">
        <v>0</v>
      </c>
      <c r="Q15" s="34">
        <v>2606135840</v>
      </c>
    </row>
    <row r="16" spans="1:17" ht="18.75" customHeight="1" x14ac:dyDescent="0.4">
      <c r="B16" s="29" t="s">
        <v>23</v>
      </c>
      <c r="C16" s="5"/>
      <c r="D16" s="31">
        <v>0</v>
      </c>
      <c r="E16" s="32">
        <v>0</v>
      </c>
      <c r="F16" s="25"/>
      <c r="G16" s="31">
        <v>31381020</v>
      </c>
      <c r="H16" s="32">
        <v>7.8656781172125895E-3</v>
      </c>
      <c r="I16" s="33">
        <v>0</v>
      </c>
      <c r="J16" s="32">
        <v>0</v>
      </c>
      <c r="K16" s="34">
        <v>31381020</v>
      </c>
      <c r="L16" s="25"/>
      <c r="M16" s="31">
        <v>31381020</v>
      </c>
      <c r="N16" s="32">
        <v>4.3863686247776843E-3</v>
      </c>
      <c r="O16" s="35">
        <v>0</v>
      </c>
      <c r="P16" s="32">
        <v>0</v>
      </c>
      <c r="Q16" s="34">
        <v>31381020</v>
      </c>
    </row>
    <row r="17" spans="1:17" ht="18.75" customHeight="1" x14ac:dyDescent="0.4">
      <c r="B17" s="29" t="s">
        <v>24</v>
      </c>
      <c r="C17" s="5"/>
      <c r="D17" s="31">
        <v>0</v>
      </c>
      <c r="E17" s="32">
        <v>0</v>
      </c>
      <c r="F17" s="25"/>
      <c r="G17" s="31">
        <v>0</v>
      </c>
      <c r="H17" s="32">
        <v>0</v>
      </c>
      <c r="I17" s="33">
        <v>0</v>
      </c>
      <c r="J17" s="32">
        <v>0</v>
      </c>
      <c r="K17" s="34">
        <v>0</v>
      </c>
      <c r="L17" s="25"/>
      <c r="M17" s="31">
        <v>0</v>
      </c>
      <c r="N17" s="32">
        <v>0</v>
      </c>
      <c r="O17" s="35">
        <v>0</v>
      </c>
      <c r="P17" s="32">
        <v>0</v>
      </c>
      <c r="Q17" s="34">
        <v>0</v>
      </c>
    </row>
    <row r="18" spans="1:17" ht="18.75" customHeight="1" x14ac:dyDescent="0.4">
      <c r="B18" s="29" t="s">
        <v>25</v>
      </c>
      <c r="C18" s="5"/>
      <c r="D18" s="31">
        <v>0</v>
      </c>
      <c r="E18" s="32">
        <v>0</v>
      </c>
      <c r="F18" s="25"/>
      <c r="G18" s="31">
        <v>14729039</v>
      </c>
      <c r="H18" s="32">
        <v>3.6918455725744675E-3</v>
      </c>
      <c r="I18" s="33">
        <v>0</v>
      </c>
      <c r="J18" s="32">
        <v>0</v>
      </c>
      <c r="K18" s="34">
        <v>14729039</v>
      </c>
      <c r="L18" s="25"/>
      <c r="M18" s="31">
        <v>14729039</v>
      </c>
      <c r="N18" s="32">
        <v>2.0587920514606242E-3</v>
      </c>
      <c r="O18" s="35">
        <v>0</v>
      </c>
      <c r="P18" s="32">
        <v>0</v>
      </c>
      <c r="Q18" s="34">
        <v>14729039</v>
      </c>
    </row>
    <row r="19" spans="1:17" ht="18.75" customHeight="1" x14ac:dyDescent="0.4">
      <c r="B19" s="36" t="s">
        <v>26</v>
      </c>
      <c r="C19" s="5"/>
      <c r="D19" s="31">
        <v>0</v>
      </c>
      <c r="E19" s="32">
        <v>0</v>
      </c>
      <c r="F19" s="25"/>
      <c r="G19" s="31">
        <v>0</v>
      </c>
      <c r="H19" s="32">
        <v>0</v>
      </c>
      <c r="I19" s="33">
        <v>0</v>
      </c>
      <c r="J19" s="32">
        <v>0</v>
      </c>
      <c r="K19" s="34">
        <v>0</v>
      </c>
      <c r="L19" s="25"/>
      <c r="M19" s="31">
        <v>155911439</v>
      </c>
      <c r="N19" s="32">
        <v>2.1792951416924618E-2</v>
      </c>
      <c r="O19" s="35">
        <v>0</v>
      </c>
      <c r="P19" s="32">
        <v>0</v>
      </c>
      <c r="Q19" s="34">
        <v>155911439</v>
      </c>
    </row>
    <row r="20" spans="1:17" ht="18.75" customHeight="1" x14ac:dyDescent="0.4">
      <c r="B20" s="37" t="s">
        <v>0</v>
      </c>
      <c r="C20" s="5"/>
      <c r="D20" s="38">
        <v>21105607</v>
      </c>
      <c r="E20" s="39">
        <v>1</v>
      </c>
      <c r="F20" s="40"/>
      <c r="G20" s="38">
        <v>3989614059</v>
      </c>
      <c r="H20" s="39">
        <v>1</v>
      </c>
      <c r="I20" s="41">
        <v>0</v>
      </c>
      <c r="J20" s="39">
        <v>0</v>
      </c>
      <c r="K20" s="42">
        <v>3989614059</v>
      </c>
      <c r="L20" s="40"/>
      <c r="M20" s="38">
        <v>7154214040</v>
      </c>
      <c r="N20" s="39">
        <v>1</v>
      </c>
      <c r="O20" s="43">
        <v>0</v>
      </c>
      <c r="P20" s="39">
        <v>0</v>
      </c>
      <c r="Q20" s="42">
        <v>7154214040</v>
      </c>
    </row>
    <row r="21" spans="1:17" ht="18.75" customHeight="1" x14ac:dyDescent="0.4">
      <c r="B21" s="44"/>
      <c r="C21" s="5"/>
      <c r="D21" s="45"/>
      <c r="E21" s="46"/>
      <c r="F21" s="40"/>
      <c r="G21" s="45"/>
      <c r="H21" s="46"/>
      <c r="I21" s="47"/>
      <c r="J21" s="46"/>
      <c r="K21" s="48"/>
      <c r="L21" s="40"/>
      <c r="M21" s="45"/>
      <c r="N21" s="46"/>
      <c r="O21" s="49"/>
      <c r="P21" s="46"/>
      <c r="Q21" s="48"/>
    </row>
    <row r="22" spans="1:17" ht="18.75" customHeight="1" x14ac:dyDescent="0.4">
      <c r="A22" s="2" t="s">
        <v>27</v>
      </c>
      <c r="B22" s="18"/>
      <c r="C22" s="14"/>
      <c r="D22" s="50"/>
      <c r="E22" s="19"/>
      <c r="F22" s="51"/>
      <c r="G22" s="50"/>
      <c r="H22" s="19"/>
      <c r="I22" s="52"/>
      <c r="J22" s="19"/>
      <c r="K22" s="53"/>
      <c r="L22" s="51"/>
      <c r="M22" s="50"/>
      <c r="N22" s="19"/>
      <c r="O22" s="54"/>
      <c r="P22" s="19"/>
      <c r="Q22" s="53"/>
    </row>
    <row r="23" spans="1:17" ht="18.75" customHeight="1" x14ac:dyDescent="0.4">
      <c r="B23" s="21" t="s">
        <v>14</v>
      </c>
      <c r="C23" s="22"/>
      <c r="D23" s="23">
        <v>7</v>
      </c>
      <c r="E23" s="24">
        <v>0.58333333333333337</v>
      </c>
      <c r="F23" s="25"/>
      <c r="G23" s="23">
        <v>133</v>
      </c>
      <c r="H23" s="24">
        <v>6.5581854043392507E-2</v>
      </c>
      <c r="I23" s="26">
        <v>0</v>
      </c>
      <c r="J23" s="24">
        <v>0</v>
      </c>
      <c r="K23" s="27">
        <v>133</v>
      </c>
      <c r="L23" s="25"/>
      <c r="M23" s="23">
        <v>235</v>
      </c>
      <c r="N23" s="24">
        <v>6.3325249258959854E-2</v>
      </c>
      <c r="O23" s="28">
        <v>0</v>
      </c>
      <c r="P23" s="24">
        <v>0</v>
      </c>
      <c r="Q23" s="27">
        <v>235</v>
      </c>
    </row>
    <row r="24" spans="1:17" ht="18.75" customHeight="1" x14ac:dyDescent="0.4">
      <c r="B24" s="29" t="s">
        <v>15</v>
      </c>
      <c r="C24" s="30"/>
      <c r="D24" s="31">
        <v>2</v>
      </c>
      <c r="E24" s="32">
        <v>0.16666666666666666</v>
      </c>
      <c r="F24" s="25"/>
      <c r="G24" s="31">
        <v>77</v>
      </c>
      <c r="H24" s="32">
        <v>3.796844181459566E-2</v>
      </c>
      <c r="I24" s="33">
        <v>0</v>
      </c>
      <c r="J24" s="32">
        <v>0</v>
      </c>
      <c r="K24" s="34">
        <v>77</v>
      </c>
      <c r="L24" s="25"/>
      <c r="M24" s="31">
        <v>199</v>
      </c>
      <c r="N24" s="32">
        <v>5.3624360010778763E-2</v>
      </c>
      <c r="O24" s="35">
        <v>0</v>
      </c>
      <c r="P24" s="32">
        <v>0</v>
      </c>
      <c r="Q24" s="34">
        <v>199</v>
      </c>
    </row>
    <row r="25" spans="1:17" ht="18.75" customHeight="1" x14ac:dyDescent="0.4">
      <c r="B25" s="29" t="s">
        <v>16</v>
      </c>
      <c r="C25" s="30"/>
      <c r="D25" s="31">
        <v>0</v>
      </c>
      <c r="E25" s="32">
        <v>0</v>
      </c>
      <c r="F25" s="25"/>
      <c r="G25" s="31">
        <v>0</v>
      </c>
      <c r="H25" s="32">
        <v>0</v>
      </c>
      <c r="I25" s="33">
        <v>0</v>
      </c>
      <c r="J25" s="32">
        <v>0</v>
      </c>
      <c r="K25" s="34">
        <v>0</v>
      </c>
      <c r="L25" s="25"/>
      <c r="M25" s="31">
        <v>0</v>
      </c>
      <c r="N25" s="32">
        <v>0</v>
      </c>
      <c r="O25" s="35">
        <v>0</v>
      </c>
      <c r="P25" s="32">
        <v>0</v>
      </c>
      <c r="Q25" s="34">
        <v>0</v>
      </c>
    </row>
    <row r="26" spans="1:17" ht="18.75" customHeight="1" x14ac:dyDescent="0.4">
      <c r="B26" s="29" t="s">
        <v>17</v>
      </c>
      <c r="C26" s="30"/>
      <c r="D26" s="31">
        <v>2</v>
      </c>
      <c r="E26" s="32">
        <v>0.16666666666666666</v>
      </c>
      <c r="F26" s="25"/>
      <c r="G26" s="31">
        <v>406</v>
      </c>
      <c r="H26" s="32">
        <v>0.20019723865877712</v>
      </c>
      <c r="I26" s="33">
        <v>0</v>
      </c>
      <c r="J26" s="32">
        <v>0</v>
      </c>
      <c r="K26" s="34">
        <v>406</v>
      </c>
      <c r="L26" s="25"/>
      <c r="M26" s="31">
        <v>788</v>
      </c>
      <c r="N26" s="32">
        <v>0.21234168687685259</v>
      </c>
      <c r="O26" s="35">
        <v>0</v>
      </c>
      <c r="P26" s="32">
        <v>0</v>
      </c>
      <c r="Q26" s="34">
        <v>788</v>
      </c>
    </row>
    <row r="27" spans="1:17" ht="18.75" customHeight="1" x14ac:dyDescent="0.4">
      <c r="B27" s="29" t="s">
        <v>18</v>
      </c>
      <c r="C27" s="30"/>
      <c r="D27" s="31">
        <v>0</v>
      </c>
      <c r="E27" s="32">
        <v>0</v>
      </c>
      <c r="F27" s="25"/>
      <c r="G27" s="31">
        <v>705</v>
      </c>
      <c r="H27" s="32">
        <v>0.34763313609467456</v>
      </c>
      <c r="I27" s="33">
        <v>0</v>
      </c>
      <c r="J27" s="32">
        <v>0</v>
      </c>
      <c r="K27" s="34">
        <v>705</v>
      </c>
      <c r="L27" s="25"/>
      <c r="M27" s="31">
        <v>1031</v>
      </c>
      <c r="N27" s="32">
        <v>0.27782268930207493</v>
      </c>
      <c r="O27" s="35">
        <v>0</v>
      </c>
      <c r="P27" s="32">
        <v>0</v>
      </c>
      <c r="Q27" s="34">
        <v>1031</v>
      </c>
    </row>
    <row r="28" spans="1:17" ht="18.75" customHeight="1" x14ac:dyDescent="0.4">
      <c r="B28" s="29" t="s">
        <v>19</v>
      </c>
      <c r="C28" s="30"/>
      <c r="D28" s="31">
        <v>0</v>
      </c>
      <c r="E28" s="32">
        <v>0</v>
      </c>
      <c r="F28" s="25"/>
      <c r="G28" s="31">
        <v>8</v>
      </c>
      <c r="H28" s="32">
        <v>3.9447731755424065E-3</v>
      </c>
      <c r="I28" s="33">
        <v>0</v>
      </c>
      <c r="J28" s="32">
        <v>0</v>
      </c>
      <c r="K28" s="34">
        <v>8</v>
      </c>
      <c r="L28" s="25"/>
      <c r="M28" s="31">
        <v>8</v>
      </c>
      <c r="N28" s="32">
        <v>2.1557531662624628E-3</v>
      </c>
      <c r="O28" s="35">
        <v>0</v>
      </c>
      <c r="P28" s="32">
        <v>0</v>
      </c>
      <c r="Q28" s="34">
        <v>8</v>
      </c>
    </row>
    <row r="29" spans="1:17" ht="18.75" customHeight="1" x14ac:dyDescent="0.4">
      <c r="B29" s="29" t="s">
        <v>20</v>
      </c>
      <c r="C29" s="30"/>
      <c r="D29" s="31">
        <v>0</v>
      </c>
      <c r="E29" s="32">
        <v>0</v>
      </c>
      <c r="F29" s="25"/>
      <c r="G29" s="31">
        <v>0</v>
      </c>
      <c r="H29" s="32">
        <v>0</v>
      </c>
      <c r="I29" s="33">
        <v>0</v>
      </c>
      <c r="J29" s="32">
        <v>0</v>
      </c>
      <c r="K29" s="34">
        <v>0</v>
      </c>
      <c r="L29" s="25"/>
      <c r="M29" s="31">
        <v>0</v>
      </c>
      <c r="N29" s="32">
        <v>0</v>
      </c>
      <c r="O29" s="35">
        <v>0</v>
      </c>
      <c r="P29" s="32">
        <v>0</v>
      </c>
      <c r="Q29" s="34">
        <v>0</v>
      </c>
    </row>
    <row r="30" spans="1:17" ht="18.75" customHeight="1" x14ac:dyDescent="0.4">
      <c r="B30" s="29" t="s">
        <v>21</v>
      </c>
      <c r="C30" s="30"/>
      <c r="D30" s="31">
        <v>0</v>
      </c>
      <c r="E30" s="32">
        <v>0</v>
      </c>
      <c r="F30" s="25"/>
      <c r="G30" s="31">
        <v>0</v>
      </c>
      <c r="H30" s="32">
        <v>0</v>
      </c>
      <c r="I30" s="33">
        <v>0</v>
      </c>
      <c r="J30" s="32">
        <v>0</v>
      </c>
      <c r="K30" s="34">
        <v>0</v>
      </c>
      <c r="L30" s="25"/>
      <c r="M30" s="31">
        <v>2</v>
      </c>
      <c r="N30" s="32">
        <v>5.3893829156561571E-4</v>
      </c>
      <c r="O30" s="35">
        <v>0</v>
      </c>
      <c r="P30" s="32">
        <v>0</v>
      </c>
      <c r="Q30" s="34">
        <v>2</v>
      </c>
    </row>
    <row r="31" spans="1:17" ht="18.75" customHeight="1" x14ac:dyDescent="0.4">
      <c r="B31" s="29" t="s">
        <v>22</v>
      </c>
      <c r="C31" s="30"/>
      <c r="D31" s="31">
        <v>1</v>
      </c>
      <c r="E31" s="32">
        <v>8.3333333333333329E-2</v>
      </c>
      <c r="F31" s="25"/>
      <c r="G31" s="31">
        <v>681</v>
      </c>
      <c r="H31" s="32">
        <v>0.33579881656804733</v>
      </c>
      <c r="I31" s="33">
        <v>0</v>
      </c>
      <c r="J31" s="32">
        <v>0</v>
      </c>
      <c r="K31" s="34">
        <v>681</v>
      </c>
      <c r="L31" s="25"/>
      <c r="M31" s="31">
        <v>1330</v>
      </c>
      <c r="N31" s="32">
        <v>0.35839396389113448</v>
      </c>
      <c r="O31" s="35">
        <v>0</v>
      </c>
      <c r="P31" s="32">
        <v>0</v>
      </c>
      <c r="Q31" s="34">
        <v>1330</v>
      </c>
    </row>
    <row r="32" spans="1:17" ht="18.75" customHeight="1" x14ac:dyDescent="0.4">
      <c r="B32" s="29" t="s">
        <v>23</v>
      </c>
      <c r="C32" s="30"/>
      <c r="D32" s="31">
        <v>0</v>
      </c>
      <c r="E32" s="32">
        <v>0</v>
      </c>
      <c r="F32" s="25"/>
      <c r="G32" s="31">
        <v>12</v>
      </c>
      <c r="H32" s="32">
        <v>5.9171597633136093E-3</v>
      </c>
      <c r="I32" s="33">
        <v>0</v>
      </c>
      <c r="J32" s="32">
        <v>0</v>
      </c>
      <c r="K32" s="34">
        <v>12</v>
      </c>
      <c r="L32" s="25"/>
      <c r="M32" s="31">
        <v>12</v>
      </c>
      <c r="N32" s="32">
        <v>3.2336297493936943E-3</v>
      </c>
      <c r="O32" s="35">
        <v>0</v>
      </c>
      <c r="P32" s="32">
        <v>0</v>
      </c>
      <c r="Q32" s="34">
        <v>12</v>
      </c>
    </row>
    <row r="33" spans="1:17" ht="18.75" customHeight="1" x14ac:dyDescent="0.4">
      <c r="B33" s="29" t="s">
        <v>24</v>
      </c>
      <c r="C33" s="5"/>
      <c r="D33" s="31">
        <v>0</v>
      </c>
      <c r="E33" s="32">
        <v>0</v>
      </c>
      <c r="F33" s="25"/>
      <c r="G33" s="31">
        <v>0</v>
      </c>
      <c r="H33" s="32">
        <v>0</v>
      </c>
      <c r="I33" s="33">
        <v>0</v>
      </c>
      <c r="J33" s="32">
        <v>0</v>
      </c>
      <c r="K33" s="34">
        <v>0</v>
      </c>
      <c r="L33" s="25"/>
      <c r="M33" s="31">
        <v>0</v>
      </c>
      <c r="N33" s="32">
        <v>0</v>
      </c>
      <c r="O33" s="35">
        <v>0</v>
      </c>
      <c r="P33" s="32">
        <v>0</v>
      </c>
      <c r="Q33" s="34">
        <v>0</v>
      </c>
    </row>
    <row r="34" spans="1:17" ht="18.75" customHeight="1" x14ac:dyDescent="0.4">
      <c r="B34" s="29" t="s">
        <v>25</v>
      </c>
      <c r="C34" s="5"/>
      <c r="D34" s="31">
        <v>0</v>
      </c>
      <c r="E34" s="32">
        <v>0</v>
      </c>
      <c r="F34" s="25"/>
      <c r="G34" s="31">
        <v>6</v>
      </c>
      <c r="H34" s="32">
        <v>2.9585798816568047E-3</v>
      </c>
      <c r="I34" s="33">
        <v>0</v>
      </c>
      <c r="J34" s="32">
        <v>0</v>
      </c>
      <c r="K34" s="34">
        <v>6</v>
      </c>
      <c r="L34" s="25"/>
      <c r="M34" s="31">
        <v>6</v>
      </c>
      <c r="N34" s="32">
        <v>1.6168148746968471E-3</v>
      </c>
      <c r="O34" s="35">
        <v>0</v>
      </c>
      <c r="P34" s="32">
        <v>0</v>
      </c>
      <c r="Q34" s="34">
        <v>6</v>
      </c>
    </row>
    <row r="35" spans="1:17" ht="18.75" customHeight="1" x14ac:dyDescent="0.4">
      <c r="B35" s="36" t="s">
        <v>26</v>
      </c>
      <c r="C35" s="5"/>
      <c r="D35" s="31">
        <v>0</v>
      </c>
      <c r="E35" s="32">
        <v>0</v>
      </c>
      <c r="F35" s="25"/>
      <c r="G35" s="31">
        <v>0</v>
      </c>
      <c r="H35" s="32">
        <v>0</v>
      </c>
      <c r="I35" s="33">
        <v>0</v>
      </c>
      <c r="J35" s="32">
        <v>0</v>
      </c>
      <c r="K35" s="34">
        <v>0</v>
      </c>
      <c r="L35" s="25"/>
      <c r="M35" s="31">
        <v>100</v>
      </c>
      <c r="N35" s="32">
        <v>2.6946914578280787E-2</v>
      </c>
      <c r="O35" s="35">
        <v>0</v>
      </c>
      <c r="P35" s="32">
        <v>0</v>
      </c>
      <c r="Q35" s="34">
        <v>100</v>
      </c>
    </row>
    <row r="36" spans="1:17" ht="18.75" customHeight="1" x14ac:dyDescent="0.4">
      <c r="B36" s="37" t="s">
        <v>0</v>
      </c>
      <c r="C36" s="5"/>
      <c r="D36" s="56">
        <v>12</v>
      </c>
      <c r="E36" s="39">
        <v>1</v>
      </c>
      <c r="F36" s="40"/>
      <c r="G36" s="56">
        <v>2028</v>
      </c>
      <c r="H36" s="39">
        <v>1</v>
      </c>
      <c r="I36" s="57">
        <v>0</v>
      </c>
      <c r="J36" s="39">
        <v>0</v>
      </c>
      <c r="K36" s="42">
        <v>2028</v>
      </c>
      <c r="L36" s="40"/>
      <c r="M36" s="56">
        <v>3711</v>
      </c>
      <c r="N36" s="39">
        <v>1</v>
      </c>
      <c r="O36" s="57">
        <v>0</v>
      </c>
      <c r="P36" s="39">
        <v>0</v>
      </c>
      <c r="Q36" s="42">
        <v>3711</v>
      </c>
    </row>
    <row r="37" spans="1:17" ht="18.75" customHeight="1" x14ac:dyDescent="0.4">
      <c r="A37" s="5"/>
      <c r="B37" s="44"/>
      <c r="C37" s="5"/>
      <c r="D37" s="58"/>
      <c r="E37" s="4"/>
      <c r="G37" s="58"/>
      <c r="I37" s="44"/>
      <c r="K37" s="59"/>
      <c r="M37" s="58"/>
      <c r="O37" s="11"/>
      <c r="Q37" s="59"/>
    </row>
    <row r="38" spans="1:17" ht="18.75" customHeight="1" x14ac:dyDescent="0.4">
      <c r="A38" s="5"/>
      <c r="B38" s="44"/>
      <c r="C38" s="5"/>
      <c r="D38" s="58"/>
      <c r="E38" s="4"/>
      <c r="G38" s="58"/>
      <c r="I38" s="44"/>
      <c r="K38" s="59"/>
      <c r="M38" s="58"/>
      <c r="O38" s="11"/>
      <c r="Q38" s="59"/>
    </row>
    <row r="39" spans="1:17" ht="18.75" customHeight="1" x14ac:dyDescent="0.4">
      <c r="A39" s="5"/>
      <c r="B39" s="44"/>
      <c r="C39" s="5"/>
      <c r="D39" s="58"/>
      <c r="E39" s="4"/>
      <c r="G39" s="58"/>
      <c r="I39" s="44"/>
      <c r="K39" s="59"/>
      <c r="M39" s="58"/>
      <c r="O39" s="11"/>
      <c r="Q39" s="59"/>
    </row>
    <row r="40" spans="1:17" ht="18.75" customHeight="1" x14ac:dyDescent="0.4">
      <c r="A40" s="5"/>
      <c r="B40" s="44"/>
      <c r="C40" s="5"/>
      <c r="D40" s="58"/>
      <c r="E40" s="4"/>
      <c r="G40" s="58"/>
      <c r="I40" s="44"/>
      <c r="K40" s="59"/>
      <c r="M40" s="58"/>
      <c r="O40" s="11"/>
      <c r="Q40" s="59"/>
    </row>
    <row r="41" spans="1:17" ht="18.75" customHeight="1" x14ac:dyDescent="0.4">
      <c r="A41" s="5"/>
      <c r="C41" s="5"/>
      <c r="D41" s="60"/>
      <c r="G41" s="60"/>
      <c r="I41" s="61"/>
      <c r="K41" s="62"/>
      <c r="M41" s="60"/>
      <c r="Q41" s="62"/>
    </row>
    <row r="42" spans="1:17" x14ac:dyDescent="0.4">
      <c r="A42" s="5"/>
      <c r="C42" s="5"/>
      <c r="D42" s="60"/>
      <c r="G42" s="60"/>
      <c r="I42" s="61"/>
      <c r="K42" s="62"/>
      <c r="M42" s="60"/>
      <c r="Q42" s="62"/>
    </row>
    <row r="43" spans="1:17" x14ac:dyDescent="0.4">
      <c r="A43" s="5"/>
      <c r="B43" s="63" t="s">
        <v>31</v>
      </c>
      <c r="C43" s="64"/>
      <c r="D43" s="65">
        <v>21105607</v>
      </c>
      <c r="E43" s="66"/>
      <c r="F43" s="66"/>
      <c r="G43" s="65">
        <v>3989614059</v>
      </c>
      <c r="H43" s="66"/>
      <c r="I43" s="66">
        <v>0</v>
      </c>
      <c r="J43" s="66"/>
      <c r="K43" s="66">
        <v>3989614059</v>
      </c>
      <c r="L43" s="66"/>
      <c r="M43" s="65">
        <v>7154214040</v>
      </c>
      <c r="N43" s="66"/>
      <c r="O43" s="66">
        <v>0</v>
      </c>
      <c r="P43" s="66"/>
      <c r="Q43" s="67">
        <v>7154214040</v>
      </c>
    </row>
    <row r="44" spans="1:17" x14ac:dyDescent="0.4">
      <c r="A44" s="5"/>
      <c r="B44" s="55"/>
      <c r="C44" s="5"/>
      <c r="D44" s="68">
        <v>12</v>
      </c>
      <c r="E44" s="69"/>
      <c r="F44" s="69"/>
      <c r="G44" s="68">
        <v>2028</v>
      </c>
      <c r="H44" s="69"/>
      <c r="I44" s="69">
        <v>0</v>
      </c>
      <c r="J44" s="69"/>
      <c r="K44" s="69">
        <v>2028</v>
      </c>
      <c r="L44" s="69"/>
      <c r="M44" s="68">
        <v>3711</v>
      </c>
      <c r="N44" s="69"/>
      <c r="O44" s="69">
        <v>0</v>
      </c>
      <c r="P44" s="69"/>
      <c r="Q44" s="70">
        <v>3711</v>
      </c>
    </row>
    <row r="45" spans="1:17" x14ac:dyDescent="0.4">
      <c r="A45" s="5"/>
      <c r="B45" s="55" t="s">
        <v>29</v>
      </c>
      <c r="C45" s="71"/>
      <c r="D45" s="72">
        <v>0</v>
      </c>
      <c r="E45" s="72"/>
      <c r="F45" s="72"/>
      <c r="G45" s="72">
        <v>0</v>
      </c>
      <c r="H45" s="72"/>
      <c r="I45" s="72">
        <v>0</v>
      </c>
      <c r="J45" s="72"/>
      <c r="K45" s="72">
        <v>0</v>
      </c>
      <c r="L45" s="72"/>
      <c r="M45" s="72">
        <v>0</v>
      </c>
      <c r="N45" s="72"/>
      <c r="O45" s="72">
        <v>0</v>
      </c>
      <c r="P45" s="72"/>
      <c r="Q45" s="73">
        <v>0</v>
      </c>
    </row>
    <row r="46" spans="1:17" x14ac:dyDescent="0.4">
      <c r="B46" s="74"/>
      <c r="C46" s="75"/>
      <c r="D46" s="76">
        <v>0</v>
      </c>
      <c r="E46" s="76"/>
      <c r="F46" s="76"/>
      <c r="G46" s="76">
        <v>0</v>
      </c>
      <c r="H46" s="76"/>
      <c r="I46" s="76">
        <v>0</v>
      </c>
      <c r="J46" s="76"/>
      <c r="K46" s="76">
        <v>0</v>
      </c>
      <c r="L46" s="76"/>
      <c r="M46" s="76">
        <v>0</v>
      </c>
      <c r="N46" s="76"/>
      <c r="O46" s="76">
        <v>0</v>
      </c>
      <c r="P46" s="76"/>
      <c r="Q46" s="77">
        <v>0</v>
      </c>
    </row>
    <row r="47" spans="1:17" x14ac:dyDescent="0.4">
      <c r="C47" s="5"/>
      <c r="M47" s="78"/>
      <c r="Q47" s="62"/>
    </row>
    <row r="48" spans="1:17" x14ac:dyDescent="0.4">
      <c r="C48" s="5"/>
    </row>
    <row r="49" spans="3:3" x14ac:dyDescent="0.4">
      <c r="C49" s="5"/>
    </row>
    <row r="50" spans="3:3" x14ac:dyDescent="0.4">
      <c r="C50" s="5"/>
    </row>
    <row r="51" spans="3:3" x14ac:dyDescent="0.4">
      <c r="C51" s="5"/>
    </row>
    <row r="52" spans="3:3" x14ac:dyDescent="0.4">
      <c r="C52" s="5"/>
    </row>
    <row r="53" spans="3:3" x14ac:dyDescent="0.4">
      <c r="C53" s="5"/>
    </row>
    <row r="54" spans="3:3" x14ac:dyDescent="0.4">
      <c r="C54" s="5"/>
    </row>
    <row r="55" spans="3:3" x14ac:dyDescent="0.4">
      <c r="C55" s="5"/>
    </row>
    <row r="56" spans="3:3" x14ac:dyDescent="0.4">
      <c r="C56" s="5"/>
    </row>
    <row r="57" spans="3:3" x14ac:dyDescent="0.4">
      <c r="C57" s="5"/>
    </row>
    <row r="58" spans="3:3" x14ac:dyDescent="0.4">
      <c r="C58" s="5"/>
    </row>
    <row r="59" spans="3:3" x14ac:dyDescent="0.4">
      <c r="C59" s="5"/>
    </row>
    <row r="60" spans="3:3" x14ac:dyDescent="0.4">
      <c r="C60" s="5"/>
    </row>
    <row r="61" spans="3:3" x14ac:dyDescent="0.4">
      <c r="C61" s="5"/>
    </row>
    <row r="62" spans="3:3" x14ac:dyDescent="0.4">
      <c r="C62" s="5"/>
    </row>
    <row r="63" spans="3:3" x14ac:dyDescent="0.4">
      <c r="C63" s="5"/>
    </row>
    <row r="64" spans="3:3" x14ac:dyDescent="0.4">
      <c r="C64" s="5"/>
    </row>
    <row r="65" spans="3:3" x14ac:dyDescent="0.4">
      <c r="C65" s="5"/>
    </row>
    <row r="66" spans="3:3" x14ac:dyDescent="0.4">
      <c r="C66" s="5"/>
    </row>
    <row r="67" spans="3:3" x14ac:dyDescent="0.4">
      <c r="C67" s="5"/>
    </row>
    <row r="68" spans="3:3" x14ac:dyDescent="0.4">
      <c r="C68" s="5"/>
    </row>
    <row r="69" spans="3:3" x14ac:dyDescent="0.4">
      <c r="C69" s="5"/>
    </row>
    <row r="70" spans="3:3" x14ac:dyDescent="0.4">
      <c r="C70" s="5"/>
    </row>
    <row r="71" spans="3:3" x14ac:dyDescent="0.4">
      <c r="C71" s="5"/>
    </row>
    <row r="72" spans="3:3" x14ac:dyDescent="0.4">
      <c r="C72" s="5"/>
    </row>
    <row r="73" spans="3:3" x14ac:dyDescent="0.4">
      <c r="C73" s="5"/>
    </row>
    <row r="74" spans="3:3" x14ac:dyDescent="0.4">
      <c r="C74" s="5"/>
    </row>
    <row r="75" spans="3:3" x14ac:dyDescent="0.4">
      <c r="C75" s="5"/>
    </row>
    <row r="76" spans="3:3" x14ac:dyDescent="0.4">
      <c r="C76" s="5"/>
    </row>
    <row r="77" spans="3:3" x14ac:dyDescent="0.4">
      <c r="C77" s="5"/>
    </row>
    <row r="78" spans="3:3" x14ac:dyDescent="0.4">
      <c r="C78" s="5"/>
    </row>
    <row r="79" spans="3:3" x14ac:dyDescent="0.4">
      <c r="C79" s="5"/>
    </row>
    <row r="80" spans="3:3" x14ac:dyDescent="0.4">
      <c r="C80" s="5"/>
    </row>
    <row r="81" spans="3:3" x14ac:dyDescent="0.4">
      <c r="C81" s="5"/>
    </row>
    <row r="82" spans="3:3" x14ac:dyDescent="0.4">
      <c r="C82" s="5"/>
    </row>
    <row r="83" spans="3:3" x14ac:dyDescent="0.4">
      <c r="C83" s="5"/>
    </row>
    <row r="84" spans="3:3" x14ac:dyDescent="0.4">
      <c r="C84" s="5"/>
    </row>
    <row r="85" spans="3:3" x14ac:dyDescent="0.4">
      <c r="C85" s="5"/>
    </row>
  </sheetData>
  <mergeCells count="3">
    <mergeCell ref="D4:E4"/>
    <mergeCell ref="G4:K4"/>
    <mergeCell ref="M4:Q4"/>
  </mergeCells>
  <dataValidations count="48">
    <dataValidation type="textLength" errorStyle="information" allowBlank="1" showInputMessage="1" error="XLBVal:6=2_x000d__x000a_" sqref="D26 D65562 D131098 D196634 D262170 D327706 D393242 D458778 D524314 D589850 D655386 D720922 D786458 D851994 D917530 D983066 D24 D65560 D131096 D196632 D262168 D327704 D393240 D458776 D524312 D589848 D655384 D720920 D786456 D851992 D917528 D983064 M30 M65566 M131102 M196638 M262174 M327710 M393246 M458782 M524318 M589854 M655390 M720926 M786462 M851998 M917534 M983070" xr:uid="{00000000-0002-0000-0200-000000000000}">
      <formula1>0</formula1>
      <formula2>300</formula2>
    </dataValidation>
    <dataValidation type="textLength" errorStyle="information" allowBlank="1" showInputMessage="1" error="XLBVal:6=8_x000d__x000a_" sqref="G28 G65564 G131100 G196636 G262172 G327708 G393244 G458780 G524316 G589852 G655388 G720924 G786460 G851996 G917532 G983068 M28 M65564 M131100 M196636 M262172 M327708 M393244 M458780 M524316 M589852 M655388 M720924 M786460 M851996 M917532 M983068" xr:uid="{00000000-0002-0000-0200-000001000000}">
      <formula1>0</formula1>
      <formula2>300</formula2>
    </dataValidation>
    <dataValidation type="textLength" errorStyle="information" allowBlank="1" showInputMessage="1" error="XLBVal:6=1_x000d__x000a_" sqref="D31 D65567 D131103 D196639 D262175 D327711 D393247 D458783 D524319 D589855 D655391 D720927 D786463 D851999 D917535 D983071" xr:uid="{00000000-0002-0000-0200-000002000000}">
      <formula1>0</formula1>
      <formula2>300</formula2>
    </dataValidation>
    <dataValidation type="textLength" errorStyle="information" allowBlank="1" showInputMessage="1" error="XLBVal:6=6_x000d__x000a_" sqref="M34 M65570 M131106 M196642 M262178 M327714 M393250 M458786 M524322 M589858 M655394 M720930 M786466 M852002 M917538 M983074 G34 G65570 G131106 G196642 G262178 G327714 G393250 G458786 G524322 G589858 G655394 G720930 G786466 G852002 G917538 G983074" xr:uid="{00000000-0002-0000-0200-000003000000}">
      <formula1>0</formula1>
      <formula2>300</formula2>
    </dataValidation>
    <dataValidation type="textLength" errorStyle="information" allowBlank="1" showInputMessage="1" error="XLBVal:6=14729039_x000d__x000a_" sqref="G18 G65554 G131090 G196626 G262162 G327698 G393234 G458770 G524306 G589842 G655378 G720914 G786450 G851986 G917522 G983058 M18 M65554 M131090 M196626 M262162 M327698 M393234 M458770 M524306 M589842 M655378 M720914 M786450 M851986 M917522 M983058" xr:uid="{00000000-0002-0000-0200-000004000000}">
      <formula1>0</formula1>
      <formula2>300</formula2>
    </dataValidation>
    <dataValidation type="textLength" errorStyle="information" allowBlank="1" showInputMessage="1" error="XLBVal:6=12_x000d__x000a_" sqref="M32 M65568 M131104 M196640 M262176 M327712 M393248 M458784 M524320 M589856 M655392 M720928 M786464 M852000 M917536 M983072 D44 D65580 D131116 D196652 D262188 D327724 D393260 D458796 D524332 D589868 D655404 D720940 D786476 D852012 D917548 D983084 G32 G65568 G131104 G196640 G262176 G327712 G393248 G458784 G524320 G589856 G655392 G720928 G786464 G852000 G917536 G983072" xr:uid="{00000000-0002-0000-0200-000005000000}">
      <formula1>0</formula1>
      <formula2>300</formula2>
    </dataValidation>
    <dataValidation type="textLength" errorStyle="information" allowBlank="1" showInputMessage="1" error="XLBVal:6=10771330_x000d__x000a_" sqref="G12 G65548 G131084 G196620 G262156 G327692 G393228 G458764 G524300 G589836 G655372 G720908 G786444 G851980 G917516 G983052 M12 M65548 M131084 M196620 M262156 M327692 M393228 M458764 M524300 M589836 M655372 M720908 M786444 M851980 M917516 M983052" xr:uid="{00000000-0002-0000-0200-000006000000}">
      <formula1>0</formula1>
      <formula2>300</formula2>
    </dataValidation>
    <dataValidation type="textLength" errorStyle="information" allowBlank="1" showInputMessage="1" error="XLBVal:6=31381020_x000d__x000a_" sqref="G16 G65552 G131088 G196624 G262160 G327696 G393232 G458768 G524304 G589840 G655376 G720912 G786448 G851984 G917520 G983056 M16 M65552 M131088 M196624 M262160 M327696 M393232 M458768 M524304 M589840 M655376 M720912 M786448 M851984 M917520 M983056" xr:uid="{00000000-0002-0000-0200-000007000000}">
      <formula1>0</formula1>
      <formula2>300</formula2>
    </dataValidation>
    <dataValidation type="textLength" errorStyle="information" allowBlank="1" showInputMessage="1" error="XLBVal:6=2028_x000d__x000a_" sqref="G44 G65580 G131116 G196652 G262188 G327724 G393260 G458796 G524332 G589868 G655404 G720940 G786476 G852012 G917548 G983084" xr:uid="{00000000-0002-0000-0200-000008000000}">
      <formula1>0</formula1>
      <formula2>300</formula2>
    </dataValidation>
    <dataValidation type="textLength" errorStyle="information" allowBlank="1" showInputMessage="1" error="XLBVal:6=3989614059_x000d__x000a_" sqref="G43 G65579 G131115 G196651 G262187 G327723 G393259 G458795 G524331 G589867 G655403 G720939 G786475 G852011 G917547 G983083" xr:uid="{00000000-0002-0000-0200-000009000000}">
      <formula1>0</formula1>
      <formula2>300</formula2>
    </dataValidation>
    <dataValidation type="textLength" errorStyle="information" allowBlank="1" showInputMessage="1" error="XLBVal:6=681_x000d__x000a_" sqref="G31 G65567 G131103 G196639 G262175 G327711 G393247 G458783 G524319 G589855 G655391 G720927 G786463 G851999 G917535 G983071" xr:uid="{00000000-0002-0000-0200-00000A000000}">
      <formula1>0</formula1>
      <formula2>300</formula2>
    </dataValidation>
    <dataValidation type="textLength" errorStyle="information" allowBlank="1" showInputMessage="1" error="XLBVal:6=705_x000d__x000a_" sqref="G27 G65563 G131099 G196635 G262171 G327707 G393243 G458779 G524315 G589851 G655387 G720923 G786459 G851995 G917531 G983067" xr:uid="{00000000-0002-0000-0200-00000B000000}">
      <formula1>0</formula1>
      <formula2>300</formula2>
    </dataValidation>
    <dataValidation type="textLength" errorStyle="information" allowBlank="1" showInputMessage="1" error="XLBVal:6=406_x000d__x000a_" sqref="G26 G65562 G131098 G196634 G262170 G327706 G393242 G458778 G524314 G589850 G655386 G720922 G786458 G851994 G917530 G983066" xr:uid="{00000000-0002-0000-0200-00000C000000}">
      <formula1>0</formula1>
      <formula2>300</formula2>
    </dataValidation>
    <dataValidation type="textLength" errorStyle="information" allowBlank="1" showInputMessage="1" error="XLBVal:6=77_x000d__x000a_" sqref="G24 G65560 G131096 G196632 G262168 G327704 G393240 G458776 G524312 G589848 G655384 G720920 G786456 G851992 G917528 G983064" xr:uid="{00000000-0002-0000-0200-00000D000000}">
      <formula1>0</formula1>
      <formula2>300</formula2>
    </dataValidation>
    <dataValidation type="textLength" errorStyle="information" allowBlank="1" showInputMessage="1" error="XLBVal:6=133_x000d__x000a_" sqref="G23 G65559 G131095 G196631 G262167 G327703 G393239 G458775 G524311 G589847 G655383 G720919 G786455 G851991 G917527 G983063" xr:uid="{00000000-0002-0000-0200-00000E000000}">
      <formula1>0</formula1>
      <formula2>300</formula2>
    </dataValidation>
    <dataValidation type="textLength" errorStyle="information" allowBlank="1" showInputMessage="1" error="XLBVal:6=1348772412_x000d__x000a_" sqref="G15 G65551 G131087 G196623 G262159 G327695 G393231 G458767 G524303 G589839 G655375 G720911 G786447 G851983 G917519 G983055" xr:uid="{00000000-0002-0000-0200-00000F000000}">
      <formula1>0</formula1>
      <formula2>300</formula2>
    </dataValidation>
    <dataValidation type="textLength" errorStyle="information" allowBlank="1" showInputMessage="1" error="XLBVal:6=1368886955_x000d__x000a_" sqref="G11 G65547 G131083 G196619 G262155 G327691 G393227 G458763 G524299 G589835 G655371 G720907 G786443 G851979 G917515 G983051" xr:uid="{00000000-0002-0000-0200-000010000000}">
      <formula1>0</formula1>
      <formula2>300</formula2>
    </dataValidation>
    <dataValidation type="textLength" errorStyle="information" allowBlank="1" showInputMessage="1" error="XLBVal:6=894429961_x000d__x000a_" sqref="G10 G65546 G131082 G196618 G262154 G327690 G393226 G458762 G524298 G589834 G655370 G720906 G786442 G851978 G917514 G983050" xr:uid="{00000000-0002-0000-0200-000011000000}">
      <formula1>0</formula1>
      <formula2>300</formula2>
    </dataValidation>
    <dataValidation type="textLength" errorStyle="information" allowBlank="1" showInputMessage="1" error="XLBVal:6=320643342_x000d__x000a_" sqref="G7 G65543 G131079 G196615 G262151 G327687 G393223 G458759 G524295 G589831 G655367 G720903 G786439 G851975 G917511 G983047" xr:uid="{00000000-0002-0000-0200-000012000000}">
      <formula1>0</formula1>
      <formula2>300</formula2>
    </dataValidation>
    <dataValidation type="textLength" errorStyle="information" allowBlank="1" showInputMessage="1" error="XLBVal:6=7_x000d__x000a_" sqref="D23 D65559 D131095 D196631 D262167 D327703 D393239 D458775 D524311 D589847 D655383 D720919 D786455 D851991 D917527 D983063" xr:uid="{00000000-0002-0000-0200-000013000000}">
      <formula1>0</formula1>
      <formula2>300</formula2>
    </dataValidation>
    <dataValidation type="textLength" errorStyle="information" allowBlank="1" showInputMessage="1" error="XLBVal:6=12899250_x000d__x000a_" sqref="D7 D65543 D131079 D196615 D262151 D327687 D393223 D458759 D524295 D589831 D655367 D720903 D786439 D851975 D917511 D983047" xr:uid="{00000000-0002-0000-0200-000014000000}">
      <formula1>0</formula1>
      <formula2>300</formula2>
    </dataValidation>
    <dataValidation type="textLength" errorStyle="information" allowBlank="1" showInputMessage="1" error="XLBVal:6=3711_x000d__x000a_" sqref="M44 M65580 M131116 M196652 M262188 M327724 M393260 M458796 M524332 M589868 M655404 M720940 M786476 M852012 M917548 M983084" xr:uid="{00000000-0002-0000-0200-000015000000}">
      <formula1>0</formula1>
      <formula2>300</formula2>
    </dataValidation>
    <dataValidation type="textLength" errorStyle="information" allowBlank="1" showInputMessage="1" error="XLBVal:6=100_x000d__x000a_" sqref="M35 M65571 M131107 M196643 M262179 M327715 M393251 M458787 M524323 M589859 M655395 M720931 M786467 M852003 M917539 M983075" xr:uid="{00000000-0002-0000-0200-000016000000}">
      <formula1>0</formula1>
      <formula2>300</formula2>
    </dataValidation>
    <dataValidation type="textLength" errorStyle="information" allowBlank="1" showInputMessage="1" error="XLBVal:6=1330_x000d__x000a_" sqref="M31 M65567 M131103 M196639 M262175 M327711 M393247 M458783 M524319 M589855 M655391 M720927 M786463 M851999 M917535 M983071" xr:uid="{00000000-0002-0000-0200-000017000000}">
      <formula1>0</formula1>
      <formula2>300</formula2>
    </dataValidation>
    <dataValidation type="textLength" errorStyle="information" allowBlank="1" showInputMessage="1" error="XLBVal:6=1031_x000d__x000a_" sqref="M27 M65563 M131099 M196635 M262171 M327707 M393243 M458779 M524315 M589851 M655387 M720923 M786459 M851995 M917531 M983067" xr:uid="{00000000-0002-0000-0200-000018000000}">
      <formula1>0</formula1>
      <formula2>300</formula2>
    </dataValidation>
    <dataValidation type="textLength" errorStyle="information" allowBlank="1" showInputMessage="1" error="XLBVal:6=788_x000d__x000a_" sqref="M26 M65562 M131098 M196634 M262170 M327706 M393242 M458778 M524314 M589850 M655386 M720922 M786458 M851994 M917530 M983066" xr:uid="{00000000-0002-0000-0200-000019000000}">
      <formula1>0</formula1>
      <formula2>300</formula2>
    </dataValidation>
    <dataValidation type="textLength" errorStyle="information" allowBlank="1" showInputMessage="1" error="XLBVal:6=199_x000d__x000a_" sqref="M24 M65560 M131096 M196632 M262168 M327704 M393240 M458776 M524312 M589848 M655384 M720920 M786456 M851992 M917528 M983064" xr:uid="{00000000-0002-0000-0200-00001A000000}">
      <formula1>0</formula1>
      <formula2>300</formula2>
    </dataValidation>
    <dataValidation type="textLength" errorStyle="information" allowBlank="1" showInputMessage="1" error="XLBVal:6=235_x000d__x000a_" sqref="M23 M65559 M131095 M196631 M262167 M327703 M393239 M458775 M524311 M589847 M655383 M720919 M786455 M851991 M917527 M983063" xr:uid="{00000000-0002-0000-0200-00001B000000}">
      <formula1>0</formula1>
      <formula2>300</formula2>
    </dataValidation>
    <dataValidation type="textLength" errorStyle="information" allowBlank="1" showInputMessage="1" error="XLBVal:6=7154214040_x000d__x000a_" sqref="M43 M65579 M131115 M196651 M262187 M327723 M393259 M458795 M524331 M589867 M655403 M720939 M786475 M852011 M917547 M983083" xr:uid="{00000000-0002-0000-0200-00001C000000}">
      <formula1>0</formula1>
      <formula2>300</formula2>
    </dataValidation>
    <dataValidation type="textLength" errorStyle="information" allowBlank="1" showInputMessage="1" error="XLBVal:6=21105607_x000d__x000a_" sqref="D43 D65579 D131115 D196651 D262187 D327723 D393259 D458795 D524331 D589867 D655403 D720939 D786475 D852011 D917547 D983083" xr:uid="{00000000-0002-0000-0200-00001D000000}">
      <formula1>0</formula1>
      <formula2>300</formula2>
    </dataValidation>
    <dataValidation type="textLength" errorStyle="information" allowBlank="1" showInputMessage="1" error="XLBVal:6=155911439_x000d__x000a_" sqref="M19 M65555 M131091 M196627 M262163 M327699 M393235 M458771 M524307 M589843 M655379 M720915 M786451 M851987 M917523 M983059" xr:uid="{00000000-0002-0000-0200-00001E000000}">
      <formula1>0</formula1>
      <formula2>300</formula2>
    </dataValidation>
    <dataValidation type="textLength" errorStyle="information" allowBlank="1" showInputMessage="1" error="XLBVal:6=2606135840_x000d__x000a_" sqref="M15 M65551 M131087 M196623 M262159 M327695 M393231 M458767 M524303 M589839 M655375 M720911 M786447 M851983 M917519 M983055" xr:uid="{00000000-0002-0000-0200-00001F000000}">
      <formula1>0</formula1>
      <formula2>300</formula2>
    </dataValidation>
    <dataValidation type="textLength" errorStyle="information" allowBlank="1" showInputMessage="1" error="XLBVal:6=4830720_x000d__x000a_" sqref="M14 M65550 M131086 M196622 M262158 M327694 M393230 M458766 M524302 M589838 M655374 M720910 M786446 M851982 M917518 M983054" xr:uid="{00000000-0002-0000-0200-000020000000}">
      <formula1>0</formula1>
      <formula2>300</formula2>
    </dataValidation>
    <dataValidation type="textLength" errorStyle="information" allowBlank="1" showInputMessage="1" error="XLBVal:6=1974141647_x000d__x000a_" sqref="M11 M65547 M131083 M196619 M262155 M327691 M393227 M458763 M524299 M589835 M655371 M720907 M786443 M851979 M917515 M983051" xr:uid="{00000000-0002-0000-0200-000021000000}">
      <formula1>0</formula1>
      <formula2>300</formula2>
    </dataValidation>
    <dataValidation type="textLength" errorStyle="information" allowBlank="1" showInputMessage="1" error="XLBVal:6=1773096051_x000d__x000a_" sqref="M10 M65546 M131082 M196618 M262154 M327690 M393226 M458762 M524298 M589834 M655370 M720906 M786442 M851978 M917514 M983050" xr:uid="{00000000-0002-0000-0200-000022000000}">
      <formula1>0</formula1>
      <formula2>300</formula2>
    </dataValidation>
    <dataValidation type="textLength" errorStyle="information" allowBlank="1" showInputMessage="1" error="XLBVal:6=0_x000d__x000a_" sqref="M8 M65544 M131080 M196616 M262152 M327688 M393224 M458760 M524296 M589832 M655368 M720904 M786440 M851976 M917512 M983048" xr:uid="{00000000-0002-0000-0200-000023000000}">
      <formula1>0</formula1>
      <formula2>300</formula2>
    </dataValidation>
    <dataValidation type="textLength" errorStyle="information" allowBlank="1" showInputMessage="1" error="XLBVal:6=583216954_x000d__x000a_" sqref="M7 M65543 M131079 M196615 M262151 M327687 M393223 M458759 M524295 M589831 M655367 M720903 M786439 M851975 M917511 M983047" xr:uid="{00000000-0002-0000-0200-000024000000}">
      <formula1>0</formula1>
      <formula2>300</formula2>
    </dataValidation>
    <dataValidation type="textLength" errorStyle="information" allowBlank="1" showInputMessage="1" error="XLBVal:6=3327285_x000d__x000a_" sqref="D15 D65551 D131087 D196623 D262159 D327695 D393231 D458767 D524303 D589839 D655375 D720911 D786447 D851983 D917519 D983055" xr:uid="{00000000-0002-0000-0200-000025000000}">
      <formula1>0</formula1>
      <formula2>300</formula2>
    </dataValidation>
    <dataValidation type="textLength" errorStyle="information" allowBlank="1" showInputMessage="1" error="XLBVal:6=4879072_x000d__x000a_" sqref="D10 D65546 D131082 D196618 D262154 D327690 D393226 D458762 D524298 D589834 D655370 D720906 D786442 D851978 D917514 D983050" xr:uid="{00000000-0002-0000-0200-000026000000}">
      <formula1>0</formula1>
      <formula2>300</formula2>
    </dataValidation>
    <dataValidation type="textLength" errorStyle="information" allowBlank="1" showInputMessage="1" error="XLBVal:8=Business - Foreign_x000d__x000a_" sqref="C9 C65545 C131081 C196617 C262153 C327689 C393225 C458761 C524297 C589833 C655369 C720905 C786441 C851977 C917513 C983049" xr:uid="{00000000-0002-0000-0200-000027000000}">
      <formula1>0</formula1>
      <formula2>10000</formula2>
    </dataValidation>
    <dataValidation type="textLength" errorStyle="information" allowBlank="1" showInputMessage="1" error="XLBVal:8=Business - Japanese_x000d__x000a_" sqref="C10 C65546 C131082 C196618 C262154 C327690 C393226 C458762 C524298 C589834 C655370 C720906 C786442 C851978 C917514 C983050" xr:uid="{00000000-0002-0000-0200-000028000000}">
      <formula1>0</formula1>
      <formula2>10000</formula2>
    </dataValidation>
    <dataValidation type="textLength" errorStyle="information" allowBlank="1" showInputMessage="1" error="XLBVal:8=Government - Foreign_x000d__x000a_" sqref="C11:C16 C65547:C65552 C131083:C131088 C196619:C196624 C262155:C262160 C327691:C327696 C393227:C393232 C458763:C458768 C524299:C524304 C589835:C589840 C655371:C655376 C720907:C720912 C786443:C786448 C851979:C851984 C917515:C917520 C983051:C983056" xr:uid="{00000000-0002-0000-0200-000029000000}">
      <formula1>0</formula1>
      <formula2>10000</formula2>
    </dataValidation>
    <dataValidation type="textLength" errorStyle="information" allowBlank="1" showInputMessage="1" error="XLBVal:8=Sports Group - Japanese_x000d__x000a_" sqref="C17 C65553 C131089 C196625 C262161 C327697 C393233 C458769 C524305 C589841 C655377 C720913 C786449 C851985 C917521 C983057" xr:uid="{00000000-0002-0000-0200-00002A000000}">
      <formula1>0</formula1>
      <formula2>10000</formula2>
    </dataValidation>
    <dataValidation type="textLength" errorStyle="information" allowBlank="1" showInputMessage="1" error="XLBVal:8=US TLA_x000d__x000a_" sqref="C7 C65543 C131079 C196615 C262151 C327687 C393223 C458759 C524295 C589831 C655367 C720903 C786439 C851975 C917511 C983047" xr:uid="{00000000-0002-0000-0200-00002B000000}">
      <formula1>0</formula1>
      <formula2>10000</formula2>
    </dataValidation>
    <dataValidation type="textLength" errorStyle="information" allowBlank="1" showInputMessage="1" error="XLBVal:8=US TDY_x000d__x000a_" sqref="C8 C65544 C131080 C196616 C262152 C327688 C393224 C458760 C524296 C589832 C655368 C720904 C786440 C851976 C917512 C983048" xr:uid="{00000000-0002-0000-0200-00002C000000}">
      <formula1>0</formula1>
      <formula2>10000</formula2>
    </dataValidation>
    <dataValidation type="textLength" errorStyle="information" allowBlank="1" showInputMessage="1" error="XLBVal:8=Extended Stay_x000d__x000a_" sqref="C18:C19 C65554:C65555 C131090:C131091 C196626:C196627 C262162:C262163 C327698:C327699 C393234:C393235 C458770:C458771 C524306:C524307 C589842:C589843 C655378:C655379 C720914:C720915 C786450:C786451 C851986:C851987 C917522:C917523 C983058:C983059" xr:uid="{00000000-0002-0000-0200-00002D000000}">
      <formula1>0</formula1>
      <formula2>10000</formula2>
    </dataValidation>
    <dataValidation type="textLength" errorStyle="information" allowBlank="1" showInputMessage="1" error="XLBVal:6=-1454400_x000d__x000a_" sqref="O7:O19 O65543:O65555 O131079:O131091 O196615:O196627 O262151:O262163 O327687:O327699 O393223:O393235 O458759:O458771 O524295:O524307 O589831:O589843 O655367:O655379 O720903:O720915 O786439:O786451 O851975:O851987 O917511:O917523 O983047:O983059 I43:I44 I65579:I65580 I131115:I131116 I196651:I196652 I262187:I262188 I327723:I327724 I393259:I393260 I458795:I458796 I524331:I524332 I589867:I589868 I655403:I655404 I720939:I720940 I786475:I786476 I852011:I852012 I917547:I917548 I983083:I983084 O43:O44 O65579:O65580 O131115:O131116 O196651:O196652 O262187:O262188 O327723:O327724 O393259:O393260 O458795:O458796 O524331:O524332 O589867:O589868 O655403:O655404 O720939:O720940 O786475:O786476 O852011:O852012 O917547:O917548 O983083:O983084 I7:I19 I65543:I65555 I131079:I131091 I196615:I196627 I262151:I262163 I327687:I327699 I393223:I393235 I458759:I458771 I524295:I524307 I589831:I589843 I655367:I655379 I720903:I720915 I786439:I786451 I851975:I851987 I917511:I917523 I983047:I983059 I23:I35 I65559:I65571 I131095:I131107 I196631:I196643 I262167:I262179 I327703:I327715 I393239:I393251 I458775:I458787 I524311:I524323 I589847:I589859 I655383:I655395 I720919:I720931 I786455:I786467 I851991:I852003 I917527:I917539 I983063:I983075 O23:O35 O65559:O65571 O131095:O131107 O196631:O196643 O262167:O262179 O327703:O327715 O393239:O393251 O458775:O458787 O524311:O524323 O589847:O589859 O655383:O655395 O720919:O720931 O786455:O786467 O851991:O852003 O917527:O917539 O983063:O983075" xr:uid="{00000000-0002-0000-0200-00002E000000}">
      <formula1>0</formula1>
      <formula2>10000</formula2>
    </dataValidation>
    <dataValidation type="textLength" errorStyle="information" allowBlank="1" showInputMessage="1" error="XLBVal:2=0_x000d__x000a_" sqref="G35 G65571 G131107 G196643 G262179 G327715 G393251 G458787 G524323 G589859 G655395 G720931 G786467 G852003 G917539 G983075 G19 G65555 G131091 G196627 G262163 G327699 G393235 G458771 G524307 G589843 G655379 G720915 G786451 G851987 G917523 G983059 D11:D14 D65547:D65550 D131083:D131086 D196619:D196622 D262155:D262158 D327691:D327694 D393227:D393230 D458763:D458766 D524299:D524302 D589835:D589838 D655371:D655374 D720907:D720910 D786443:D786446 D851979:D851982 D917515:D917518 D983051:D983054 G29:G30 G65565:G65566 G131101:G131102 G196637:G196638 G262173:G262174 G327709:G327710 G393245:G393246 G458781:G458782 G524317:G524318 G589853:G589854 G655389:G655390 G720925:G720926 G786461:G786462 G851997:G851998 G917533:G917534 G983069:G983070 G13:G14 G65549:G65550 G131085:G131086 G196621:G196622 G262157:G262158 G327693:G327694 G393229:G393230 G458765:G458766 G524301:G524302 G589837:G589838 G655373:G655374 G720909:G720910 G786445:G786446 G851981:G851982 G917517:G917518 G983053:G983054 M29 M65565 M131101 M196637 M262173 M327709 M393245 M458781 M524317 M589853 M655389 M720925 M786461 M851997 M917533 M983069 M13 M65549 M131085 M196621 M262157 M327693 M393229 M458765 M524301 M589837 M655373 M720909 M786445 M851981 M917517 M983053 D8:D9 D65544:D65545 D131080:D131081 D196616:D196617 D262152:D262153 D327688:D327689 D393224:D393225 D458760:D458761 D524296:D524297 D589832:D589833 D655368:D655369 D720904:D720905 D786440:D786441 D851976:D851977 D917512:D917513 D983048:D983049 D32:D35 D65568:D65571 D131104:D131107 D196640:D196643 D262176:D262179 D327712:D327715 D393248:D393251 D458784:D458787 D524320:D524323 D589856:D589859 D655392:D655395 D720928:D720931 D786464:D786467 D852000:D852003 D917536:D917539 D983072:D983075 D16:D19 D65552:D65555 D131088:D131091 D196624:D196627 D262160:D262163 D327696:D327699 D393232:D393235 D458768:D458771 D524304:D524307 D589840:D589843 D655376:D655379 D720912:D720915 D786448:D786451 D851984:D851987 D917520:D917523 D983056:D983059 G8:G9 G65544:G65545 G131080:G131081 G196616:G196617 G262152:G262153 G327688:G327689 G393224:G393225 G458760:G458761 G524296:G524297 G589832:G589833 G655368:G655369 G720904:G720905 G786440:G786441 G851976:G851977 G917512:G917513 G983048:G983049 D27:D30 D65563:D65566 D131099:D131102 D196635:D196638 D262171:D262174 D327707:D327710 D393243:D393246 D458779:D458782 D524315:D524318 D589851:D589854 D655387:D655390 D720923:D720926 D786459:D786462 D851995:D851998 D917531:D917534 D983067:D983070 G17 G65553 G131089 G196625 G262161 G327697 G393233 G458769 G524305 G589841 G655377 G720913 G786449 G851985 G917521 G983057 M25 M65561 M131097 M196633 M262169 M327705 M393241 M458777 M524313 M589849 M655385 M720921 M786457 M851993 M917529 M983065 M17 M65553 M131089 M196625 M262161 M327697 M393233 M458769 M524305 M589841 M655377 M720913 M786449 M851985 M917521 M983057 M9 M65545 M131081 M196617 M262153 M327689 M393225 M458761 M524297 M589833 M655369 M720905 M786441 M851977 M917513 M983049 G33 G65569 G131105 G196641 G262177 G327713 G393249 G458785 G524321 G589857 G655393 G720929 G786465 G852001 G917537 G983073 D25 D65561 D131097 D196633 D262169 D327705 D393241 D458777 D524313 D589849 D655385 D720921 D786457 D851993 D917529 D983065 G25 G65561 G131097 G196633 G262169 G327705 G393241 G458777 G524313 G589849 G655385 G720921 G786457 G851993 G917529 G983065 M33 M65569 M131105 M196641 M262177 M327713 M393249 M458785 M524321 M589857 M655393 M720929 M786465 M852001 M917537 M983073" xr:uid="{00000000-0002-0000-0200-00002F000000}">
      <formula1>0</formula1>
      <formula2>300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85"/>
  <sheetViews>
    <sheetView topLeftCell="A3" workbookViewId="0">
      <selection activeCell="G7" sqref="G7:G19"/>
    </sheetView>
  </sheetViews>
  <sheetFormatPr defaultRowHeight="13.7" x14ac:dyDescent="0.4"/>
  <cols>
    <col min="1" max="1" width="1.87890625" style="2" customWidth="1"/>
    <col min="2" max="2" width="25.29296875" style="2" customWidth="1"/>
    <col min="3" max="3" width="2.29296875" style="2" customWidth="1"/>
    <col min="4" max="4" width="18.29296875" style="2" customWidth="1"/>
    <col min="5" max="5" width="12.1171875" style="6" customWidth="1"/>
    <col min="6" max="6" width="2" style="5" customWidth="1"/>
    <col min="7" max="7" width="20" style="2" bestFit="1" customWidth="1"/>
    <col min="8" max="8" width="12.1171875" style="4" customWidth="1"/>
    <col min="9" max="9" width="17.87890625" style="2" customWidth="1"/>
    <col min="10" max="10" width="12.1171875" style="4" customWidth="1"/>
    <col min="11" max="11" width="20" style="9" bestFit="1" customWidth="1"/>
    <col min="12" max="12" width="1.87890625" style="5" customWidth="1"/>
    <col min="13" max="13" width="20" style="9" bestFit="1" customWidth="1"/>
    <col min="14" max="14" width="12.1171875" style="4" customWidth="1"/>
    <col min="15" max="15" width="21.87890625" style="9" customWidth="1"/>
    <col min="16" max="16" width="12.1171875" style="4" customWidth="1"/>
    <col min="17" max="17" width="22.41015625" style="9" bestFit="1" customWidth="1"/>
    <col min="18" max="18" width="14.41015625" style="2" customWidth="1"/>
    <col min="19" max="19" width="12.1171875" style="2" customWidth="1"/>
    <col min="20" max="21" width="14.41015625" style="2" customWidth="1"/>
    <col min="22" max="22" width="12.1171875" style="2" customWidth="1"/>
    <col min="23" max="249" width="9.1171875" style="2"/>
    <col min="250" max="256" width="0" style="2" hidden="1" customWidth="1"/>
    <col min="257" max="257" width="1.87890625" style="2" customWidth="1"/>
    <col min="258" max="258" width="25.29296875" style="2" customWidth="1"/>
    <col min="259" max="259" width="2.29296875" style="2" customWidth="1"/>
    <col min="260" max="260" width="18.29296875" style="2" customWidth="1"/>
    <col min="261" max="261" width="12.1171875" style="2" customWidth="1"/>
    <col min="262" max="262" width="2" style="2" customWidth="1"/>
    <col min="263" max="263" width="20" style="2" bestFit="1" customWidth="1"/>
    <col min="264" max="264" width="12.1171875" style="2" customWidth="1"/>
    <col min="265" max="265" width="17.87890625" style="2" customWidth="1"/>
    <col min="266" max="266" width="12.1171875" style="2" customWidth="1"/>
    <col min="267" max="267" width="20" style="2" bestFit="1" customWidth="1"/>
    <col min="268" max="268" width="1.87890625" style="2" customWidth="1"/>
    <col min="269" max="269" width="20" style="2" bestFit="1" customWidth="1"/>
    <col min="270" max="270" width="12.1171875" style="2" customWidth="1"/>
    <col min="271" max="271" width="21.87890625" style="2" customWidth="1"/>
    <col min="272" max="272" width="12.1171875" style="2" customWidth="1"/>
    <col min="273" max="273" width="22.41015625" style="2" bestFit="1" customWidth="1"/>
    <col min="274" max="274" width="14.41015625" style="2" customWidth="1"/>
    <col min="275" max="275" width="12.1171875" style="2" customWidth="1"/>
    <col min="276" max="277" width="14.41015625" style="2" customWidth="1"/>
    <col min="278" max="278" width="12.1171875" style="2" customWidth="1"/>
    <col min="279" max="505" width="9.1171875" style="2"/>
    <col min="506" max="512" width="0" style="2" hidden="1" customWidth="1"/>
    <col min="513" max="513" width="1.87890625" style="2" customWidth="1"/>
    <col min="514" max="514" width="25.29296875" style="2" customWidth="1"/>
    <col min="515" max="515" width="2.29296875" style="2" customWidth="1"/>
    <col min="516" max="516" width="18.29296875" style="2" customWidth="1"/>
    <col min="517" max="517" width="12.1171875" style="2" customWidth="1"/>
    <col min="518" max="518" width="2" style="2" customWidth="1"/>
    <col min="519" max="519" width="20" style="2" bestFit="1" customWidth="1"/>
    <col min="520" max="520" width="12.1171875" style="2" customWidth="1"/>
    <col min="521" max="521" width="17.87890625" style="2" customWidth="1"/>
    <col min="522" max="522" width="12.1171875" style="2" customWidth="1"/>
    <col min="523" max="523" width="20" style="2" bestFit="1" customWidth="1"/>
    <col min="524" max="524" width="1.87890625" style="2" customWidth="1"/>
    <col min="525" max="525" width="20" style="2" bestFit="1" customWidth="1"/>
    <col min="526" max="526" width="12.1171875" style="2" customWidth="1"/>
    <col min="527" max="527" width="21.87890625" style="2" customWidth="1"/>
    <col min="528" max="528" width="12.1171875" style="2" customWidth="1"/>
    <col min="529" max="529" width="22.41015625" style="2" bestFit="1" customWidth="1"/>
    <col min="530" max="530" width="14.41015625" style="2" customWidth="1"/>
    <col min="531" max="531" width="12.1171875" style="2" customWidth="1"/>
    <col min="532" max="533" width="14.41015625" style="2" customWidth="1"/>
    <col min="534" max="534" width="12.1171875" style="2" customWidth="1"/>
    <col min="535" max="761" width="9.1171875" style="2"/>
    <col min="762" max="768" width="0" style="2" hidden="1" customWidth="1"/>
    <col min="769" max="769" width="1.87890625" style="2" customWidth="1"/>
    <col min="770" max="770" width="25.29296875" style="2" customWidth="1"/>
    <col min="771" max="771" width="2.29296875" style="2" customWidth="1"/>
    <col min="772" max="772" width="18.29296875" style="2" customWidth="1"/>
    <col min="773" max="773" width="12.1171875" style="2" customWidth="1"/>
    <col min="774" max="774" width="2" style="2" customWidth="1"/>
    <col min="775" max="775" width="20" style="2" bestFit="1" customWidth="1"/>
    <col min="776" max="776" width="12.1171875" style="2" customWidth="1"/>
    <col min="777" max="777" width="17.87890625" style="2" customWidth="1"/>
    <col min="778" max="778" width="12.1171875" style="2" customWidth="1"/>
    <col min="779" max="779" width="20" style="2" bestFit="1" customWidth="1"/>
    <col min="780" max="780" width="1.87890625" style="2" customWidth="1"/>
    <col min="781" max="781" width="20" style="2" bestFit="1" customWidth="1"/>
    <col min="782" max="782" width="12.1171875" style="2" customWidth="1"/>
    <col min="783" max="783" width="21.87890625" style="2" customWidth="1"/>
    <col min="784" max="784" width="12.1171875" style="2" customWidth="1"/>
    <col min="785" max="785" width="22.41015625" style="2" bestFit="1" customWidth="1"/>
    <col min="786" max="786" width="14.41015625" style="2" customWidth="1"/>
    <col min="787" max="787" width="12.1171875" style="2" customWidth="1"/>
    <col min="788" max="789" width="14.41015625" style="2" customWidth="1"/>
    <col min="790" max="790" width="12.1171875" style="2" customWidth="1"/>
    <col min="791" max="1017" width="9.1171875" style="2"/>
    <col min="1018" max="1024" width="0" style="2" hidden="1" customWidth="1"/>
    <col min="1025" max="1025" width="1.87890625" style="2" customWidth="1"/>
    <col min="1026" max="1026" width="25.29296875" style="2" customWidth="1"/>
    <col min="1027" max="1027" width="2.29296875" style="2" customWidth="1"/>
    <col min="1028" max="1028" width="18.29296875" style="2" customWidth="1"/>
    <col min="1029" max="1029" width="12.1171875" style="2" customWidth="1"/>
    <col min="1030" max="1030" width="2" style="2" customWidth="1"/>
    <col min="1031" max="1031" width="20" style="2" bestFit="1" customWidth="1"/>
    <col min="1032" max="1032" width="12.1171875" style="2" customWidth="1"/>
    <col min="1033" max="1033" width="17.87890625" style="2" customWidth="1"/>
    <col min="1034" max="1034" width="12.1171875" style="2" customWidth="1"/>
    <col min="1035" max="1035" width="20" style="2" bestFit="1" customWidth="1"/>
    <col min="1036" max="1036" width="1.87890625" style="2" customWidth="1"/>
    <col min="1037" max="1037" width="20" style="2" bestFit="1" customWidth="1"/>
    <col min="1038" max="1038" width="12.1171875" style="2" customWidth="1"/>
    <col min="1039" max="1039" width="21.87890625" style="2" customWidth="1"/>
    <col min="1040" max="1040" width="12.1171875" style="2" customWidth="1"/>
    <col min="1041" max="1041" width="22.41015625" style="2" bestFit="1" customWidth="1"/>
    <col min="1042" max="1042" width="14.41015625" style="2" customWidth="1"/>
    <col min="1043" max="1043" width="12.1171875" style="2" customWidth="1"/>
    <col min="1044" max="1045" width="14.41015625" style="2" customWidth="1"/>
    <col min="1046" max="1046" width="12.1171875" style="2" customWidth="1"/>
    <col min="1047" max="1273" width="9.1171875" style="2"/>
    <col min="1274" max="1280" width="0" style="2" hidden="1" customWidth="1"/>
    <col min="1281" max="1281" width="1.87890625" style="2" customWidth="1"/>
    <col min="1282" max="1282" width="25.29296875" style="2" customWidth="1"/>
    <col min="1283" max="1283" width="2.29296875" style="2" customWidth="1"/>
    <col min="1284" max="1284" width="18.29296875" style="2" customWidth="1"/>
    <col min="1285" max="1285" width="12.1171875" style="2" customWidth="1"/>
    <col min="1286" max="1286" width="2" style="2" customWidth="1"/>
    <col min="1287" max="1287" width="20" style="2" bestFit="1" customWidth="1"/>
    <col min="1288" max="1288" width="12.1171875" style="2" customWidth="1"/>
    <col min="1289" max="1289" width="17.87890625" style="2" customWidth="1"/>
    <col min="1290" max="1290" width="12.1171875" style="2" customWidth="1"/>
    <col min="1291" max="1291" width="20" style="2" bestFit="1" customWidth="1"/>
    <col min="1292" max="1292" width="1.87890625" style="2" customWidth="1"/>
    <col min="1293" max="1293" width="20" style="2" bestFit="1" customWidth="1"/>
    <col min="1294" max="1294" width="12.1171875" style="2" customWidth="1"/>
    <col min="1295" max="1295" width="21.87890625" style="2" customWidth="1"/>
    <col min="1296" max="1296" width="12.1171875" style="2" customWidth="1"/>
    <col min="1297" max="1297" width="22.41015625" style="2" bestFit="1" customWidth="1"/>
    <col min="1298" max="1298" width="14.41015625" style="2" customWidth="1"/>
    <col min="1299" max="1299" width="12.1171875" style="2" customWidth="1"/>
    <col min="1300" max="1301" width="14.41015625" style="2" customWidth="1"/>
    <col min="1302" max="1302" width="12.1171875" style="2" customWidth="1"/>
    <col min="1303" max="1529" width="9.1171875" style="2"/>
    <col min="1530" max="1536" width="0" style="2" hidden="1" customWidth="1"/>
    <col min="1537" max="1537" width="1.87890625" style="2" customWidth="1"/>
    <col min="1538" max="1538" width="25.29296875" style="2" customWidth="1"/>
    <col min="1539" max="1539" width="2.29296875" style="2" customWidth="1"/>
    <col min="1540" max="1540" width="18.29296875" style="2" customWidth="1"/>
    <col min="1541" max="1541" width="12.1171875" style="2" customWidth="1"/>
    <col min="1542" max="1542" width="2" style="2" customWidth="1"/>
    <col min="1543" max="1543" width="20" style="2" bestFit="1" customWidth="1"/>
    <col min="1544" max="1544" width="12.1171875" style="2" customWidth="1"/>
    <col min="1545" max="1545" width="17.87890625" style="2" customWidth="1"/>
    <col min="1546" max="1546" width="12.1171875" style="2" customWidth="1"/>
    <col min="1547" max="1547" width="20" style="2" bestFit="1" customWidth="1"/>
    <col min="1548" max="1548" width="1.87890625" style="2" customWidth="1"/>
    <col min="1549" max="1549" width="20" style="2" bestFit="1" customWidth="1"/>
    <col min="1550" max="1550" width="12.1171875" style="2" customWidth="1"/>
    <col min="1551" max="1551" width="21.87890625" style="2" customWidth="1"/>
    <col min="1552" max="1552" width="12.1171875" style="2" customWidth="1"/>
    <col min="1553" max="1553" width="22.41015625" style="2" bestFit="1" customWidth="1"/>
    <col min="1554" max="1554" width="14.41015625" style="2" customWidth="1"/>
    <col min="1555" max="1555" width="12.1171875" style="2" customWidth="1"/>
    <col min="1556" max="1557" width="14.41015625" style="2" customWidth="1"/>
    <col min="1558" max="1558" width="12.1171875" style="2" customWidth="1"/>
    <col min="1559" max="1785" width="9.1171875" style="2"/>
    <col min="1786" max="1792" width="0" style="2" hidden="1" customWidth="1"/>
    <col min="1793" max="1793" width="1.87890625" style="2" customWidth="1"/>
    <col min="1794" max="1794" width="25.29296875" style="2" customWidth="1"/>
    <col min="1795" max="1795" width="2.29296875" style="2" customWidth="1"/>
    <col min="1796" max="1796" width="18.29296875" style="2" customWidth="1"/>
    <col min="1797" max="1797" width="12.1171875" style="2" customWidth="1"/>
    <col min="1798" max="1798" width="2" style="2" customWidth="1"/>
    <col min="1799" max="1799" width="20" style="2" bestFit="1" customWidth="1"/>
    <col min="1800" max="1800" width="12.1171875" style="2" customWidth="1"/>
    <col min="1801" max="1801" width="17.87890625" style="2" customWidth="1"/>
    <col min="1802" max="1802" width="12.1171875" style="2" customWidth="1"/>
    <col min="1803" max="1803" width="20" style="2" bestFit="1" customWidth="1"/>
    <col min="1804" max="1804" width="1.87890625" style="2" customWidth="1"/>
    <col min="1805" max="1805" width="20" style="2" bestFit="1" customWidth="1"/>
    <col min="1806" max="1806" width="12.1171875" style="2" customWidth="1"/>
    <col min="1807" max="1807" width="21.87890625" style="2" customWidth="1"/>
    <col min="1808" max="1808" width="12.1171875" style="2" customWidth="1"/>
    <col min="1809" max="1809" width="22.41015625" style="2" bestFit="1" customWidth="1"/>
    <col min="1810" max="1810" width="14.41015625" style="2" customWidth="1"/>
    <col min="1811" max="1811" width="12.1171875" style="2" customWidth="1"/>
    <col min="1812" max="1813" width="14.41015625" style="2" customWidth="1"/>
    <col min="1814" max="1814" width="12.1171875" style="2" customWidth="1"/>
    <col min="1815" max="2041" width="9.1171875" style="2"/>
    <col min="2042" max="2048" width="0" style="2" hidden="1" customWidth="1"/>
    <col min="2049" max="2049" width="1.87890625" style="2" customWidth="1"/>
    <col min="2050" max="2050" width="25.29296875" style="2" customWidth="1"/>
    <col min="2051" max="2051" width="2.29296875" style="2" customWidth="1"/>
    <col min="2052" max="2052" width="18.29296875" style="2" customWidth="1"/>
    <col min="2053" max="2053" width="12.1171875" style="2" customWidth="1"/>
    <col min="2054" max="2054" width="2" style="2" customWidth="1"/>
    <col min="2055" max="2055" width="20" style="2" bestFit="1" customWidth="1"/>
    <col min="2056" max="2056" width="12.1171875" style="2" customWidth="1"/>
    <col min="2057" max="2057" width="17.87890625" style="2" customWidth="1"/>
    <col min="2058" max="2058" width="12.1171875" style="2" customWidth="1"/>
    <col min="2059" max="2059" width="20" style="2" bestFit="1" customWidth="1"/>
    <col min="2060" max="2060" width="1.87890625" style="2" customWidth="1"/>
    <col min="2061" max="2061" width="20" style="2" bestFit="1" customWidth="1"/>
    <col min="2062" max="2062" width="12.1171875" style="2" customWidth="1"/>
    <col min="2063" max="2063" width="21.87890625" style="2" customWidth="1"/>
    <col min="2064" max="2064" width="12.1171875" style="2" customWidth="1"/>
    <col min="2065" max="2065" width="22.41015625" style="2" bestFit="1" customWidth="1"/>
    <col min="2066" max="2066" width="14.41015625" style="2" customWidth="1"/>
    <col min="2067" max="2067" width="12.1171875" style="2" customWidth="1"/>
    <col min="2068" max="2069" width="14.41015625" style="2" customWidth="1"/>
    <col min="2070" max="2070" width="12.1171875" style="2" customWidth="1"/>
    <col min="2071" max="2297" width="9.1171875" style="2"/>
    <col min="2298" max="2304" width="0" style="2" hidden="1" customWidth="1"/>
    <col min="2305" max="2305" width="1.87890625" style="2" customWidth="1"/>
    <col min="2306" max="2306" width="25.29296875" style="2" customWidth="1"/>
    <col min="2307" max="2307" width="2.29296875" style="2" customWidth="1"/>
    <col min="2308" max="2308" width="18.29296875" style="2" customWidth="1"/>
    <col min="2309" max="2309" width="12.1171875" style="2" customWidth="1"/>
    <col min="2310" max="2310" width="2" style="2" customWidth="1"/>
    <col min="2311" max="2311" width="20" style="2" bestFit="1" customWidth="1"/>
    <col min="2312" max="2312" width="12.1171875" style="2" customWidth="1"/>
    <col min="2313" max="2313" width="17.87890625" style="2" customWidth="1"/>
    <col min="2314" max="2314" width="12.1171875" style="2" customWidth="1"/>
    <col min="2315" max="2315" width="20" style="2" bestFit="1" customWidth="1"/>
    <col min="2316" max="2316" width="1.87890625" style="2" customWidth="1"/>
    <col min="2317" max="2317" width="20" style="2" bestFit="1" customWidth="1"/>
    <col min="2318" max="2318" width="12.1171875" style="2" customWidth="1"/>
    <col min="2319" max="2319" width="21.87890625" style="2" customWidth="1"/>
    <col min="2320" max="2320" width="12.1171875" style="2" customWidth="1"/>
    <col min="2321" max="2321" width="22.41015625" style="2" bestFit="1" customWidth="1"/>
    <col min="2322" max="2322" width="14.41015625" style="2" customWidth="1"/>
    <col min="2323" max="2323" width="12.1171875" style="2" customWidth="1"/>
    <col min="2324" max="2325" width="14.41015625" style="2" customWidth="1"/>
    <col min="2326" max="2326" width="12.1171875" style="2" customWidth="1"/>
    <col min="2327" max="2553" width="9.1171875" style="2"/>
    <col min="2554" max="2560" width="0" style="2" hidden="1" customWidth="1"/>
    <col min="2561" max="2561" width="1.87890625" style="2" customWidth="1"/>
    <col min="2562" max="2562" width="25.29296875" style="2" customWidth="1"/>
    <col min="2563" max="2563" width="2.29296875" style="2" customWidth="1"/>
    <col min="2564" max="2564" width="18.29296875" style="2" customWidth="1"/>
    <col min="2565" max="2565" width="12.1171875" style="2" customWidth="1"/>
    <col min="2566" max="2566" width="2" style="2" customWidth="1"/>
    <col min="2567" max="2567" width="20" style="2" bestFit="1" customWidth="1"/>
    <col min="2568" max="2568" width="12.1171875" style="2" customWidth="1"/>
    <col min="2569" max="2569" width="17.87890625" style="2" customWidth="1"/>
    <col min="2570" max="2570" width="12.1171875" style="2" customWidth="1"/>
    <col min="2571" max="2571" width="20" style="2" bestFit="1" customWidth="1"/>
    <col min="2572" max="2572" width="1.87890625" style="2" customWidth="1"/>
    <col min="2573" max="2573" width="20" style="2" bestFit="1" customWidth="1"/>
    <col min="2574" max="2574" width="12.1171875" style="2" customWidth="1"/>
    <col min="2575" max="2575" width="21.87890625" style="2" customWidth="1"/>
    <col min="2576" max="2576" width="12.1171875" style="2" customWidth="1"/>
    <col min="2577" max="2577" width="22.41015625" style="2" bestFit="1" customWidth="1"/>
    <col min="2578" max="2578" width="14.41015625" style="2" customWidth="1"/>
    <col min="2579" max="2579" width="12.1171875" style="2" customWidth="1"/>
    <col min="2580" max="2581" width="14.41015625" style="2" customWidth="1"/>
    <col min="2582" max="2582" width="12.1171875" style="2" customWidth="1"/>
    <col min="2583" max="2809" width="9.1171875" style="2"/>
    <col min="2810" max="2816" width="0" style="2" hidden="1" customWidth="1"/>
    <col min="2817" max="2817" width="1.87890625" style="2" customWidth="1"/>
    <col min="2818" max="2818" width="25.29296875" style="2" customWidth="1"/>
    <col min="2819" max="2819" width="2.29296875" style="2" customWidth="1"/>
    <col min="2820" max="2820" width="18.29296875" style="2" customWidth="1"/>
    <col min="2821" max="2821" width="12.1171875" style="2" customWidth="1"/>
    <col min="2822" max="2822" width="2" style="2" customWidth="1"/>
    <col min="2823" max="2823" width="20" style="2" bestFit="1" customWidth="1"/>
    <col min="2824" max="2824" width="12.1171875" style="2" customWidth="1"/>
    <col min="2825" max="2825" width="17.87890625" style="2" customWidth="1"/>
    <col min="2826" max="2826" width="12.1171875" style="2" customWidth="1"/>
    <col min="2827" max="2827" width="20" style="2" bestFit="1" customWidth="1"/>
    <col min="2828" max="2828" width="1.87890625" style="2" customWidth="1"/>
    <col min="2829" max="2829" width="20" style="2" bestFit="1" customWidth="1"/>
    <col min="2830" max="2830" width="12.1171875" style="2" customWidth="1"/>
    <col min="2831" max="2831" width="21.87890625" style="2" customWidth="1"/>
    <col min="2832" max="2832" width="12.1171875" style="2" customWidth="1"/>
    <col min="2833" max="2833" width="22.41015625" style="2" bestFit="1" customWidth="1"/>
    <col min="2834" max="2834" width="14.41015625" style="2" customWidth="1"/>
    <col min="2835" max="2835" width="12.1171875" style="2" customWidth="1"/>
    <col min="2836" max="2837" width="14.41015625" style="2" customWidth="1"/>
    <col min="2838" max="2838" width="12.1171875" style="2" customWidth="1"/>
    <col min="2839" max="3065" width="9.1171875" style="2"/>
    <col min="3066" max="3072" width="0" style="2" hidden="1" customWidth="1"/>
    <col min="3073" max="3073" width="1.87890625" style="2" customWidth="1"/>
    <col min="3074" max="3074" width="25.29296875" style="2" customWidth="1"/>
    <col min="3075" max="3075" width="2.29296875" style="2" customWidth="1"/>
    <col min="3076" max="3076" width="18.29296875" style="2" customWidth="1"/>
    <col min="3077" max="3077" width="12.1171875" style="2" customWidth="1"/>
    <col min="3078" max="3078" width="2" style="2" customWidth="1"/>
    <col min="3079" max="3079" width="20" style="2" bestFit="1" customWidth="1"/>
    <col min="3080" max="3080" width="12.1171875" style="2" customWidth="1"/>
    <col min="3081" max="3081" width="17.87890625" style="2" customWidth="1"/>
    <col min="3082" max="3082" width="12.1171875" style="2" customWidth="1"/>
    <col min="3083" max="3083" width="20" style="2" bestFit="1" customWidth="1"/>
    <col min="3084" max="3084" width="1.87890625" style="2" customWidth="1"/>
    <col min="3085" max="3085" width="20" style="2" bestFit="1" customWidth="1"/>
    <col min="3086" max="3086" width="12.1171875" style="2" customWidth="1"/>
    <col min="3087" max="3087" width="21.87890625" style="2" customWidth="1"/>
    <col min="3088" max="3088" width="12.1171875" style="2" customWidth="1"/>
    <col min="3089" max="3089" width="22.41015625" style="2" bestFit="1" customWidth="1"/>
    <col min="3090" max="3090" width="14.41015625" style="2" customWidth="1"/>
    <col min="3091" max="3091" width="12.1171875" style="2" customWidth="1"/>
    <col min="3092" max="3093" width="14.41015625" style="2" customWidth="1"/>
    <col min="3094" max="3094" width="12.1171875" style="2" customWidth="1"/>
    <col min="3095" max="3321" width="9.1171875" style="2"/>
    <col min="3322" max="3328" width="0" style="2" hidden="1" customWidth="1"/>
    <col min="3329" max="3329" width="1.87890625" style="2" customWidth="1"/>
    <col min="3330" max="3330" width="25.29296875" style="2" customWidth="1"/>
    <col min="3331" max="3331" width="2.29296875" style="2" customWidth="1"/>
    <col min="3332" max="3332" width="18.29296875" style="2" customWidth="1"/>
    <col min="3333" max="3333" width="12.1171875" style="2" customWidth="1"/>
    <col min="3334" max="3334" width="2" style="2" customWidth="1"/>
    <col min="3335" max="3335" width="20" style="2" bestFit="1" customWidth="1"/>
    <col min="3336" max="3336" width="12.1171875" style="2" customWidth="1"/>
    <col min="3337" max="3337" width="17.87890625" style="2" customWidth="1"/>
    <col min="3338" max="3338" width="12.1171875" style="2" customWidth="1"/>
    <col min="3339" max="3339" width="20" style="2" bestFit="1" customWidth="1"/>
    <col min="3340" max="3340" width="1.87890625" style="2" customWidth="1"/>
    <col min="3341" max="3341" width="20" style="2" bestFit="1" customWidth="1"/>
    <col min="3342" max="3342" width="12.1171875" style="2" customWidth="1"/>
    <col min="3343" max="3343" width="21.87890625" style="2" customWidth="1"/>
    <col min="3344" max="3344" width="12.1171875" style="2" customWidth="1"/>
    <col min="3345" max="3345" width="22.41015625" style="2" bestFit="1" customWidth="1"/>
    <col min="3346" max="3346" width="14.41015625" style="2" customWidth="1"/>
    <col min="3347" max="3347" width="12.1171875" style="2" customWidth="1"/>
    <col min="3348" max="3349" width="14.41015625" style="2" customWidth="1"/>
    <col min="3350" max="3350" width="12.1171875" style="2" customWidth="1"/>
    <col min="3351" max="3577" width="9.1171875" style="2"/>
    <col min="3578" max="3584" width="0" style="2" hidden="1" customWidth="1"/>
    <col min="3585" max="3585" width="1.87890625" style="2" customWidth="1"/>
    <col min="3586" max="3586" width="25.29296875" style="2" customWidth="1"/>
    <col min="3587" max="3587" width="2.29296875" style="2" customWidth="1"/>
    <col min="3588" max="3588" width="18.29296875" style="2" customWidth="1"/>
    <col min="3589" max="3589" width="12.1171875" style="2" customWidth="1"/>
    <col min="3590" max="3590" width="2" style="2" customWidth="1"/>
    <col min="3591" max="3591" width="20" style="2" bestFit="1" customWidth="1"/>
    <col min="3592" max="3592" width="12.1171875" style="2" customWidth="1"/>
    <col min="3593" max="3593" width="17.87890625" style="2" customWidth="1"/>
    <col min="3594" max="3594" width="12.1171875" style="2" customWidth="1"/>
    <col min="3595" max="3595" width="20" style="2" bestFit="1" customWidth="1"/>
    <col min="3596" max="3596" width="1.87890625" style="2" customWidth="1"/>
    <col min="3597" max="3597" width="20" style="2" bestFit="1" customWidth="1"/>
    <col min="3598" max="3598" width="12.1171875" style="2" customWidth="1"/>
    <col min="3599" max="3599" width="21.87890625" style="2" customWidth="1"/>
    <col min="3600" max="3600" width="12.1171875" style="2" customWidth="1"/>
    <col min="3601" max="3601" width="22.41015625" style="2" bestFit="1" customWidth="1"/>
    <col min="3602" max="3602" width="14.41015625" style="2" customWidth="1"/>
    <col min="3603" max="3603" width="12.1171875" style="2" customWidth="1"/>
    <col min="3604" max="3605" width="14.41015625" style="2" customWidth="1"/>
    <col min="3606" max="3606" width="12.1171875" style="2" customWidth="1"/>
    <col min="3607" max="3833" width="9.1171875" style="2"/>
    <col min="3834" max="3840" width="0" style="2" hidden="1" customWidth="1"/>
    <col min="3841" max="3841" width="1.87890625" style="2" customWidth="1"/>
    <col min="3842" max="3842" width="25.29296875" style="2" customWidth="1"/>
    <col min="3843" max="3843" width="2.29296875" style="2" customWidth="1"/>
    <col min="3844" max="3844" width="18.29296875" style="2" customWidth="1"/>
    <col min="3845" max="3845" width="12.1171875" style="2" customWidth="1"/>
    <col min="3846" max="3846" width="2" style="2" customWidth="1"/>
    <col min="3847" max="3847" width="20" style="2" bestFit="1" customWidth="1"/>
    <col min="3848" max="3848" width="12.1171875" style="2" customWidth="1"/>
    <col min="3849" max="3849" width="17.87890625" style="2" customWidth="1"/>
    <col min="3850" max="3850" width="12.1171875" style="2" customWidth="1"/>
    <col min="3851" max="3851" width="20" style="2" bestFit="1" customWidth="1"/>
    <col min="3852" max="3852" width="1.87890625" style="2" customWidth="1"/>
    <col min="3853" max="3853" width="20" style="2" bestFit="1" customWidth="1"/>
    <col min="3854" max="3854" width="12.1171875" style="2" customWidth="1"/>
    <col min="3855" max="3855" width="21.87890625" style="2" customWidth="1"/>
    <col min="3856" max="3856" width="12.1171875" style="2" customWidth="1"/>
    <col min="3857" max="3857" width="22.41015625" style="2" bestFit="1" customWidth="1"/>
    <col min="3858" max="3858" width="14.41015625" style="2" customWidth="1"/>
    <col min="3859" max="3859" width="12.1171875" style="2" customWidth="1"/>
    <col min="3860" max="3861" width="14.41015625" style="2" customWidth="1"/>
    <col min="3862" max="3862" width="12.1171875" style="2" customWidth="1"/>
    <col min="3863" max="4089" width="9.1171875" style="2"/>
    <col min="4090" max="4096" width="0" style="2" hidden="1" customWidth="1"/>
    <col min="4097" max="4097" width="1.87890625" style="2" customWidth="1"/>
    <col min="4098" max="4098" width="25.29296875" style="2" customWidth="1"/>
    <col min="4099" max="4099" width="2.29296875" style="2" customWidth="1"/>
    <col min="4100" max="4100" width="18.29296875" style="2" customWidth="1"/>
    <col min="4101" max="4101" width="12.1171875" style="2" customWidth="1"/>
    <col min="4102" max="4102" width="2" style="2" customWidth="1"/>
    <col min="4103" max="4103" width="20" style="2" bestFit="1" customWidth="1"/>
    <col min="4104" max="4104" width="12.1171875" style="2" customWidth="1"/>
    <col min="4105" max="4105" width="17.87890625" style="2" customWidth="1"/>
    <col min="4106" max="4106" width="12.1171875" style="2" customWidth="1"/>
    <col min="4107" max="4107" width="20" style="2" bestFit="1" customWidth="1"/>
    <col min="4108" max="4108" width="1.87890625" style="2" customWidth="1"/>
    <col min="4109" max="4109" width="20" style="2" bestFit="1" customWidth="1"/>
    <col min="4110" max="4110" width="12.1171875" style="2" customWidth="1"/>
    <col min="4111" max="4111" width="21.87890625" style="2" customWidth="1"/>
    <col min="4112" max="4112" width="12.1171875" style="2" customWidth="1"/>
    <col min="4113" max="4113" width="22.41015625" style="2" bestFit="1" customWidth="1"/>
    <col min="4114" max="4114" width="14.41015625" style="2" customWidth="1"/>
    <col min="4115" max="4115" width="12.1171875" style="2" customWidth="1"/>
    <col min="4116" max="4117" width="14.41015625" style="2" customWidth="1"/>
    <col min="4118" max="4118" width="12.1171875" style="2" customWidth="1"/>
    <col min="4119" max="4345" width="9.1171875" style="2"/>
    <col min="4346" max="4352" width="0" style="2" hidden="1" customWidth="1"/>
    <col min="4353" max="4353" width="1.87890625" style="2" customWidth="1"/>
    <col min="4354" max="4354" width="25.29296875" style="2" customWidth="1"/>
    <col min="4355" max="4355" width="2.29296875" style="2" customWidth="1"/>
    <col min="4356" max="4356" width="18.29296875" style="2" customWidth="1"/>
    <col min="4357" max="4357" width="12.1171875" style="2" customWidth="1"/>
    <col min="4358" max="4358" width="2" style="2" customWidth="1"/>
    <col min="4359" max="4359" width="20" style="2" bestFit="1" customWidth="1"/>
    <col min="4360" max="4360" width="12.1171875" style="2" customWidth="1"/>
    <col min="4361" max="4361" width="17.87890625" style="2" customWidth="1"/>
    <col min="4362" max="4362" width="12.1171875" style="2" customWidth="1"/>
    <col min="4363" max="4363" width="20" style="2" bestFit="1" customWidth="1"/>
    <col min="4364" max="4364" width="1.87890625" style="2" customWidth="1"/>
    <col min="4365" max="4365" width="20" style="2" bestFit="1" customWidth="1"/>
    <col min="4366" max="4366" width="12.1171875" style="2" customWidth="1"/>
    <col min="4367" max="4367" width="21.87890625" style="2" customWidth="1"/>
    <col min="4368" max="4368" width="12.1171875" style="2" customWidth="1"/>
    <col min="4369" max="4369" width="22.41015625" style="2" bestFit="1" customWidth="1"/>
    <col min="4370" max="4370" width="14.41015625" style="2" customWidth="1"/>
    <col min="4371" max="4371" width="12.1171875" style="2" customWidth="1"/>
    <col min="4372" max="4373" width="14.41015625" style="2" customWidth="1"/>
    <col min="4374" max="4374" width="12.1171875" style="2" customWidth="1"/>
    <col min="4375" max="4601" width="9.1171875" style="2"/>
    <col min="4602" max="4608" width="0" style="2" hidden="1" customWidth="1"/>
    <col min="4609" max="4609" width="1.87890625" style="2" customWidth="1"/>
    <col min="4610" max="4610" width="25.29296875" style="2" customWidth="1"/>
    <col min="4611" max="4611" width="2.29296875" style="2" customWidth="1"/>
    <col min="4612" max="4612" width="18.29296875" style="2" customWidth="1"/>
    <col min="4613" max="4613" width="12.1171875" style="2" customWidth="1"/>
    <col min="4614" max="4614" width="2" style="2" customWidth="1"/>
    <col min="4615" max="4615" width="20" style="2" bestFit="1" customWidth="1"/>
    <col min="4616" max="4616" width="12.1171875" style="2" customWidth="1"/>
    <col min="4617" max="4617" width="17.87890625" style="2" customWidth="1"/>
    <col min="4618" max="4618" width="12.1171875" style="2" customWidth="1"/>
    <col min="4619" max="4619" width="20" style="2" bestFit="1" customWidth="1"/>
    <col min="4620" max="4620" width="1.87890625" style="2" customWidth="1"/>
    <col min="4621" max="4621" width="20" style="2" bestFit="1" customWidth="1"/>
    <col min="4622" max="4622" width="12.1171875" style="2" customWidth="1"/>
    <col min="4623" max="4623" width="21.87890625" style="2" customWidth="1"/>
    <col min="4624" max="4624" width="12.1171875" style="2" customWidth="1"/>
    <col min="4625" max="4625" width="22.41015625" style="2" bestFit="1" customWidth="1"/>
    <col min="4626" max="4626" width="14.41015625" style="2" customWidth="1"/>
    <col min="4627" max="4627" width="12.1171875" style="2" customWidth="1"/>
    <col min="4628" max="4629" width="14.41015625" style="2" customWidth="1"/>
    <col min="4630" max="4630" width="12.1171875" style="2" customWidth="1"/>
    <col min="4631" max="4857" width="9.1171875" style="2"/>
    <col min="4858" max="4864" width="0" style="2" hidden="1" customWidth="1"/>
    <col min="4865" max="4865" width="1.87890625" style="2" customWidth="1"/>
    <col min="4866" max="4866" width="25.29296875" style="2" customWidth="1"/>
    <col min="4867" max="4867" width="2.29296875" style="2" customWidth="1"/>
    <col min="4868" max="4868" width="18.29296875" style="2" customWidth="1"/>
    <col min="4869" max="4869" width="12.1171875" style="2" customWidth="1"/>
    <col min="4870" max="4870" width="2" style="2" customWidth="1"/>
    <col min="4871" max="4871" width="20" style="2" bestFit="1" customWidth="1"/>
    <col min="4872" max="4872" width="12.1171875" style="2" customWidth="1"/>
    <col min="4873" max="4873" width="17.87890625" style="2" customWidth="1"/>
    <col min="4874" max="4874" width="12.1171875" style="2" customWidth="1"/>
    <col min="4875" max="4875" width="20" style="2" bestFit="1" customWidth="1"/>
    <col min="4876" max="4876" width="1.87890625" style="2" customWidth="1"/>
    <col min="4877" max="4877" width="20" style="2" bestFit="1" customWidth="1"/>
    <col min="4878" max="4878" width="12.1171875" style="2" customWidth="1"/>
    <col min="4879" max="4879" width="21.87890625" style="2" customWidth="1"/>
    <col min="4880" max="4880" width="12.1171875" style="2" customWidth="1"/>
    <col min="4881" max="4881" width="22.41015625" style="2" bestFit="1" customWidth="1"/>
    <col min="4882" max="4882" width="14.41015625" style="2" customWidth="1"/>
    <col min="4883" max="4883" width="12.1171875" style="2" customWidth="1"/>
    <col min="4884" max="4885" width="14.41015625" style="2" customWidth="1"/>
    <col min="4886" max="4886" width="12.1171875" style="2" customWidth="1"/>
    <col min="4887" max="5113" width="9.1171875" style="2"/>
    <col min="5114" max="5120" width="0" style="2" hidden="1" customWidth="1"/>
    <col min="5121" max="5121" width="1.87890625" style="2" customWidth="1"/>
    <col min="5122" max="5122" width="25.29296875" style="2" customWidth="1"/>
    <col min="5123" max="5123" width="2.29296875" style="2" customWidth="1"/>
    <col min="5124" max="5124" width="18.29296875" style="2" customWidth="1"/>
    <col min="5125" max="5125" width="12.1171875" style="2" customWidth="1"/>
    <col min="5126" max="5126" width="2" style="2" customWidth="1"/>
    <col min="5127" max="5127" width="20" style="2" bestFit="1" customWidth="1"/>
    <col min="5128" max="5128" width="12.1171875" style="2" customWidth="1"/>
    <col min="5129" max="5129" width="17.87890625" style="2" customWidth="1"/>
    <col min="5130" max="5130" width="12.1171875" style="2" customWidth="1"/>
    <col min="5131" max="5131" width="20" style="2" bestFit="1" customWidth="1"/>
    <col min="5132" max="5132" width="1.87890625" style="2" customWidth="1"/>
    <col min="5133" max="5133" width="20" style="2" bestFit="1" customWidth="1"/>
    <col min="5134" max="5134" width="12.1171875" style="2" customWidth="1"/>
    <col min="5135" max="5135" width="21.87890625" style="2" customWidth="1"/>
    <col min="5136" max="5136" width="12.1171875" style="2" customWidth="1"/>
    <col min="5137" max="5137" width="22.41015625" style="2" bestFit="1" customWidth="1"/>
    <col min="5138" max="5138" width="14.41015625" style="2" customWidth="1"/>
    <col min="5139" max="5139" width="12.1171875" style="2" customWidth="1"/>
    <col min="5140" max="5141" width="14.41015625" style="2" customWidth="1"/>
    <col min="5142" max="5142" width="12.1171875" style="2" customWidth="1"/>
    <col min="5143" max="5369" width="9.1171875" style="2"/>
    <col min="5370" max="5376" width="0" style="2" hidden="1" customWidth="1"/>
    <col min="5377" max="5377" width="1.87890625" style="2" customWidth="1"/>
    <col min="5378" max="5378" width="25.29296875" style="2" customWidth="1"/>
    <col min="5379" max="5379" width="2.29296875" style="2" customWidth="1"/>
    <col min="5380" max="5380" width="18.29296875" style="2" customWidth="1"/>
    <col min="5381" max="5381" width="12.1171875" style="2" customWidth="1"/>
    <col min="5382" max="5382" width="2" style="2" customWidth="1"/>
    <col min="5383" max="5383" width="20" style="2" bestFit="1" customWidth="1"/>
    <col min="5384" max="5384" width="12.1171875" style="2" customWidth="1"/>
    <col min="5385" max="5385" width="17.87890625" style="2" customWidth="1"/>
    <col min="5386" max="5386" width="12.1171875" style="2" customWidth="1"/>
    <col min="5387" max="5387" width="20" style="2" bestFit="1" customWidth="1"/>
    <col min="5388" max="5388" width="1.87890625" style="2" customWidth="1"/>
    <col min="5389" max="5389" width="20" style="2" bestFit="1" customWidth="1"/>
    <col min="5390" max="5390" width="12.1171875" style="2" customWidth="1"/>
    <col min="5391" max="5391" width="21.87890625" style="2" customWidth="1"/>
    <col min="5392" max="5392" width="12.1171875" style="2" customWidth="1"/>
    <col min="5393" max="5393" width="22.41015625" style="2" bestFit="1" customWidth="1"/>
    <col min="5394" max="5394" width="14.41015625" style="2" customWidth="1"/>
    <col min="5395" max="5395" width="12.1171875" style="2" customWidth="1"/>
    <col min="5396" max="5397" width="14.41015625" style="2" customWidth="1"/>
    <col min="5398" max="5398" width="12.1171875" style="2" customWidth="1"/>
    <col min="5399" max="5625" width="9.1171875" style="2"/>
    <col min="5626" max="5632" width="0" style="2" hidden="1" customWidth="1"/>
    <col min="5633" max="5633" width="1.87890625" style="2" customWidth="1"/>
    <col min="5634" max="5634" width="25.29296875" style="2" customWidth="1"/>
    <col min="5635" max="5635" width="2.29296875" style="2" customWidth="1"/>
    <col min="5636" max="5636" width="18.29296875" style="2" customWidth="1"/>
    <col min="5637" max="5637" width="12.1171875" style="2" customWidth="1"/>
    <col min="5638" max="5638" width="2" style="2" customWidth="1"/>
    <col min="5639" max="5639" width="20" style="2" bestFit="1" customWidth="1"/>
    <col min="5640" max="5640" width="12.1171875" style="2" customWidth="1"/>
    <col min="5641" max="5641" width="17.87890625" style="2" customWidth="1"/>
    <col min="5642" max="5642" width="12.1171875" style="2" customWidth="1"/>
    <col min="5643" max="5643" width="20" style="2" bestFit="1" customWidth="1"/>
    <col min="5644" max="5644" width="1.87890625" style="2" customWidth="1"/>
    <col min="5645" max="5645" width="20" style="2" bestFit="1" customWidth="1"/>
    <col min="5646" max="5646" width="12.1171875" style="2" customWidth="1"/>
    <col min="5647" max="5647" width="21.87890625" style="2" customWidth="1"/>
    <col min="5648" max="5648" width="12.1171875" style="2" customWidth="1"/>
    <col min="5649" max="5649" width="22.41015625" style="2" bestFit="1" customWidth="1"/>
    <col min="5650" max="5650" width="14.41015625" style="2" customWidth="1"/>
    <col min="5651" max="5651" width="12.1171875" style="2" customWidth="1"/>
    <col min="5652" max="5653" width="14.41015625" style="2" customWidth="1"/>
    <col min="5654" max="5654" width="12.1171875" style="2" customWidth="1"/>
    <col min="5655" max="5881" width="9.1171875" style="2"/>
    <col min="5882" max="5888" width="0" style="2" hidden="1" customWidth="1"/>
    <col min="5889" max="5889" width="1.87890625" style="2" customWidth="1"/>
    <col min="5890" max="5890" width="25.29296875" style="2" customWidth="1"/>
    <col min="5891" max="5891" width="2.29296875" style="2" customWidth="1"/>
    <col min="5892" max="5892" width="18.29296875" style="2" customWidth="1"/>
    <col min="5893" max="5893" width="12.1171875" style="2" customWidth="1"/>
    <col min="5894" max="5894" width="2" style="2" customWidth="1"/>
    <col min="5895" max="5895" width="20" style="2" bestFit="1" customWidth="1"/>
    <col min="5896" max="5896" width="12.1171875" style="2" customWidth="1"/>
    <col min="5897" max="5897" width="17.87890625" style="2" customWidth="1"/>
    <col min="5898" max="5898" width="12.1171875" style="2" customWidth="1"/>
    <col min="5899" max="5899" width="20" style="2" bestFit="1" customWidth="1"/>
    <col min="5900" max="5900" width="1.87890625" style="2" customWidth="1"/>
    <col min="5901" max="5901" width="20" style="2" bestFit="1" customWidth="1"/>
    <col min="5902" max="5902" width="12.1171875" style="2" customWidth="1"/>
    <col min="5903" max="5903" width="21.87890625" style="2" customWidth="1"/>
    <col min="5904" max="5904" width="12.1171875" style="2" customWidth="1"/>
    <col min="5905" max="5905" width="22.41015625" style="2" bestFit="1" customWidth="1"/>
    <col min="5906" max="5906" width="14.41015625" style="2" customWidth="1"/>
    <col min="5907" max="5907" width="12.1171875" style="2" customWidth="1"/>
    <col min="5908" max="5909" width="14.41015625" style="2" customWidth="1"/>
    <col min="5910" max="5910" width="12.1171875" style="2" customWidth="1"/>
    <col min="5911" max="6137" width="9.1171875" style="2"/>
    <col min="6138" max="6144" width="0" style="2" hidden="1" customWidth="1"/>
    <col min="6145" max="6145" width="1.87890625" style="2" customWidth="1"/>
    <col min="6146" max="6146" width="25.29296875" style="2" customWidth="1"/>
    <col min="6147" max="6147" width="2.29296875" style="2" customWidth="1"/>
    <col min="6148" max="6148" width="18.29296875" style="2" customWidth="1"/>
    <col min="6149" max="6149" width="12.1171875" style="2" customWidth="1"/>
    <col min="6150" max="6150" width="2" style="2" customWidth="1"/>
    <col min="6151" max="6151" width="20" style="2" bestFit="1" customWidth="1"/>
    <col min="6152" max="6152" width="12.1171875" style="2" customWidth="1"/>
    <col min="6153" max="6153" width="17.87890625" style="2" customWidth="1"/>
    <col min="6154" max="6154" width="12.1171875" style="2" customWidth="1"/>
    <col min="6155" max="6155" width="20" style="2" bestFit="1" customWidth="1"/>
    <col min="6156" max="6156" width="1.87890625" style="2" customWidth="1"/>
    <col min="6157" max="6157" width="20" style="2" bestFit="1" customWidth="1"/>
    <col min="6158" max="6158" width="12.1171875" style="2" customWidth="1"/>
    <col min="6159" max="6159" width="21.87890625" style="2" customWidth="1"/>
    <col min="6160" max="6160" width="12.1171875" style="2" customWidth="1"/>
    <col min="6161" max="6161" width="22.41015625" style="2" bestFit="1" customWidth="1"/>
    <col min="6162" max="6162" width="14.41015625" style="2" customWidth="1"/>
    <col min="6163" max="6163" width="12.1171875" style="2" customWidth="1"/>
    <col min="6164" max="6165" width="14.41015625" style="2" customWidth="1"/>
    <col min="6166" max="6166" width="12.1171875" style="2" customWidth="1"/>
    <col min="6167" max="6393" width="9.1171875" style="2"/>
    <col min="6394" max="6400" width="0" style="2" hidden="1" customWidth="1"/>
    <col min="6401" max="6401" width="1.87890625" style="2" customWidth="1"/>
    <col min="6402" max="6402" width="25.29296875" style="2" customWidth="1"/>
    <col min="6403" max="6403" width="2.29296875" style="2" customWidth="1"/>
    <col min="6404" max="6404" width="18.29296875" style="2" customWidth="1"/>
    <col min="6405" max="6405" width="12.1171875" style="2" customWidth="1"/>
    <col min="6406" max="6406" width="2" style="2" customWidth="1"/>
    <col min="6407" max="6407" width="20" style="2" bestFit="1" customWidth="1"/>
    <col min="6408" max="6408" width="12.1171875" style="2" customWidth="1"/>
    <col min="6409" max="6409" width="17.87890625" style="2" customWidth="1"/>
    <col min="6410" max="6410" width="12.1171875" style="2" customWidth="1"/>
    <col min="6411" max="6411" width="20" style="2" bestFit="1" customWidth="1"/>
    <col min="6412" max="6412" width="1.87890625" style="2" customWidth="1"/>
    <col min="6413" max="6413" width="20" style="2" bestFit="1" customWidth="1"/>
    <col min="6414" max="6414" width="12.1171875" style="2" customWidth="1"/>
    <col min="6415" max="6415" width="21.87890625" style="2" customWidth="1"/>
    <col min="6416" max="6416" width="12.1171875" style="2" customWidth="1"/>
    <col min="6417" max="6417" width="22.41015625" style="2" bestFit="1" customWidth="1"/>
    <col min="6418" max="6418" width="14.41015625" style="2" customWidth="1"/>
    <col min="6419" max="6419" width="12.1171875" style="2" customWidth="1"/>
    <col min="6420" max="6421" width="14.41015625" style="2" customWidth="1"/>
    <col min="6422" max="6422" width="12.1171875" style="2" customWidth="1"/>
    <col min="6423" max="6649" width="9.1171875" style="2"/>
    <col min="6650" max="6656" width="0" style="2" hidden="1" customWidth="1"/>
    <col min="6657" max="6657" width="1.87890625" style="2" customWidth="1"/>
    <col min="6658" max="6658" width="25.29296875" style="2" customWidth="1"/>
    <col min="6659" max="6659" width="2.29296875" style="2" customWidth="1"/>
    <col min="6660" max="6660" width="18.29296875" style="2" customWidth="1"/>
    <col min="6661" max="6661" width="12.1171875" style="2" customWidth="1"/>
    <col min="6662" max="6662" width="2" style="2" customWidth="1"/>
    <col min="6663" max="6663" width="20" style="2" bestFit="1" customWidth="1"/>
    <col min="6664" max="6664" width="12.1171875" style="2" customWidth="1"/>
    <col min="6665" max="6665" width="17.87890625" style="2" customWidth="1"/>
    <col min="6666" max="6666" width="12.1171875" style="2" customWidth="1"/>
    <col min="6667" max="6667" width="20" style="2" bestFit="1" customWidth="1"/>
    <col min="6668" max="6668" width="1.87890625" style="2" customWidth="1"/>
    <col min="6669" max="6669" width="20" style="2" bestFit="1" customWidth="1"/>
    <col min="6670" max="6670" width="12.1171875" style="2" customWidth="1"/>
    <col min="6671" max="6671" width="21.87890625" style="2" customWidth="1"/>
    <col min="6672" max="6672" width="12.1171875" style="2" customWidth="1"/>
    <col min="6673" max="6673" width="22.41015625" style="2" bestFit="1" customWidth="1"/>
    <col min="6674" max="6674" width="14.41015625" style="2" customWidth="1"/>
    <col min="6675" max="6675" width="12.1171875" style="2" customWidth="1"/>
    <col min="6676" max="6677" width="14.41015625" style="2" customWidth="1"/>
    <col min="6678" max="6678" width="12.1171875" style="2" customWidth="1"/>
    <col min="6679" max="6905" width="9.1171875" style="2"/>
    <col min="6906" max="6912" width="0" style="2" hidden="1" customWidth="1"/>
    <col min="6913" max="6913" width="1.87890625" style="2" customWidth="1"/>
    <col min="6914" max="6914" width="25.29296875" style="2" customWidth="1"/>
    <col min="6915" max="6915" width="2.29296875" style="2" customWidth="1"/>
    <col min="6916" max="6916" width="18.29296875" style="2" customWidth="1"/>
    <col min="6917" max="6917" width="12.1171875" style="2" customWidth="1"/>
    <col min="6918" max="6918" width="2" style="2" customWidth="1"/>
    <col min="6919" max="6919" width="20" style="2" bestFit="1" customWidth="1"/>
    <col min="6920" max="6920" width="12.1171875" style="2" customWidth="1"/>
    <col min="6921" max="6921" width="17.87890625" style="2" customWidth="1"/>
    <col min="6922" max="6922" width="12.1171875" style="2" customWidth="1"/>
    <col min="6923" max="6923" width="20" style="2" bestFit="1" customWidth="1"/>
    <col min="6924" max="6924" width="1.87890625" style="2" customWidth="1"/>
    <col min="6925" max="6925" width="20" style="2" bestFit="1" customWidth="1"/>
    <col min="6926" max="6926" width="12.1171875" style="2" customWidth="1"/>
    <col min="6927" max="6927" width="21.87890625" style="2" customWidth="1"/>
    <col min="6928" max="6928" width="12.1171875" style="2" customWidth="1"/>
    <col min="6929" max="6929" width="22.41015625" style="2" bestFit="1" customWidth="1"/>
    <col min="6930" max="6930" width="14.41015625" style="2" customWidth="1"/>
    <col min="6931" max="6931" width="12.1171875" style="2" customWidth="1"/>
    <col min="6932" max="6933" width="14.41015625" style="2" customWidth="1"/>
    <col min="6934" max="6934" width="12.1171875" style="2" customWidth="1"/>
    <col min="6935" max="7161" width="9.1171875" style="2"/>
    <col min="7162" max="7168" width="0" style="2" hidden="1" customWidth="1"/>
    <col min="7169" max="7169" width="1.87890625" style="2" customWidth="1"/>
    <col min="7170" max="7170" width="25.29296875" style="2" customWidth="1"/>
    <col min="7171" max="7171" width="2.29296875" style="2" customWidth="1"/>
    <col min="7172" max="7172" width="18.29296875" style="2" customWidth="1"/>
    <col min="7173" max="7173" width="12.1171875" style="2" customWidth="1"/>
    <col min="7174" max="7174" width="2" style="2" customWidth="1"/>
    <col min="7175" max="7175" width="20" style="2" bestFit="1" customWidth="1"/>
    <col min="7176" max="7176" width="12.1171875" style="2" customWidth="1"/>
    <col min="7177" max="7177" width="17.87890625" style="2" customWidth="1"/>
    <col min="7178" max="7178" width="12.1171875" style="2" customWidth="1"/>
    <col min="7179" max="7179" width="20" style="2" bestFit="1" customWidth="1"/>
    <col min="7180" max="7180" width="1.87890625" style="2" customWidth="1"/>
    <col min="7181" max="7181" width="20" style="2" bestFit="1" customWidth="1"/>
    <col min="7182" max="7182" width="12.1171875" style="2" customWidth="1"/>
    <col min="7183" max="7183" width="21.87890625" style="2" customWidth="1"/>
    <col min="7184" max="7184" width="12.1171875" style="2" customWidth="1"/>
    <col min="7185" max="7185" width="22.41015625" style="2" bestFit="1" customWidth="1"/>
    <col min="7186" max="7186" width="14.41015625" style="2" customWidth="1"/>
    <col min="7187" max="7187" width="12.1171875" style="2" customWidth="1"/>
    <col min="7188" max="7189" width="14.41015625" style="2" customWidth="1"/>
    <col min="7190" max="7190" width="12.1171875" style="2" customWidth="1"/>
    <col min="7191" max="7417" width="9.1171875" style="2"/>
    <col min="7418" max="7424" width="0" style="2" hidden="1" customWidth="1"/>
    <col min="7425" max="7425" width="1.87890625" style="2" customWidth="1"/>
    <col min="7426" max="7426" width="25.29296875" style="2" customWidth="1"/>
    <col min="7427" max="7427" width="2.29296875" style="2" customWidth="1"/>
    <col min="7428" max="7428" width="18.29296875" style="2" customWidth="1"/>
    <col min="7429" max="7429" width="12.1171875" style="2" customWidth="1"/>
    <col min="7430" max="7430" width="2" style="2" customWidth="1"/>
    <col min="7431" max="7431" width="20" style="2" bestFit="1" customWidth="1"/>
    <col min="7432" max="7432" width="12.1171875" style="2" customWidth="1"/>
    <col min="7433" max="7433" width="17.87890625" style="2" customWidth="1"/>
    <col min="7434" max="7434" width="12.1171875" style="2" customWidth="1"/>
    <col min="7435" max="7435" width="20" style="2" bestFit="1" customWidth="1"/>
    <col min="7436" max="7436" width="1.87890625" style="2" customWidth="1"/>
    <col min="7437" max="7437" width="20" style="2" bestFit="1" customWidth="1"/>
    <col min="7438" max="7438" width="12.1171875" style="2" customWidth="1"/>
    <col min="7439" max="7439" width="21.87890625" style="2" customWidth="1"/>
    <col min="7440" max="7440" width="12.1171875" style="2" customWidth="1"/>
    <col min="7441" max="7441" width="22.41015625" style="2" bestFit="1" customWidth="1"/>
    <col min="7442" max="7442" width="14.41015625" style="2" customWidth="1"/>
    <col min="7443" max="7443" width="12.1171875" style="2" customWidth="1"/>
    <col min="7444" max="7445" width="14.41015625" style="2" customWidth="1"/>
    <col min="7446" max="7446" width="12.1171875" style="2" customWidth="1"/>
    <col min="7447" max="7673" width="9.1171875" style="2"/>
    <col min="7674" max="7680" width="0" style="2" hidden="1" customWidth="1"/>
    <col min="7681" max="7681" width="1.87890625" style="2" customWidth="1"/>
    <col min="7682" max="7682" width="25.29296875" style="2" customWidth="1"/>
    <col min="7683" max="7683" width="2.29296875" style="2" customWidth="1"/>
    <col min="7684" max="7684" width="18.29296875" style="2" customWidth="1"/>
    <col min="7685" max="7685" width="12.1171875" style="2" customWidth="1"/>
    <col min="7686" max="7686" width="2" style="2" customWidth="1"/>
    <col min="7687" max="7687" width="20" style="2" bestFit="1" customWidth="1"/>
    <col min="7688" max="7688" width="12.1171875" style="2" customWidth="1"/>
    <col min="7689" max="7689" width="17.87890625" style="2" customWidth="1"/>
    <col min="7690" max="7690" width="12.1171875" style="2" customWidth="1"/>
    <col min="7691" max="7691" width="20" style="2" bestFit="1" customWidth="1"/>
    <col min="7692" max="7692" width="1.87890625" style="2" customWidth="1"/>
    <col min="7693" max="7693" width="20" style="2" bestFit="1" customWidth="1"/>
    <col min="7694" max="7694" width="12.1171875" style="2" customWidth="1"/>
    <col min="7695" max="7695" width="21.87890625" style="2" customWidth="1"/>
    <col min="7696" max="7696" width="12.1171875" style="2" customWidth="1"/>
    <col min="7697" max="7697" width="22.41015625" style="2" bestFit="1" customWidth="1"/>
    <col min="7698" max="7698" width="14.41015625" style="2" customWidth="1"/>
    <col min="7699" max="7699" width="12.1171875" style="2" customWidth="1"/>
    <col min="7700" max="7701" width="14.41015625" style="2" customWidth="1"/>
    <col min="7702" max="7702" width="12.1171875" style="2" customWidth="1"/>
    <col min="7703" max="7929" width="9.1171875" style="2"/>
    <col min="7930" max="7936" width="0" style="2" hidden="1" customWidth="1"/>
    <col min="7937" max="7937" width="1.87890625" style="2" customWidth="1"/>
    <col min="7938" max="7938" width="25.29296875" style="2" customWidth="1"/>
    <col min="7939" max="7939" width="2.29296875" style="2" customWidth="1"/>
    <col min="7940" max="7940" width="18.29296875" style="2" customWidth="1"/>
    <col min="7941" max="7941" width="12.1171875" style="2" customWidth="1"/>
    <col min="7942" max="7942" width="2" style="2" customWidth="1"/>
    <col min="7943" max="7943" width="20" style="2" bestFit="1" customWidth="1"/>
    <col min="7944" max="7944" width="12.1171875" style="2" customWidth="1"/>
    <col min="7945" max="7945" width="17.87890625" style="2" customWidth="1"/>
    <col min="7946" max="7946" width="12.1171875" style="2" customWidth="1"/>
    <col min="7947" max="7947" width="20" style="2" bestFit="1" customWidth="1"/>
    <col min="7948" max="7948" width="1.87890625" style="2" customWidth="1"/>
    <col min="7949" max="7949" width="20" style="2" bestFit="1" customWidth="1"/>
    <col min="7950" max="7950" width="12.1171875" style="2" customWidth="1"/>
    <col min="7951" max="7951" width="21.87890625" style="2" customWidth="1"/>
    <col min="7952" max="7952" width="12.1171875" style="2" customWidth="1"/>
    <col min="7953" max="7953" width="22.41015625" style="2" bestFit="1" customWidth="1"/>
    <col min="7954" max="7954" width="14.41015625" style="2" customWidth="1"/>
    <col min="7955" max="7955" width="12.1171875" style="2" customWidth="1"/>
    <col min="7956" max="7957" width="14.41015625" style="2" customWidth="1"/>
    <col min="7958" max="7958" width="12.1171875" style="2" customWidth="1"/>
    <col min="7959" max="8185" width="9.1171875" style="2"/>
    <col min="8186" max="8192" width="0" style="2" hidden="1" customWidth="1"/>
    <col min="8193" max="8193" width="1.87890625" style="2" customWidth="1"/>
    <col min="8194" max="8194" width="25.29296875" style="2" customWidth="1"/>
    <col min="8195" max="8195" width="2.29296875" style="2" customWidth="1"/>
    <col min="8196" max="8196" width="18.29296875" style="2" customWidth="1"/>
    <col min="8197" max="8197" width="12.1171875" style="2" customWidth="1"/>
    <col min="8198" max="8198" width="2" style="2" customWidth="1"/>
    <col min="8199" max="8199" width="20" style="2" bestFit="1" customWidth="1"/>
    <col min="8200" max="8200" width="12.1171875" style="2" customWidth="1"/>
    <col min="8201" max="8201" width="17.87890625" style="2" customWidth="1"/>
    <col min="8202" max="8202" width="12.1171875" style="2" customWidth="1"/>
    <col min="8203" max="8203" width="20" style="2" bestFit="1" customWidth="1"/>
    <col min="8204" max="8204" width="1.87890625" style="2" customWidth="1"/>
    <col min="8205" max="8205" width="20" style="2" bestFit="1" customWidth="1"/>
    <col min="8206" max="8206" width="12.1171875" style="2" customWidth="1"/>
    <col min="8207" max="8207" width="21.87890625" style="2" customWidth="1"/>
    <col min="8208" max="8208" width="12.1171875" style="2" customWidth="1"/>
    <col min="8209" max="8209" width="22.41015625" style="2" bestFit="1" customWidth="1"/>
    <col min="8210" max="8210" width="14.41015625" style="2" customWidth="1"/>
    <col min="8211" max="8211" width="12.1171875" style="2" customWidth="1"/>
    <col min="8212" max="8213" width="14.41015625" style="2" customWidth="1"/>
    <col min="8214" max="8214" width="12.1171875" style="2" customWidth="1"/>
    <col min="8215" max="8441" width="9.1171875" style="2"/>
    <col min="8442" max="8448" width="0" style="2" hidden="1" customWidth="1"/>
    <col min="8449" max="8449" width="1.87890625" style="2" customWidth="1"/>
    <col min="8450" max="8450" width="25.29296875" style="2" customWidth="1"/>
    <col min="8451" max="8451" width="2.29296875" style="2" customWidth="1"/>
    <col min="8452" max="8452" width="18.29296875" style="2" customWidth="1"/>
    <col min="8453" max="8453" width="12.1171875" style="2" customWidth="1"/>
    <col min="8454" max="8454" width="2" style="2" customWidth="1"/>
    <col min="8455" max="8455" width="20" style="2" bestFit="1" customWidth="1"/>
    <col min="8456" max="8456" width="12.1171875" style="2" customWidth="1"/>
    <col min="8457" max="8457" width="17.87890625" style="2" customWidth="1"/>
    <col min="8458" max="8458" width="12.1171875" style="2" customWidth="1"/>
    <col min="8459" max="8459" width="20" style="2" bestFit="1" customWidth="1"/>
    <col min="8460" max="8460" width="1.87890625" style="2" customWidth="1"/>
    <col min="8461" max="8461" width="20" style="2" bestFit="1" customWidth="1"/>
    <col min="8462" max="8462" width="12.1171875" style="2" customWidth="1"/>
    <col min="8463" max="8463" width="21.87890625" style="2" customWidth="1"/>
    <col min="8464" max="8464" width="12.1171875" style="2" customWidth="1"/>
    <col min="8465" max="8465" width="22.41015625" style="2" bestFit="1" customWidth="1"/>
    <col min="8466" max="8466" width="14.41015625" style="2" customWidth="1"/>
    <col min="8467" max="8467" width="12.1171875" style="2" customWidth="1"/>
    <col min="8468" max="8469" width="14.41015625" style="2" customWidth="1"/>
    <col min="8470" max="8470" width="12.1171875" style="2" customWidth="1"/>
    <col min="8471" max="8697" width="9.1171875" style="2"/>
    <col min="8698" max="8704" width="0" style="2" hidden="1" customWidth="1"/>
    <col min="8705" max="8705" width="1.87890625" style="2" customWidth="1"/>
    <col min="8706" max="8706" width="25.29296875" style="2" customWidth="1"/>
    <col min="8707" max="8707" width="2.29296875" style="2" customWidth="1"/>
    <col min="8708" max="8708" width="18.29296875" style="2" customWidth="1"/>
    <col min="8709" max="8709" width="12.1171875" style="2" customWidth="1"/>
    <col min="8710" max="8710" width="2" style="2" customWidth="1"/>
    <col min="8711" max="8711" width="20" style="2" bestFit="1" customWidth="1"/>
    <col min="8712" max="8712" width="12.1171875" style="2" customWidth="1"/>
    <col min="8713" max="8713" width="17.87890625" style="2" customWidth="1"/>
    <col min="8714" max="8714" width="12.1171875" style="2" customWidth="1"/>
    <col min="8715" max="8715" width="20" style="2" bestFit="1" customWidth="1"/>
    <col min="8716" max="8716" width="1.87890625" style="2" customWidth="1"/>
    <col min="8717" max="8717" width="20" style="2" bestFit="1" customWidth="1"/>
    <col min="8718" max="8718" width="12.1171875" style="2" customWidth="1"/>
    <col min="8719" max="8719" width="21.87890625" style="2" customWidth="1"/>
    <col min="8720" max="8720" width="12.1171875" style="2" customWidth="1"/>
    <col min="8721" max="8721" width="22.41015625" style="2" bestFit="1" customWidth="1"/>
    <col min="8722" max="8722" width="14.41015625" style="2" customWidth="1"/>
    <col min="8723" max="8723" width="12.1171875" style="2" customWidth="1"/>
    <col min="8724" max="8725" width="14.41015625" style="2" customWidth="1"/>
    <col min="8726" max="8726" width="12.1171875" style="2" customWidth="1"/>
    <col min="8727" max="8953" width="9.1171875" style="2"/>
    <col min="8954" max="8960" width="0" style="2" hidden="1" customWidth="1"/>
    <col min="8961" max="8961" width="1.87890625" style="2" customWidth="1"/>
    <col min="8962" max="8962" width="25.29296875" style="2" customWidth="1"/>
    <col min="8963" max="8963" width="2.29296875" style="2" customWidth="1"/>
    <col min="8964" max="8964" width="18.29296875" style="2" customWidth="1"/>
    <col min="8965" max="8965" width="12.1171875" style="2" customWidth="1"/>
    <col min="8966" max="8966" width="2" style="2" customWidth="1"/>
    <col min="8967" max="8967" width="20" style="2" bestFit="1" customWidth="1"/>
    <col min="8968" max="8968" width="12.1171875" style="2" customWidth="1"/>
    <col min="8969" max="8969" width="17.87890625" style="2" customWidth="1"/>
    <col min="8970" max="8970" width="12.1171875" style="2" customWidth="1"/>
    <col min="8971" max="8971" width="20" style="2" bestFit="1" customWidth="1"/>
    <col min="8972" max="8972" width="1.87890625" style="2" customWidth="1"/>
    <col min="8973" max="8973" width="20" style="2" bestFit="1" customWidth="1"/>
    <col min="8974" max="8974" width="12.1171875" style="2" customWidth="1"/>
    <col min="8975" max="8975" width="21.87890625" style="2" customWidth="1"/>
    <col min="8976" max="8976" width="12.1171875" style="2" customWidth="1"/>
    <col min="8977" max="8977" width="22.41015625" style="2" bestFit="1" customWidth="1"/>
    <col min="8978" max="8978" width="14.41015625" style="2" customWidth="1"/>
    <col min="8979" max="8979" width="12.1171875" style="2" customWidth="1"/>
    <col min="8980" max="8981" width="14.41015625" style="2" customWidth="1"/>
    <col min="8982" max="8982" width="12.1171875" style="2" customWidth="1"/>
    <col min="8983" max="9209" width="9.1171875" style="2"/>
    <col min="9210" max="9216" width="0" style="2" hidden="1" customWidth="1"/>
    <col min="9217" max="9217" width="1.87890625" style="2" customWidth="1"/>
    <col min="9218" max="9218" width="25.29296875" style="2" customWidth="1"/>
    <col min="9219" max="9219" width="2.29296875" style="2" customWidth="1"/>
    <col min="9220" max="9220" width="18.29296875" style="2" customWidth="1"/>
    <col min="9221" max="9221" width="12.1171875" style="2" customWidth="1"/>
    <col min="9222" max="9222" width="2" style="2" customWidth="1"/>
    <col min="9223" max="9223" width="20" style="2" bestFit="1" customWidth="1"/>
    <col min="9224" max="9224" width="12.1171875" style="2" customWidth="1"/>
    <col min="9225" max="9225" width="17.87890625" style="2" customWidth="1"/>
    <col min="9226" max="9226" width="12.1171875" style="2" customWidth="1"/>
    <col min="9227" max="9227" width="20" style="2" bestFit="1" customWidth="1"/>
    <col min="9228" max="9228" width="1.87890625" style="2" customWidth="1"/>
    <col min="9229" max="9229" width="20" style="2" bestFit="1" customWidth="1"/>
    <col min="9230" max="9230" width="12.1171875" style="2" customWidth="1"/>
    <col min="9231" max="9231" width="21.87890625" style="2" customWidth="1"/>
    <col min="9232" max="9232" width="12.1171875" style="2" customWidth="1"/>
    <col min="9233" max="9233" width="22.41015625" style="2" bestFit="1" customWidth="1"/>
    <col min="9234" max="9234" width="14.41015625" style="2" customWidth="1"/>
    <col min="9235" max="9235" width="12.1171875" style="2" customWidth="1"/>
    <col min="9236" max="9237" width="14.41015625" style="2" customWidth="1"/>
    <col min="9238" max="9238" width="12.1171875" style="2" customWidth="1"/>
    <col min="9239" max="9465" width="9.1171875" style="2"/>
    <col min="9466" max="9472" width="0" style="2" hidden="1" customWidth="1"/>
    <col min="9473" max="9473" width="1.87890625" style="2" customWidth="1"/>
    <col min="9474" max="9474" width="25.29296875" style="2" customWidth="1"/>
    <col min="9475" max="9475" width="2.29296875" style="2" customWidth="1"/>
    <col min="9476" max="9476" width="18.29296875" style="2" customWidth="1"/>
    <col min="9477" max="9477" width="12.1171875" style="2" customWidth="1"/>
    <col min="9478" max="9478" width="2" style="2" customWidth="1"/>
    <col min="9479" max="9479" width="20" style="2" bestFit="1" customWidth="1"/>
    <col min="9480" max="9480" width="12.1171875" style="2" customWidth="1"/>
    <col min="9481" max="9481" width="17.87890625" style="2" customWidth="1"/>
    <col min="9482" max="9482" width="12.1171875" style="2" customWidth="1"/>
    <col min="9483" max="9483" width="20" style="2" bestFit="1" customWidth="1"/>
    <col min="9484" max="9484" width="1.87890625" style="2" customWidth="1"/>
    <col min="9485" max="9485" width="20" style="2" bestFit="1" customWidth="1"/>
    <col min="9486" max="9486" width="12.1171875" style="2" customWidth="1"/>
    <col min="9487" max="9487" width="21.87890625" style="2" customWidth="1"/>
    <col min="9488" max="9488" width="12.1171875" style="2" customWidth="1"/>
    <col min="9489" max="9489" width="22.41015625" style="2" bestFit="1" customWidth="1"/>
    <col min="9490" max="9490" width="14.41015625" style="2" customWidth="1"/>
    <col min="9491" max="9491" width="12.1171875" style="2" customWidth="1"/>
    <col min="9492" max="9493" width="14.41015625" style="2" customWidth="1"/>
    <col min="9494" max="9494" width="12.1171875" style="2" customWidth="1"/>
    <col min="9495" max="9721" width="9.1171875" style="2"/>
    <col min="9722" max="9728" width="0" style="2" hidden="1" customWidth="1"/>
    <col min="9729" max="9729" width="1.87890625" style="2" customWidth="1"/>
    <col min="9730" max="9730" width="25.29296875" style="2" customWidth="1"/>
    <col min="9731" max="9731" width="2.29296875" style="2" customWidth="1"/>
    <col min="9732" max="9732" width="18.29296875" style="2" customWidth="1"/>
    <col min="9733" max="9733" width="12.1171875" style="2" customWidth="1"/>
    <col min="9734" max="9734" width="2" style="2" customWidth="1"/>
    <col min="9735" max="9735" width="20" style="2" bestFit="1" customWidth="1"/>
    <col min="9736" max="9736" width="12.1171875" style="2" customWidth="1"/>
    <col min="9737" max="9737" width="17.87890625" style="2" customWidth="1"/>
    <col min="9738" max="9738" width="12.1171875" style="2" customWidth="1"/>
    <col min="9739" max="9739" width="20" style="2" bestFit="1" customWidth="1"/>
    <col min="9740" max="9740" width="1.87890625" style="2" customWidth="1"/>
    <col min="9741" max="9741" width="20" style="2" bestFit="1" customWidth="1"/>
    <col min="9742" max="9742" width="12.1171875" style="2" customWidth="1"/>
    <col min="9743" max="9743" width="21.87890625" style="2" customWidth="1"/>
    <col min="9744" max="9744" width="12.1171875" style="2" customWidth="1"/>
    <col min="9745" max="9745" width="22.41015625" style="2" bestFit="1" customWidth="1"/>
    <col min="9746" max="9746" width="14.41015625" style="2" customWidth="1"/>
    <col min="9747" max="9747" width="12.1171875" style="2" customWidth="1"/>
    <col min="9748" max="9749" width="14.41015625" style="2" customWidth="1"/>
    <col min="9750" max="9750" width="12.1171875" style="2" customWidth="1"/>
    <col min="9751" max="9977" width="9.1171875" style="2"/>
    <col min="9978" max="9984" width="0" style="2" hidden="1" customWidth="1"/>
    <col min="9985" max="9985" width="1.87890625" style="2" customWidth="1"/>
    <col min="9986" max="9986" width="25.29296875" style="2" customWidth="1"/>
    <col min="9987" max="9987" width="2.29296875" style="2" customWidth="1"/>
    <col min="9988" max="9988" width="18.29296875" style="2" customWidth="1"/>
    <col min="9989" max="9989" width="12.1171875" style="2" customWidth="1"/>
    <col min="9990" max="9990" width="2" style="2" customWidth="1"/>
    <col min="9991" max="9991" width="20" style="2" bestFit="1" customWidth="1"/>
    <col min="9992" max="9992" width="12.1171875" style="2" customWidth="1"/>
    <col min="9993" max="9993" width="17.87890625" style="2" customWidth="1"/>
    <col min="9994" max="9994" width="12.1171875" style="2" customWidth="1"/>
    <col min="9995" max="9995" width="20" style="2" bestFit="1" customWidth="1"/>
    <col min="9996" max="9996" width="1.87890625" style="2" customWidth="1"/>
    <col min="9997" max="9997" width="20" style="2" bestFit="1" customWidth="1"/>
    <col min="9998" max="9998" width="12.1171875" style="2" customWidth="1"/>
    <col min="9999" max="9999" width="21.87890625" style="2" customWidth="1"/>
    <col min="10000" max="10000" width="12.1171875" style="2" customWidth="1"/>
    <col min="10001" max="10001" width="22.41015625" style="2" bestFit="1" customWidth="1"/>
    <col min="10002" max="10002" width="14.41015625" style="2" customWidth="1"/>
    <col min="10003" max="10003" width="12.1171875" style="2" customWidth="1"/>
    <col min="10004" max="10005" width="14.41015625" style="2" customWidth="1"/>
    <col min="10006" max="10006" width="12.1171875" style="2" customWidth="1"/>
    <col min="10007" max="10233" width="9.1171875" style="2"/>
    <col min="10234" max="10240" width="0" style="2" hidden="1" customWidth="1"/>
    <col min="10241" max="10241" width="1.87890625" style="2" customWidth="1"/>
    <col min="10242" max="10242" width="25.29296875" style="2" customWidth="1"/>
    <col min="10243" max="10243" width="2.29296875" style="2" customWidth="1"/>
    <col min="10244" max="10244" width="18.29296875" style="2" customWidth="1"/>
    <col min="10245" max="10245" width="12.1171875" style="2" customWidth="1"/>
    <col min="10246" max="10246" width="2" style="2" customWidth="1"/>
    <col min="10247" max="10247" width="20" style="2" bestFit="1" customWidth="1"/>
    <col min="10248" max="10248" width="12.1171875" style="2" customWidth="1"/>
    <col min="10249" max="10249" width="17.87890625" style="2" customWidth="1"/>
    <col min="10250" max="10250" width="12.1171875" style="2" customWidth="1"/>
    <col min="10251" max="10251" width="20" style="2" bestFit="1" customWidth="1"/>
    <col min="10252" max="10252" width="1.87890625" style="2" customWidth="1"/>
    <col min="10253" max="10253" width="20" style="2" bestFit="1" customWidth="1"/>
    <col min="10254" max="10254" width="12.1171875" style="2" customWidth="1"/>
    <col min="10255" max="10255" width="21.87890625" style="2" customWidth="1"/>
    <col min="10256" max="10256" width="12.1171875" style="2" customWidth="1"/>
    <col min="10257" max="10257" width="22.41015625" style="2" bestFit="1" customWidth="1"/>
    <col min="10258" max="10258" width="14.41015625" style="2" customWidth="1"/>
    <col min="10259" max="10259" width="12.1171875" style="2" customWidth="1"/>
    <col min="10260" max="10261" width="14.41015625" style="2" customWidth="1"/>
    <col min="10262" max="10262" width="12.1171875" style="2" customWidth="1"/>
    <col min="10263" max="10489" width="9.1171875" style="2"/>
    <col min="10490" max="10496" width="0" style="2" hidden="1" customWidth="1"/>
    <col min="10497" max="10497" width="1.87890625" style="2" customWidth="1"/>
    <col min="10498" max="10498" width="25.29296875" style="2" customWidth="1"/>
    <col min="10499" max="10499" width="2.29296875" style="2" customWidth="1"/>
    <col min="10500" max="10500" width="18.29296875" style="2" customWidth="1"/>
    <col min="10501" max="10501" width="12.1171875" style="2" customWidth="1"/>
    <col min="10502" max="10502" width="2" style="2" customWidth="1"/>
    <col min="10503" max="10503" width="20" style="2" bestFit="1" customWidth="1"/>
    <col min="10504" max="10504" width="12.1171875" style="2" customWidth="1"/>
    <col min="10505" max="10505" width="17.87890625" style="2" customWidth="1"/>
    <col min="10506" max="10506" width="12.1171875" style="2" customWidth="1"/>
    <col min="10507" max="10507" width="20" style="2" bestFit="1" customWidth="1"/>
    <col min="10508" max="10508" width="1.87890625" style="2" customWidth="1"/>
    <col min="10509" max="10509" width="20" style="2" bestFit="1" customWidth="1"/>
    <col min="10510" max="10510" width="12.1171875" style="2" customWidth="1"/>
    <col min="10511" max="10511" width="21.87890625" style="2" customWidth="1"/>
    <col min="10512" max="10512" width="12.1171875" style="2" customWidth="1"/>
    <col min="10513" max="10513" width="22.41015625" style="2" bestFit="1" customWidth="1"/>
    <col min="10514" max="10514" width="14.41015625" style="2" customWidth="1"/>
    <col min="10515" max="10515" width="12.1171875" style="2" customWidth="1"/>
    <col min="10516" max="10517" width="14.41015625" style="2" customWidth="1"/>
    <col min="10518" max="10518" width="12.1171875" style="2" customWidth="1"/>
    <col min="10519" max="10745" width="9.1171875" style="2"/>
    <col min="10746" max="10752" width="0" style="2" hidden="1" customWidth="1"/>
    <col min="10753" max="10753" width="1.87890625" style="2" customWidth="1"/>
    <col min="10754" max="10754" width="25.29296875" style="2" customWidth="1"/>
    <col min="10755" max="10755" width="2.29296875" style="2" customWidth="1"/>
    <col min="10756" max="10756" width="18.29296875" style="2" customWidth="1"/>
    <col min="10757" max="10757" width="12.1171875" style="2" customWidth="1"/>
    <col min="10758" max="10758" width="2" style="2" customWidth="1"/>
    <col min="10759" max="10759" width="20" style="2" bestFit="1" customWidth="1"/>
    <col min="10760" max="10760" width="12.1171875" style="2" customWidth="1"/>
    <col min="10761" max="10761" width="17.87890625" style="2" customWidth="1"/>
    <col min="10762" max="10762" width="12.1171875" style="2" customWidth="1"/>
    <col min="10763" max="10763" width="20" style="2" bestFit="1" customWidth="1"/>
    <col min="10764" max="10764" width="1.87890625" style="2" customWidth="1"/>
    <col min="10765" max="10765" width="20" style="2" bestFit="1" customWidth="1"/>
    <col min="10766" max="10766" width="12.1171875" style="2" customWidth="1"/>
    <col min="10767" max="10767" width="21.87890625" style="2" customWidth="1"/>
    <col min="10768" max="10768" width="12.1171875" style="2" customWidth="1"/>
    <col min="10769" max="10769" width="22.41015625" style="2" bestFit="1" customWidth="1"/>
    <col min="10770" max="10770" width="14.41015625" style="2" customWidth="1"/>
    <col min="10771" max="10771" width="12.1171875" style="2" customWidth="1"/>
    <col min="10772" max="10773" width="14.41015625" style="2" customWidth="1"/>
    <col min="10774" max="10774" width="12.1171875" style="2" customWidth="1"/>
    <col min="10775" max="11001" width="9.1171875" style="2"/>
    <col min="11002" max="11008" width="0" style="2" hidden="1" customWidth="1"/>
    <col min="11009" max="11009" width="1.87890625" style="2" customWidth="1"/>
    <col min="11010" max="11010" width="25.29296875" style="2" customWidth="1"/>
    <col min="11011" max="11011" width="2.29296875" style="2" customWidth="1"/>
    <col min="11012" max="11012" width="18.29296875" style="2" customWidth="1"/>
    <col min="11013" max="11013" width="12.1171875" style="2" customWidth="1"/>
    <col min="11014" max="11014" width="2" style="2" customWidth="1"/>
    <col min="11015" max="11015" width="20" style="2" bestFit="1" customWidth="1"/>
    <col min="11016" max="11016" width="12.1171875" style="2" customWidth="1"/>
    <col min="11017" max="11017" width="17.87890625" style="2" customWidth="1"/>
    <col min="11018" max="11018" width="12.1171875" style="2" customWidth="1"/>
    <col min="11019" max="11019" width="20" style="2" bestFit="1" customWidth="1"/>
    <col min="11020" max="11020" width="1.87890625" style="2" customWidth="1"/>
    <col min="11021" max="11021" width="20" style="2" bestFit="1" customWidth="1"/>
    <col min="11022" max="11022" width="12.1171875" style="2" customWidth="1"/>
    <col min="11023" max="11023" width="21.87890625" style="2" customWidth="1"/>
    <col min="11024" max="11024" width="12.1171875" style="2" customWidth="1"/>
    <col min="11025" max="11025" width="22.41015625" style="2" bestFit="1" customWidth="1"/>
    <col min="11026" max="11026" width="14.41015625" style="2" customWidth="1"/>
    <col min="11027" max="11027" width="12.1171875" style="2" customWidth="1"/>
    <col min="11028" max="11029" width="14.41015625" style="2" customWidth="1"/>
    <col min="11030" max="11030" width="12.1171875" style="2" customWidth="1"/>
    <col min="11031" max="11257" width="9.1171875" style="2"/>
    <col min="11258" max="11264" width="0" style="2" hidden="1" customWidth="1"/>
    <col min="11265" max="11265" width="1.87890625" style="2" customWidth="1"/>
    <col min="11266" max="11266" width="25.29296875" style="2" customWidth="1"/>
    <col min="11267" max="11267" width="2.29296875" style="2" customWidth="1"/>
    <col min="11268" max="11268" width="18.29296875" style="2" customWidth="1"/>
    <col min="11269" max="11269" width="12.1171875" style="2" customWidth="1"/>
    <col min="11270" max="11270" width="2" style="2" customWidth="1"/>
    <col min="11271" max="11271" width="20" style="2" bestFit="1" customWidth="1"/>
    <col min="11272" max="11272" width="12.1171875" style="2" customWidth="1"/>
    <col min="11273" max="11273" width="17.87890625" style="2" customWidth="1"/>
    <col min="11274" max="11274" width="12.1171875" style="2" customWidth="1"/>
    <col min="11275" max="11275" width="20" style="2" bestFit="1" customWidth="1"/>
    <col min="11276" max="11276" width="1.87890625" style="2" customWidth="1"/>
    <col min="11277" max="11277" width="20" style="2" bestFit="1" customWidth="1"/>
    <col min="11278" max="11278" width="12.1171875" style="2" customWidth="1"/>
    <col min="11279" max="11279" width="21.87890625" style="2" customWidth="1"/>
    <col min="11280" max="11280" width="12.1171875" style="2" customWidth="1"/>
    <col min="11281" max="11281" width="22.41015625" style="2" bestFit="1" customWidth="1"/>
    <col min="11282" max="11282" width="14.41015625" style="2" customWidth="1"/>
    <col min="11283" max="11283" width="12.1171875" style="2" customWidth="1"/>
    <col min="11284" max="11285" width="14.41015625" style="2" customWidth="1"/>
    <col min="11286" max="11286" width="12.1171875" style="2" customWidth="1"/>
    <col min="11287" max="11513" width="9.1171875" style="2"/>
    <col min="11514" max="11520" width="0" style="2" hidden="1" customWidth="1"/>
    <col min="11521" max="11521" width="1.87890625" style="2" customWidth="1"/>
    <col min="11522" max="11522" width="25.29296875" style="2" customWidth="1"/>
    <col min="11523" max="11523" width="2.29296875" style="2" customWidth="1"/>
    <col min="11524" max="11524" width="18.29296875" style="2" customWidth="1"/>
    <col min="11525" max="11525" width="12.1171875" style="2" customWidth="1"/>
    <col min="11526" max="11526" width="2" style="2" customWidth="1"/>
    <col min="11527" max="11527" width="20" style="2" bestFit="1" customWidth="1"/>
    <col min="11528" max="11528" width="12.1171875" style="2" customWidth="1"/>
    <col min="11529" max="11529" width="17.87890625" style="2" customWidth="1"/>
    <col min="11530" max="11530" width="12.1171875" style="2" customWidth="1"/>
    <col min="11531" max="11531" width="20" style="2" bestFit="1" customWidth="1"/>
    <col min="11532" max="11532" width="1.87890625" style="2" customWidth="1"/>
    <col min="11533" max="11533" width="20" style="2" bestFit="1" customWidth="1"/>
    <col min="11534" max="11534" width="12.1171875" style="2" customWidth="1"/>
    <col min="11535" max="11535" width="21.87890625" style="2" customWidth="1"/>
    <col min="11536" max="11536" width="12.1171875" style="2" customWidth="1"/>
    <col min="11537" max="11537" width="22.41015625" style="2" bestFit="1" customWidth="1"/>
    <col min="11538" max="11538" width="14.41015625" style="2" customWidth="1"/>
    <col min="11539" max="11539" width="12.1171875" style="2" customWidth="1"/>
    <col min="11540" max="11541" width="14.41015625" style="2" customWidth="1"/>
    <col min="11542" max="11542" width="12.1171875" style="2" customWidth="1"/>
    <col min="11543" max="11769" width="9.1171875" style="2"/>
    <col min="11770" max="11776" width="0" style="2" hidden="1" customWidth="1"/>
    <col min="11777" max="11777" width="1.87890625" style="2" customWidth="1"/>
    <col min="11778" max="11778" width="25.29296875" style="2" customWidth="1"/>
    <col min="11779" max="11779" width="2.29296875" style="2" customWidth="1"/>
    <col min="11780" max="11780" width="18.29296875" style="2" customWidth="1"/>
    <col min="11781" max="11781" width="12.1171875" style="2" customWidth="1"/>
    <col min="11782" max="11782" width="2" style="2" customWidth="1"/>
    <col min="11783" max="11783" width="20" style="2" bestFit="1" customWidth="1"/>
    <col min="11784" max="11784" width="12.1171875" style="2" customWidth="1"/>
    <col min="11785" max="11785" width="17.87890625" style="2" customWidth="1"/>
    <col min="11786" max="11786" width="12.1171875" style="2" customWidth="1"/>
    <col min="11787" max="11787" width="20" style="2" bestFit="1" customWidth="1"/>
    <col min="11788" max="11788" width="1.87890625" style="2" customWidth="1"/>
    <col min="11789" max="11789" width="20" style="2" bestFit="1" customWidth="1"/>
    <col min="11790" max="11790" width="12.1171875" style="2" customWidth="1"/>
    <col min="11791" max="11791" width="21.87890625" style="2" customWidth="1"/>
    <col min="11792" max="11792" width="12.1171875" style="2" customWidth="1"/>
    <col min="11793" max="11793" width="22.41015625" style="2" bestFit="1" customWidth="1"/>
    <col min="11794" max="11794" width="14.41015625" style="2" customWidth="1"/>
    <col min="11795" max="11795" width="12.1171875" style="2" customWidth="1"/>
    <col min="11796" max="11797" width="14.41015625" style="2" customWidth="1"/>
    <col min="11798" max="11798" width="12.1171875" style="2" customWidth="1"/>
    <col min="11799" max="12025" width="9.1171875" style="2"/>
    <col min="12026" max="12032" width="0" style="2" hidden="1" customWidth="1"/>
    <col min="12033" max="12033" width="1.87890625" style="2" customWidth="1"/>
    <col min="12034" max="12034" width="25.29296875" style="2" customWidth="1"/>
    <col min="12035" max="12035" width="2.29296875" style="2" customWidth="1"/>
    <col min="12036" max="12036" width="18.29296875" style="2" customWidth="1"/>
    <col min="12037" max="12037" width="12.1171875" style="2" customWidth="1"/>
    <col min="12038" max="12038" width="2" style="2" customWidth="1"/>
    <col min="12039" max="12039" width="20" style="2" bestFit="1" customWidth="1"/>
    <col min="12040" max="12040" width="12.1171875" style="2" customWidth="1"/>
    <col min="12041" max="12041" width="17.87890625" style="2" customWidth="1"/>
    <col min="12042" max="12042" width="12.1171875" style="2" customWidth="1"/>
    <col min="12043" max="12043" width="20" style="2" bestFit="1" customWidth="1"/>
    <col min="12044" max="12044" width="1.87890625" style="2" customWidth="1"/>
    <col min="12045" max="12045" width="20" style="2" bestFit="1" customWidth="1"/>
    <col min="12046" max="12046" width="12.1171875" style="2" customWidth="1"/>
    <col min="12047" max="12047" width="21.87890625" style="2" customWidth="1"/>
    <col min="12048" max="12048" width="12.1171875" style="2" customWidth="1"/>
    <col min="12049" max="12049" width="22.41015625" style="2" bestFit="1" customWidth="1"/>
    <col min="12050" max="12050" width="14.41015625" style="2" customWidth="1"/>
    <col min="12051" max="12051" width="12.1171875" style="2" customWidth="1"/>
    <col min="12052" max="12053" width="14.41015625" style="2" customWidth="1"/>
    <col min="12054" max="12054" width="12.1171875" style="2" customWidth="1"/>
    <col min="12055" max="12281" width="9.1171875" style="2"/>
    <col min="12282" max="12288" width="0" style="2" hidden="1" customWidth="1"/>
    <col min="12289" max="12289" width="1.87890625" style="2" customWidth="1"/>
    <col min="12290" max="12290" width="25.29296875" style="2" customWidth="1"/>
    <col min="12291" max="12291" width="2.29296875" style="2" customWidth="1"/>
    <col min="12292" max="12292" width="18.29296875" style="2" customWidth="1"/>
    <col min="12293" max="12293" width="12.1171875" style="2" customWidth="1"/>
    <col min="12294" max="12294" width="2" style="2" customWidth="1"/>
    <col min="12295" max="12295" width="20" style="2" bestFit="1" customWidth="1"/>
    <col min="12296" max="12296" width="12.1171875" style="2" customWidth="1"/>
    <col min="12297" max="12297" width="17.87890625" style="2" customWidth="1"/>
    <col min="12298" max="12298" width="12.1171875" style="2" customWidth="1"/>
    <col min="12299" max="12299" width="20" style="2" bestFit="1" customWidth="1"/>
    <col min="12300" max="12300" width="1.87890625" style="2" customWidth="1"/>
    <col min="12301" max="12301" width="20" style="2" bestFit="1" customWidth="1"/>
    <col min="12302" max="12302" width="12.1171875" style="2" customWidth="1"/>
    <col min="12303" max="12303" width="21.87890625" style="2" customWidth="1"/>
    <col min="12304" max="12304" width="12.1171875" style="2" customWidth="1"/>
    <col min="12305" max="12305" width="22.41015625" style="2" bestFit="1" customWidth="1"/>
    <col min="12306" max="12306" width="14.41015625" style="2" customWidth="1"/>
    <col min="12307" max="12307" width="12.1171875" style="2" customWidth="1"/>
    <col min="12308" max="12309" width="14.41015625" style="2" customWidth="1"/>
    <col min="12310" max="12310" width="12.1171875" style="2" customWidth="1"/>
    <col min="12311" max="12537" width="9.1171875" style="2"/>
    <col min="12538" max="12544" width="0" style="2" hidden="1" customWidth="1"/>
    <col min="12545" max="12545" width="1.87890625" style="2" customWidth="1"/>
    <col min="12546" max="12546" width="25.29296875" style="2" customWidth="1"/>
    <col min="12547" max="12547" width="2.29296875" style="2" customWidth="1"/>
    <col min="12548" max="12548" width="18.29296875" style="2" customWidth="1"/>
    <col min="12549" max="12549" width="12.1171875" style="2" customWidth="1"/>
    <col min="12550" max="12550" width="2" style="2" customWidth="1"/>
    <col min="12551" max="12551" width="20" style="2" bestFit="1" customWidth="1"/>
    <col min="12552" max="12552" width="12.1171875" style="2" customWidth="1"/>
    <col min="12553" max="12553" width="17.87890625" style="2" customWidth="1"/>
    <col min="12554" max="12554" width="12.1171875" style="2" customWidth="1"/>
    <col min="12555" max="12555" width="20" style="2" bestFit="1" customWidth="1"/>
    <col min="12556" max="12556" width="1.87890625" style="2" customWidth="1"/>
    <col min="12557" max="12557" width="20" style="2" bestFit="1" customWidth="1"/>
    <col min="12558" max="12558" width="12.1171875" style="2" customWidth="1"/>
    <col min="12559" max="12559" width="21.87890625" style="2" customWidth="1"/>
    <col min="12560" max="12560" width="12.1171875" style="2" customWidth="1"/>
    <col min="12561" max="12561" width="22.41015625" style="2" bestFit="1" customWidth="1"/>
    <col min="12562" max="12562" width="14.41015625" style="2" customWidth="1"/>
    <col min="12563" max="12563" width="12.1171875" style="2" customWidth="1"/>
    <col min="12564" max="12565" width="14.41015625" style="2" customWidth="1"/>
    <col min="12566" max="12566" width="12.1171875" style="2" customWidth="1"/>
    <col min="12567" max="12793" width="9.1171875" style="2"/>
    <col min="12794" max="12800" width="0" style="2" hidden="1" customWidth="1"/>
    <col min="12801" max="12801" width="1.87890625" style="2" customWidth="1"/>
    <col min="12802" max="12802" width="25.29296875" style="2" customWidth="1"/>
    <col min="12803" max="12803" width="2.29296875" style="2" customWidth="1"/>
    <col min="12804" max="12804" width="18.29296875" style="2" customWidth="1"/>
    <col min="12805" max="12805" width="12.1171875" style="2" customWidth="1"/>
    <col min="12806" max="12806" width="2" style="2" customWidth="1"/>
    <col min="12807" max="12807" width="20" style="2" bestFit="1" customWidth="1"/>
    <col min="12808" max="12808" width="12.1171875" style="2" customWidth="1"/>
    <col min="12809" max="12809" width="17.87890625" style="2" customWidth="1"/>
    <col min="12810" max="12810" width="12.1171875" style="2" customWidth="1"/>
    <col min="12811" max="12811" width="20" style="2" bestFit="1" customWidth="1"/>
    <col min="12812" max="12812" width="1.87890625" style="2" customWidth="1"/>
    <col min="12813" max="12813" width="20" style="2" bestFit="1" customWidth="1"/>
    <col min="12814" max="12814" width="12.1171875" style="2" customWidth="1"/>
    <col min="12815" max="12815" width="21.87890625" style="2" customWidth="1"/>
    <col min="12816" max="12816" width="12.1171875" style="2" customWidth="1"/>
    <col min="12817" max="12817" width="22.41015625" style="2" bestFit="1" customWidth="1"/>
    <col min="12818" max="12818" width="14.41015625" style="2" customWidth="1"/>
    <col min="12819" max="12819" width="12.1171875" style="2" customWidth="1"/>
    <col min="12820" max="12821" width="14.41015625" style="2" customWidth="1"/>
    <col min="12822" max="12822" width="12.1171875" style="2" customWidth="1"/>
    <col min="12823" max="13049" width="9.1171875" style="2"/>
    <col min="13050" max="13056" width="0" style="2" hidden="1" customWidth="1"/>
    <col min="13057" max="13057" width="1.87890625" style="2" customWidth="1"/>
    <col min="13058" max="13058" width="25.29296875" style="2" customWidth="1"/>
    <col min="13059" max="13059" width="2.29296875" style="2" customWidth="1"/>
    <col min="13060" max="13060" width="18.29296875" style="2" customWidth="1"/>
    <col min="13061" max="13061" width="12.1171875" style="2" customWidth="1"/>
    <col min="13062" max="13062" width="2" style="2" customWidth="1"/>
    <col min="13063" max="13063" width="20" style="2" bestFit="1" customWidth="1"/>
    <col min="13064" max="13064" width="12.1171875" style="2" customWidth="1"/>
    <col min="13065" max="13065" width="17.87890625" style="2" customWidth="1"/>
    <col min="13066" max="13066" width="12.1171875" style="2" customWidth="1"/>
    <col min="13067" max="13067" width="20" style="2" bestFit="1" customWidth="1"/>
    <col min="13068" max="13068" width="1.87890625" style="2" customWidth="1"/>
    <col min="13069" max="13069" width="20" style="2" bestFit="1" customWidth="1"/>
    <col min="13070" max="13070" width="12.1171875" style="2" customWidth="1"/>
    <col min="13071" max="13071" width="21.87890625" style="2" customWidth="1"/>
    <col min="13072" max="13072" width="12.1171875" style="2" customWidth="1"/>
    <col min="13073" max="13073" width="22.41015625" style="2" bestFit="1" customWidth="1"/>
    <col min="13074" max="13074" width="14.41015625" style="2" customWidth="1"/>
    <col min="13075" max="13075" width="12.1171875" style="2" customWidth="1"/>
    <col min="13076" max="13077" width="14.41015625" style="2" customWidth="1"/>
    <col min="13078" max="13078" width="12.1171875" style="2" customWidth="1"/>
    <col min="13079" max="13305" width="9.1171875" style="2"/>
    <col min="13306" max="13312" width="0" style="2" hidden="1" customWidth="1"/>
    <col min="13313" max="13313" width="1.87890625" style="2" customWidth="1"/>
    <col min="13314" max="13314" width="25.29296875" style="2" customWidth="1"/>
    <col min="13315" max="13315" width="2.29296875" style="2" customWidth="1"/>
    <col min="13316" max="13316" width="18.29296875" style="2" customWidth="1"/>
    <col min="13317" max="13317" width="12.1171875" style="2" customWidth="1"/>
    <col min="13318" max="13318" width="2" style="2" customWidth="1"/>
    <col min="13319" max="13319" width="20" style="2" bestFit="1" customWidth="1"/>
    <col min="13320" max="13320" width="12.1171875" style="2" customWidth="1"/>
    <col min="13321" max="13321" width="17.87890625" style="2" customWidth="1"/>
    <col min="13322" max="13322" width="12.1171875" style="2" customWidth="1"/>
    <col min="13323" max="13323" width="20" style="2" bestFit="1" customWidth="1"/>
    <col min="13324" max="13324" width="1.87890625" style="2" customWidth="1"/>
    <col min="13325" max="13325" width="20" style="2" bestFit="1" customWidth="1"/>
    <col min="13326" max="13326" width="12.1171875" style="2" customWidth="1"/>
    <col min="13327" max="13327" width="21.87890625" style="2" customWidth="1"/>
    <col min="13328" max="13328" width="12.1171875" style="2" customWidth="1"/>
    <col min="13329" max="13329" width="22.41015625" style="2" bestFit="1" customWidth="1"/>
    <col min="13330" max="13330" width="14.41015625" style="2" customWidth="1"/>
    <col min="13331" max="13331" width="12.1171875" style="2" customWidth="1"/>
    <col min="13332" max="13333" width="14.41015625" style="2" customWidth="1"/>
    <col min="13334" max="13334" width="12.1171875" style="2" customWidth="1"/>
    <col min="13335" max="13561" width="9.1171875" style="2"/>
    <col min="13562" max="13568" width="0" style="2" hidden="1" customWidth="1"/>
    <col min="13569" max="13569" width="1.87890625" style="2" customWidth="1"/>
    <col min="13570" max="13570" width="25.29296875" style="2" customWidth="1"/>
    <col min="13571" max="13571" width="2.29296875" style="2" customWidth="1"/>
    <col min="13572" max="13572" width="18.29296875" style="2" customWidth="1"/>
    <col min="13573" max="13573" width="12.1171875" style="2" customWidth="1"/>
    <col min="13574" max="13574" width="2" style="2" customWidth="1"/>
    <col min="13575" max="13575" width="20" style="2" bestFit="1" customWidth="1"/>
    <col min="13576" max="13576" width="12.1171875" style="2" customWidth="1"/>
    <col min="13577" max="13577" width="17.87890625" style="2" customWidth="1"/>
    <col min="13578" max="13578" width="12.1171875" style="2" customWidth="1"/>
    <col min="13579" max="13579" width="20" style="2" bestFit="1" customWidth="1"/>
    <col min="13580" max="13580" width="1.87890625" style="2" customWidth="1"/>
    <col min="13581" max="13581" width="20" style="2" bestFit="1" customWidth="1"/>
    <col min="13582" max="13582" width="12.1171875" style="2" customWidth="1"/>
    <col min="13583" max="13583" width="21.87890625" style="2" customWidth="1"/>
    <col min="13584" max="13584" width="12.1171875" style="2" customWidth="1"/>
    <col min="13585" max="13585" width="22.41015625" style="2" bestFit="1" customWidth="1"/>
    <col min="13586" max="13586" width="14.41015625" style="2" customWidth="1"/>
    <col min="13587" max="13587" width="12.1171875" style="2" customWidth="1"/>
    <col min="13588" max="13589" width="14.41015625" style="2" customWidth="1"/>
    <col min="13590" max="13590" width="12.1171875" style="2" customWidth="1"/>
    <col min="13591" max="13817" width="9.1171875" style="2"/>
    <col min="13818" max="13824" width="0" style="2" hidden="1" customWidth="1"/>
    <col min="13825" max="13825" width="1.87890625" style="2" customWidth="1"/>
    <col min="13826" max="13826" width="25.29296875" style="2" customWidth="1"/>
    <col min="13827" max="13827" width="2.29296875" style="2" customWidth="1"/>
    <col min="13828" max="13828" width="18.29296875" style="2" customWidth="1"/>
    <col min="13829" max="13829" width="12.1171875" style="2" customWidth="1"/>
    <col min="13830" max="13830" width="2" style="2" customWidth="1"/>
    <col min="13831" max="13831" width="20" style="2" bestFit="1" customWidth="1"/>
    <col min="13832" max="13832" width="12.1171875" style="2" customWidth="1"/>
    <col min="13833" max="13833" width="17.87890625" style="2" customWidth="1"/>
    <col min="13834" max="13834" width="12.1171875" style="2" customWidth="1"/>
    <col min="13835" max="13835" width="20" style="2" bestFit="1" customWidth="1"/>
    <col min="13836" max="13836" width="1.87890625" style="2" customWidth="1"/>
    <col min="13837" max="13837" width="20" style="2" bestFit="1" customWidth="1"/>
    <col min="13838" max="13838" width="12.1171875" style="2" customWidth="1"/>
    <col min="13839" max="13839" width="21.87890625" style="2" customWidth="1"/>
    <col min="13840" max="13840" width="12.1171875" style="2" customWidth="1"/>
    <col min="13841" max="13841" width="22.41015625" style="2" bestFit="1" customWidth="1"/>
    <col min="13842" max="13842" width="14.41015625" style="2" customWidth="1"/>
    <col min="13843" max="13843" width="12.1171875" style="2" customWidth="1"/>
    <col min="13844" max="13845" width="14.41015625" style="2" customWidth="1"/>
    <col min="13846" max="13846" width="12.1171875" style="2" customWidth="1"/>
    <col min="13847" max="14073" width="9.1171875" style="2"/>
    <col min="14074" max="14080" width="0" style="2" hidden="1" customWidth="1"/>
    <col min="14081" max="14081" width="1.87890625" style="2" customWidth="1"/>
    <col min="14082" max="14082" width="25.29296875" style="2" customWidth="1"/>
    <col min="14083" max="14083" width="2.29296875" style="2" customWidth="1"/>
    <col min="14084" max="14084" width="18.29296875" style="2" customWidth="1"/>
    <col min="14085" max="14085" width="12.1171875" style="2" customWidth="1"/>
    <col min="14086" max="14086" width="2" style="2" customWidth="1"/>
    <col min="14087" max="14087" width="20" style="2" bestFit="1" customWidth="1"/>
    <col min="14088" max="14088" width="12.1171875" style="2" customWidth="1"/>
    <col min="14089" max="14089" width="17.87890625" style="2" customWidth="1"/>
    <col min="14090" max="14090" width="12.1171875" style="2" customWidth="1"/>
    <col min="14091" max="14091" width="20" style="2" bestFit="1" customWidth="1"/>
    <col min="14092" max="14092" width="1.87890625" style="2" customWidth="1"/>
    <col min="14093" max="14093" width="20" style="2" bestFit="1" customWidth="1"/>
    <col min="14094" max="14094" width="12.1171875" style="2" customWidth="1"/>
    <col min="14095" max="14095" width="21.87890625" style="2" customWidth="1"/>
    <col min="14096" max="14096" width="12.1171875" style="2" customWidth="1"/>
    <col min="14097" max="14097" width="22.41015625" style="2" bestFit="1" customWidth="1"/>
    <col min="14098" max="14098" width="14.41015625" style="2" customWidth="1"/>
    <col min="14099" max="14099" width="12.1171875" style="2" customWidth="1"/>
    <col min="14100" max="14101" width="14.41015625" style="2" customWidth="1"/>
    <col min="14102" max="14102" width="12.1171875" style="2" customWidth="1"/>
    <col min="14103" max="14329" width="9.1171875" style="2"/>
    <col min="14330" max="14336" width="0" style="2" hidden="1" customWidth="1"/>
    <col min="14337" max="14337" width="1.87890625" style="2" customWidth="1"/>
    <col min="14338" max="14338" width="25.29296875" style="2" customWidth="1"/>
    <col min="14339" max="14339" width="2.29296875" style="2" customWidth="1"/>
    <col min="14340" max="14340" width="18.29296875" style="2" customWidth="1"/>
    <col min="14341" max="14341" width="12.1171875" style="2" customWidth="1"/>
    <col min="14342" max="14342" width="2" style="2" customWidth="1"/>
    <col min="14343" max="14343" width="20" style="2" bestFit="1" customWidth="1"/>
    <col min="14344" max="14344" width="12.1171875" style="2" customWidth="1"/>
    <col min="14345" max="14345" width="17.87890625" style="2" customWidth="1"/>
    <col min="14346" max="14346" width="12.1171875" style="2" customWidth="1"/>
    <col min="14347" max="14347" width="20" style="2" bestFit="1" customWidth="1"/>
    <col min="14348" max="14348" width="1.87890625" style="2" customWidth="1"/>
    <col min="14349" max="14349" width="20" style="2" bestFit="1" customWidth="1"/>
    <col min="14350" max="14350" width="12.1171875" style="2" customWidth="1"/>
    <col min="14351" max="14351" width="21.87890625" style="2" customWidth="1"/>
    <col min="14352" max="14352" width="12.1171875" style="2" customWidth="1"/>
    <col min="14353" max="14353" width="22.41015625" style="2" bestFit="1" customWidth="1"/>
    <col min="14354" max="14354" width="14.41015625" style="2" customWidth="1"/>
    <col min="14355" max="14355" width="12.1171875" style="2" customWidth="1"/>
    <col min="14356" max="14357" width="14.41015625" style="2" customWidth="1"/>
    <col min="14358" max="14358" width="12.1171875" style="2" customWidth="1"/>
    <col min="14359" max="14585" width="9.1171875" style="2"/>
    <col min="14586" max="14592" width="0" style="2" hidden="1" customWidth="1"/>
    <col min="14593" max="14593" width="1.87890625" style="2" customWidth="1"/>
    <col min="14594" max="14594" width="25.29296875" style="2" customWidth="1"/>
    <col min="14595" max="14595" width="2.29296875" style="2" customWidth="1"/>
    <col min="14596" max="14596" width="18.29296875" style="2" customWidth="1"/>
    <col min="14597" max="14597" width="12.1171875" style="2" customWidth="1"/>
    <col min="14598" max="14598" width="2" style="2" customWidth="1"/>
    <col min="14599" max="14599" width="20" style="2" bestFit="1" customWidth="1"/>
    <col min="14600" max="14600" width="12.1171875" style="2" customWidth="1"/>
    <col min="14601" max="14601" width="17.87890625" style="2" customWidth="1"/>
    <col min="14602" max="14602" width="12.1171875" style="2" customWidth="1"/>
    <col min="14603" max="14603" width="20" style="2" bestFit="1" customWidth="1"/>
    <col min="14604" max="14604" width="1.87890625" style="2" customWidth="1"/>
    <col min="14605" max="14605" width="20" style="2" bestFit="1" customWidth="1"/>
    <col min="14606" max="14606" width="12.1171875" style="2" customWidth="1"/>
    <col min="14607" max="14607" width="21.87890625" style="2" customWidth="1"/>
    <col min="14608" max="14608" width="12.1171875" style="2" customWidth="1"/>
    <col min="14609" max="14609" width="22.41015625" style="2" bestFit="1" customWidth="1"/>
    <col min="14610" max="14610" width="14.41015625" style="2" customWidth="1"/>
    <col min="14611" max="14611" width="12.1171875" style="2" customWidth="1"/>
    <col min="14612" max="14613" width="14.41015625" style="2" customWidth="1"/>
    <col min="14614" max="14614" width="12.1171875" style="2" customWidth="1"/>
    <col min="14615" max="14841" width="9.1171875" style="2"/>
    <col min="14842" max="14848" width="0" style="2" hidden="1" customWidth="1"/>
    <col min="14849" max="14849" width="1.87890625" style="2" customWidth="1"/>
    <col min="14850" max="14850" width="25.29296875" style="2" customWidth="1"/>
    <col min="14851" max="14851" width="2.29296875" style="2" customWidth="1"/>
    <col min="14852" max="14852" width="18.29296875" style="2" customWidth="1"/>
    <col min="14853" max="14853" width="12.1171875" style="2" customWidth="1"/>
    <col min="14854" max="14854" width="2" style="2" customWidth="1"/>
    <col min="14855" max="14855" width="20" style="2" bestFit="1" customWidth="1"/>
    <col min="14856" max="14856" width="12.1171875" style="2" customWidth="1"/>
    <col min="14857" max="14857" width="17.87890625" style="2" customWidth="1"/>
    <col min="14858" max="14858" width="12.1171875" style="2" customWidth="1"/>
    <col min="14859" max="14859" width="20" style="2" bestFit="1" customWidth="1"/>
    <col min="14860" max="14860" width="1.87890625" style="2" customWidth="1"/>
    <col min="14861" max="14861" width="20" style="2" bestFit="1" customWidth="1"/>
    <col min="14862" max="14862" width="12.1171875" style="2" customWidth="1"/>
    <col min="14863" max="14863" width="21.87890625" style="2" customWidth="1"/>
    <col min="14864" max="14864" width="12.1171875" style="2" customWidth="1"/>
    <col min="14865" max="14865" width="22.41015625" style="2" bestFit="1" customWidth="1"/>
    <col min="14866" max="14866" width="14.41015625" style="2" customWidth="1"/>
    <col min="14867" max="14867" width="12.1171875" style="2" customWidth="1"/>
    <col min="14868" max="14869" width="14.41015625" style="2" customWidth="1"/>
    <col min="14870" max="14870" width="12.1171875" style="2" customWidth="1"/>
    <col min="14871" max="15097" width="9.1171875" style="2"/>
    <col min="15098" max="15104" width="0" style="2" hidden="1" customWidth="1"/>
    <col min="15105" max="15105" width="1.87890625" style="2" customWidth="1"/>
    <col min="15106" max="15106" width="25.29296875" style="2" customWidth="1"/>
    <col min="15107" max="15107" width="2.29296875" style="2" customWidth="1"/>
    <col min="15108" max="15108" width="18.29296875" style="2" customWidth="1"/>
    <col min="15109" max="15109" width="12.1171875" style="2" customWidth="1"/>
    <col min="15110" max="15110" width="2" style="2" customWidth="1"/>
    <col min="15111" max="15111" width="20" style="2" bestFit="1" customWidth="1"/>
    <col min="15112" max="15112" width="12.1171875" style="2" customWidth="1"/>
    <col min="15113" max="15113" width="17.87890625" style="2" customWidth="1"/>
    <col min="15114" max="15114" width="12.1171875" style="2" customWidth="1"/>
    <col min="15115" max="15115" width="20" style="2" bestFit="1" customWidth="1"/>
    <col min="15116" max="15116" width="1.87890625" style="2" customWidth="1"/>
    <col min="15117" max="15117" width="20" style="2" bestFit="1" customWidth="1"/>
    <col min="15118" max="15118" width="12.1171875" style="2" customWidth="1"/>
    <col min="15119" max="15119" width="21.87890625" style="2" customWidth="1"/>
    <col min="15120" max="15120" width="12.1171875" style="2" customWidth="1"/>
    <col min="15121" max="15121" width="22.41015625" style="2" bestFit="1" customWidth="1"/>
    <col min="15122" max="15122" width="14.41015625" style="2" customWidth="1"/>
    <col min="15123" max="15123" width="12.1171875" style="2" customWidth="1"/>
    <col min="15124" max="15125" width="14.41015625" style="2" customWidth="1"/>
    <col min="15126" max="15126" width="12.1171875" style="2" customWidth="1"/>
    <col min="15127" max="15353" width="9.1171875" style="2"/>
    <col min="15354" max="15360" width="0" style="2" hidden="1" customWidth="1"/>
    <col min="15361" max="15361" width="1.87890625" style="2" customWidth="1"/>
    <col min="15362" max="15362" width="25.29296875" style="2" customWidth="1"/>
    <col min="15363" max="15363" width="2.29296875" style="2" customWidth="1"/>
    <col min="15364" max="15364" width="18.29296875" style="2" customWidth="1"/>
    <col min="15365" max="15365" width="12.1171875" style="2" customWidth="1"/>
    <col min="15366" max="15366" width="2" style="2" customWidth="1"/>
    <col min="15367" max="15367" width="20" style="2" bestFit="1" customWidth="1"/>
    <col min="15368" max="15368" width="12.1171875" style="2" customWidth="1"/>
    <col min="15369" max="15369" width="17.87890625" style="2" customWidth="1"/>
    <col min="15370" max="15370" width="12.1171875" style="2" customWidth="1"/>
    <col min="15371" max="15371" width="20" style="2" bestFit="1" customWidth="1"/>
    <col min="15372" max="15372" width="1.87890625" style="2" customWidth="1"/>
    <col min="15373" max="15373" width="20" style="2" bestFit="1" customWidth="1"/>
    <col min="15374" max="15374" width="12.1171875" style="2" customWidth="1"/>
    <col min="15375" max="15375" width="21.87890625" style="2" customWidth="1"/>
    <col min="15376" max="15376" width="12.1171875" style="2" customWidth="1"/>
    <col min="15377" max="15377" width="22.41015625" style="2" bestFit="1" customWidth="1"/>
    <col min="15378" max="15378" width="14.41015625" style="2" customWidth="1"/>
    <col min="15379" max="15379" width="12.1171875" style="2" customWidth="1"/>
    <col min="15380" max="15381" width="14.41015625" style="2" customWidth="1"/>
    <col min="15382" max="15382" width="12.1171875" style="2" customWidth="1"/>
    <col min="15383" max="15609" width="9.1171875" style="2"/>
    <col min="15610" max="15616" width="0" style="2" hidden="1" customWidth="1"/>
    <col min="15617" max="15617" width="1.87890625" style="2" customWidth="1"/>
    <col min="15618" max="15618" width="25.29296875" style="2" customWidth="1"/>
    <col min="15619" max="15619" width="2.29296875" style="2" customWidth="1"/>
    <col min="15620" max="15620" width="18.29296875" style="2" customWidth="1"/>
    <col min="15621" max="15621" width="12.1171875" style="2" customWidth="1"/>
    <col min="15622" max="15622" width="2" style="2" customWidth="1"/>
    <col min="15623" max="15623" width="20" style="2" bestFit="1" customWidth="1"/>
    <col min="15624" max="15624" width="12.1171875" style="2" customWidth="1"/>
    <col min="15625" max="15625" width="17.87890625" style="2" customWidth="1"/>
    <col min="15626" max="15626" width="12.1171875" style="2" customWidth="1"/>
    <col min="15627" max="15627" width="20" style="2" bestFit="1" customWidth="1"/>
    <col min="15628" max="15628" width="1.87890625" style="2" customWidth="1"/>
    <col min="15629" max="15629" width="20" style="2" bestFit="1" customWidth="1"/>
    <col min="15630" max="15630" width="12.1171875" style="2" customWidth="1"/>
    <col min="15631" max="15631" width="21.87890625" style="2" customWidth="1"/>
    <col min="15632" max="15632" width="12.1171875" style="2" customWidth="1"/>
    <col min="15633" max="15633" width="22.41015625" style="2" bestFit="1" customWidth="1"/>
    <col min="15634" max="15634" width="14.41015625" style="2" customWidth="1"/>
    <col min="15635" max="15635" width="12.1171875" style="2" customWidth="1"/>
    <col min="15636" max="15637" width="14.41015625" style="2" customWidth="1"/>
    <col min="15638" max="15638" width="12.1171875" style="2" customWidth="1"/>
    <col min="15639" max="15865" width="9.1171875" style="2"/>
    <col min="15866" max="15872" width="0" style="2" hidden="1" customWidth="1"/>
    <col min="15873" max="15873" width="1.87890625" style="2" customWidth="1"/>
    <col min="15874" max="15874" width="25.29296875" style="2" customWidth="1"/>
    <col min="15875" max="15875" width="2.29296875" style="2" customWidth="1"/>
    <col min="15876" max="15876" width="18.29296875" style="2" customWidth="1"/>
    <col min="15877" max="15877" width="12.1171875" style="2" customWidth="1"/>
    <col min="15878" max="15878" width="2" style="2" customWidth="1"/>
    <col min="15879" max="15879" width="20" style="2" bestFit="1" customWidth="1"/>
    <col min="15880" max="15880" width="12.1171875" style="2" customWidth="1"/>
    <col min="15881" max="15881" width="17.87890625" style="2" customWidth="1"/>
    <col min="15882" max="15882" width="12.1171875" style="2" customWidth="1"/>
    <col min="15883" max="15883" width="20" style="2" bestFit="1" customWidth="1"/>
    <col min="15884" max="15884" width="1.87890625" style="2" customWidth="1"/>
    <col min="15885" max="15885" width="20" style="2" bestFit="1" customWidth="1"/>
    <col min="15886" max="15886" width="12.1171875" style="2" customWidth="1"/>
    <col min="15887" max="15887" width="21.87890625" style="2" customWidth="1"/>
    <col min="15888" max="15888" width="12.1171875" style="2" customWidth="1"/>
    <col min="15889" max="15889" width="22.41015625" style="2" bestFit="1" customWidth="1"/>
    <col min="15890" max="15890" width="14.41015625" style="2" customWidth="1"/>
    <col min="15891" max="15891" width="12.1171875" style="2" customWidth="1"/>
    <col min="15892" max="15893" width="14.41015625" style="2" customWidth="1"/>
    <col min="15894" max="15894" width="12.1171875" style="2" customWidth="1"/>
    <col min="15895" max="16121" width="9.1171875" style="2"/>
    <col min="16122" max="16128" width="0" style="2" hidden="1" customWidth="1"/>
    <col min="16129" max="16129" width="1.87890625" style="2" customWidth="1"/>
    <col min="16130" max="16130" width="25.29296875" style="2" customWidth="1"/>
    <col min="16131" max="16131" width="2.29296875" style="2" customWidth="1"/>
    <col min="16132" max="16132" width="18.29296875" style="2" customWidth="1"/>
    <col min="16133" max="16133" width="12.1171875" style="2" customWidth="1"/>
    <col min="16134" max="16134" width="2" style="2" customWidth="1"/>
    <col min="16135" max="16135" width="20" style="2" bestFit="1" customWidth="1"/>
    <col min="16136" max="16136" width="12.1171875" style="2" customWidth="1"/>
    <col min="16137" max="16137" width="17.87890625" style="2" customWidth="1"/>
    <col min="16138" max="16138" width="12.1171875" style="2" customWidth="1"/>
    <col min="16139" max="16139" width="20" style="2" bestFit="1" customWidth="1"/>
    <col min="16140" max="16140" width="1.87890625" style="2" customWidth="1"/>
    <col min="16141" max="16141" width="20" style="2" bestFit="1" customWidth="1"/>
    <col min="16142" max="16142" width="12.1171875" style="2" customWidth="1"/>
    <col min="16143" max="16143" width="21.87890625" style="2" customWidth="1"/>
    <col min="16144" max="16144" width="12.1171875" style="2" customWidth="1"/>
    <col min="16145" max="16145" width="22.41015625" style="2" bestFit="1" customWidth="1"/>
    <col min="16146" max="16146" width="14.41015625" style="2" customWidth="1"/>
    <col min="16147" max="16147" width="12.1171875" style="2" customWidth="1"/>
    <col min="16148" max="16149" width="14.41015625" style="2" customWidth="1"/>
    <col min="16150" max="16150" width="12.1171875" style="2" customWidth="1"/>
    <col min="16151" max="16384" width="9.1171875" style="2"/>
  </cols>
  <sheetData>
    <row r="1" spans="1:20" ht="30" customHeight="1" x14ac:dyDescent="0.65">
      <c r="A1" s="3" t="s">
        <v>40</v>
      </c>
      <c r="B1" s="3"/>
      <c r="E1" s="4"/>
      <c r="F1" s="2"/>
      <c r="G1" s="5"/>
      <c r="H1" s="6"/>
      <c r="I1" s="7"/>
      <c r="J1" s="6"/>
      <c r="K1" s="8"/>
      <c r="L1" s="9"/>
      <c r="N1" s="6"/>
      <c r="O1" s="5"/>
      <c r="P1" s="6"/>
      <c r="Q1" s="2"/>
      <c r="R1" s="9"/>
      <c r="T1" s="9"/>
    </row>
    <row r="2" spans="1:20" ht="30" customHeight="1" x14ac:dyDescent="0.65">
      <c r="A2" s="10" t="s">
        <v>6</v>
      </c>
      <c r="B2" s="3"/>
      <c r="C2" s="5"/>
    </row>
    <row r="3" spans="1:20" ht="22.35" x14ac:dyDescent="0.65">
      <c r="A3" s="3"/>
      <c r="B3" s="3"/>
      <c r="C3" s="5"/>
    </row>
    <row r="4" spans="1:20" ht="18.75" customHeight="1" x14ac:dyDescent="0.4">
      <c r="A4" s="12"/>
      <c r="B4" s="13" t="s">
        <v>34</v>
      </c>
      <c r="C4" s="14"/>
      <c r="D4" s="81" t="s">
        <v>8</v>
      </c>
      <c r="E4" s="81"/>
      <c r="F4" s="15"/>
      <c r="G4" s="81" t="s">
        <v>9</v>
      </c>
      <c r="H4" s="81"/>
      <c r="I4" s="81"/>
      <c r="J4" s="81"/>
      <c r="K4" s="81"/>
      <c r="L4" s="15"/>
      <c r="M4" s="81" t="s">
        <v>10</v>
      </c>
      <c r="N4" s="81"/>
      <c r="O4" s="81"/>
      <c r="P4" s="81"/>
      <c r="Q4" s="81"/>
    </row>
    <row r="5" spans="1:20" ht="18.75" customHeight="1" thickBot="1" x14ac:dyDescent="0.45">
      <c r="B5" s="16">
        <v>42277</v>
      </c>
      <c r="C5" s="14"/>
      <c r="D5" s="17" t="s">
        <v>4</v>
      </c>
      <c r="E5" s="17" t="s">
        <v>11</v>
      </c>
      <c r="F5" s="15"/>
      <c r="G5" s="17" t="s">
        <v>4</v>
      </c>
      <c r="H5" s="17" t="s">
        <v>11</v>
      </c>
      <c r="I5" s="17" t="s">
        <v>5</v>
      </c>
      <c r="J5" s="17" t="s">
        <v>11</v>
      </c>
      <c r="K5" s="17" t="s">
        <v>12</v>
      </c>
      <c r="L5" s="15"/>
      <c r="M5" s="17" t="s">
        <v>4</v>
      </c>
      <c r="N5" s="17" t="s">
        <v>11</v>
      </c>
      <c r="O5" s="17" t="s">
        <v>5</v>
      </c>
      <c r="P5" s="17" t="s">
        <v>11</v>
      </c>
      <c r="Q5" s="17" t="s">
        <v>12</v>
      </c>
    </row>
    <row r="6" spans="1:20" ht="18.75" customHeight="1" thickTop="1" x14ac:dyDescent="0.4">
      <c r="A6" s="2" t="s">
        <v>13</v>
      </c>
      <c r="B6" s="18"/>
      <c r="C6" s="14"/>
      <c r="D6" s="15"/>
      <c r="E6" s="19"/>
      <c r="F6" s="15"/>
      <c r="G6" s="15"/>
      <c r="H6" s="19"/>
      <c r="I6" s="15"/>
      <c r="J6" s="19"/>
      <c r="K6" s="20"/>
      <c r="L6" s="15"/>
      <c r="M6" s="20"/>
      <c r="N6" s="19"/>
      <c r="O6" s="20"/>
      <c r="P6" s="19"/>
      <c r="Q6" s="20"/>
    </row>
    <row r="7" spans="1:20" ht="18.75" customHeight="1" x14ac:dyDescent="0.4">
      <c r="B7" s="21" t="s">
        <v>14</v>
      </c>
      <c r="C7" s="22"/>
      <c r="D7" s="23">
        <v>0</v>
      </c>
      <c r="E7" s="24">
        <v>0</v>
      </c>
      <c r="F7" s="25"/>
      <c r="G7" s="23">
        <v>137532375</v>
      </c>
      <c r="H7" s="24">
        <v>7.1416281854979571E-2</v>
      </c>
      <c r="I7" s="26">
        <v>0</v>
      </c>
      <c r="J7" s="24">
        <v>0</v>
      </c>
      <c r="K7" s="27">
        <v>137532375</v>
      </c>
      <c r="L7" s="25"/>
      <c r="M7" s="23">
        <v>720749329</v>
      </c>
      <c r="N7" s="24">
        <v>7.9377691390618385E-2</v>
      </c>
      <c r="O7" s="28">
        <v>0</v>
      </c>
      <c r="P7" s="24">
        <v>0</v>
      </c>
      <c r="Q7" s="27">
        <v>720749329</v>
      </c>
    </row>
    <row r="8" spans="1:20" ht="18.75" customHeight="1" x14ac:dyDescent="0.4">
      <c r="B8" s="29" t="s">
        <v>15</v>
      </c>
      <c r="C8" s="30"/>
      <c r="D8" s="31">
        <v>0</v>
      </c>
      <c r="E8" s="32">
        <v>0</v>
      </c>
      <c r="F8" s="25"/>
      <c r="G8" s="31">
        <v>0</v>
      </c>
      <c r="H8" s="32">
        <v>0</v>
      </c>
      <c r="I8" s="33">
        <v>0</v>
      </c>
      <c r="J8" s="32">
        <v>0</v>
      </c>
      <c r="K8" s="34">
        <v>0</v>
      </c>
      <c r="L8" s="25"/>
      <c r="M8" s="31">
        <v>0</v>
      </c>
      <c r="N8" s="32">
        <v>0</v>
      </c>
      <c r="O8" s="35">
        <v>0</v>
      </c>
      <c r="P8" s="32">
        <v>0</v>
      </c>
      <c r="Q8" s="34">
        <v>0</v>
      </c>
    </row>
    <row r="9" spans="1:20" ht="18.75" customHeight="1" x14ac:dyDescent="0.4">
      <c r="B9" s="29" t="s">
        <v>16</v>
      </c>
      <c r="C9" s="30"/>
      <c r="D9" s="31">
        <v>0</v>
      </c>
      <c r="E9" s="32">
        <v>0</v>
      </c>
      <c r="F9" s="25"/>
      <c r="G9" s="31">
        <v>0</v>
      </c>
      <c r="H9" s="32">
        <v>0</v>
      </c>
      <c r="I9" s="33">
        <v>0</v>
      </c>
      <c r="J9" s="32">
        <v>0</v>
      </c>
      <c r="K9" s="34">
        <v>0</v>
      </c>
      <c r="L9" s="25"/>
      <c r="M9" s="31">
        <v>0</v>
      </c>
      <c r="N9" s="32">
        <v>0</v>
      </c>
      <c r="O9" s="35">
        <v>0</v>
      </c>
      <c r="P9" s="32">
        <v>0</v>
      </c>
      <c r="Q9" s="34">
        <v>0</v>
      </c>
    </row>
    <row r="10" spans="1:20" ht="18.75" customHeight="1" x14ac:dyDescent="0.4">
      <c r="B10" s="29" t="s">
        <v>17</v>
      </c>
      <c r="C10" s="30"/>
      <c r="D10" s="31">
        <v>6915600</v>
      </c>
      <c r="E10" s="32">
        <v>0.33889783227115355</v>
      </c>
      <c r="F10" s="25"/>
      <c r="G10" s="31">
        <v>207617824</v>
      </c>
      <c r="H10" s="32">
        <v>0.10780947421944501</v>
      </c>
      <c r="I10" s="33">
        <v>0</v>
      </c>
      <c r="J10" s="32">
        <v>0</v>
      </c>
      <c r="K10" s="34">
        <v>207617824</v>
      </c>
      <c r="L10" s="25"/>
      <c r="M10" s="31">
        <v>1980713875</v>
      </c>
      <c r="N10" s="32">
        <v>0.21814032754079174</v>
      </c>
      <c r="O10" s="35">
        <v>0</v>
      </c>
      <c r="P10" s="32">
        <v>0</v>
      </c>
      <c r="Q10" s="34">
        <v>1980713875</v>
      </c>
    </row>
    <row r="11" spans="1:20" ht="18.75" customHeight="1" x14ac:dyDescent="0.4">
      <c r="B11" s="29" t="s">
        <v>18</v>
      </c>
      <c r="C11" s="5"/>
      <c r="D11" s="31">
        <v>0</v>
      </c>
      <c r="E11" s="32">
        <v>0</v>
      </c>
      <c r="F11" s="25"/>
      <c r="G11" s="31">
        <v>1147921855</v>
      </c>
      <c r="H11" s="32">
        <v>0.59608009200867063</v>
      </c>
      <c r="I11" s="33">
        <v>0</v>
      </c>
      <c r="J11" s="32">
        <v>0</v>
      </c>
      <c r="K11" s="34">
        <v>1147921855</v>
      </c>
      <c r="L11" s="25"/>
      <c r="M11" s="31">
        <v>3122063502</v>
      </c>
      <c r="N11" s="32">
        <v>0.34383964464803446</v>
      </c>
      <c r="O11" s="35">
        <v>0</v>
      </c>
      <c r="P11" s="32">
        <v>0</v>
      </c>
      <c r="Q11" s="34">
        <v>3122063502</v>
      </c>
    </row>
    <row r="12" spans="1:20" ht="18.75" customHeight="1" x14ac:dyDescent="0.4">
      <c r="B12" s="29" t="s">
        <v>19</v>
      </c>
      <c r="C12" s="5"/>
      <c r="D12" s="31">
        <v>0</v>
      </c>
      <c r="E12" s="32">
        <v>0</v>
      </c>
      <c r="F12" s="25"/>
      <c r="G12" s="31">
        <v>12219300</v>
      </c>
      <c r="H12" s="32">
        <v>6.3451021831808837E-3</v>
      </c>
      <c r="I12" s="33">
        <v>0</v>
      </c>
      <c r="J12" s="32">
        <v>0</v>
      </c>
      <c r="K12" s="34">
        <v>12219300</v>
      </c>
      <c r="L12" s="25"/>
      <c r="M12" s="31">
        <v>22990630</v>
      </c>
      <c r="N12" s="32">
        <v>2.5320080915620146E-3</v>
      </c>
      <c r="O12" s="35">
        <v>0</v>
      </c>
      <c r="P12" s="32">
        <v>0</v>
      </c>
      <c r="Q12" s="34">
        <v>22990630</v>
      </c>
    </row>
    <row r="13" spans="1:20" ht="18.75" customHeight="1" x14ac:dyDescent="0.4">
      <c r="B13" s="29" t="s">
        <v>20</v>
      </c>
      <c r="C13" s="5"/>
      <c r="D13" s="31">
        <v>0</v>
      </c>
      <c r="E13" s="32">
        <v>0</v>
      </c>
      <c r="F13" s="25"/>
      <c r="G13" s="31">
        <v>0</v>
      </c>
      <c r="H13" s="32">
        <v>0</v>
      </c>
      <c r="I13" s="33">
        <v>0</v>
      </c>
      <c r="J13" s="32">
        <v>0</v>
      </c>
      <c r="K13" s="34">
        <v>0</v>
      </c>
      <c r="L13" s="25"/>
      <c r="M13" s="31">
        <v>0</v>
      </c>
      <c r="N13" s="32">
        <v>0</v>
      </c>
      <c r="O13" s="35">
        <v>0</v>
      </c>
      <c r="P13" s="32">
        <v>0</v>
      </c>
      <c r="Q13" s="34">
        <v>0</v>
      </c>
    </row>
    <row r="14" spans="1:20" ht="18.75" customHeight="1" x14ac:dyDescent="0.4">
      <c r="B14" s="29" t="s">
        <v>21</v>
      </c>
      <c r="C14" s="5"/>
      <c r="D14" s="31">
        <v>0</v>
      </c>
      <c r="E14" s="32">
        <v>0</v>
      </c>
      <c r="F14" s="25"/>
      <c r="G14" s="31">
        <v>0</v>
      </c>
      <c r="H14" s="32">
        <v>0</v>
      </c>
      <c r="I14" s="33">
        <v>0</v>
      </c>
      <c r="J14" s="32">
        <v>0</v>
      </c>
      <c r="K14" s="34">
        <v>0</v>
      </c>
      <c r="L14" s="25"/>
      <c r="M14" s="31">
        <v>4830720</v>
      </c>
      <c r="N14" s="32">
        <v>5.3201770147535998E-4</v>
      </c>
      <c r="O14" s="35">
        <v>0</v>
      </c>
      <c r="P14" s="32">
        <v>0</v>
      </c>
      <c r="Q14" s="34">
        <v>4830720</v>
      </c>
    </row>
    <row r="15" spans="1:20" ht="18.75" customHeight="1" x14ac:dyDescent="0.4">
      <c r="B15" s="29" t="s">
        <v>22</v>
      </c>
      <c r="C15" s="5"/>
      <c r="D15" s="31">
        <v>3161250</v>
      </c>
      <c r="E15" s="32">
        <v>0.15491653251593271</v>
      </c>
      <c r="F15" s="25"/>
      <c r="G15" s="31">
        <v>283088479</v>
      </c>
      <c r="H15" s="32">
        <v>0.14699903645350026</v>
      </c>
      <c r="I15" s="33">
        <v>0</v>
      </c>
      <c r="J15" s="32">
        <v>0</v>
      </c>
      <c r="K15" s="34">
        <v>283088479</v>
      </c>
      <c r="L15" s="25"/>
      <c r="M15" s="31">
        <v>2889224319</v>
      </c>
      <c r="N15" s="32">
        <v>0.31819655894796062</v>
      </c>
      <c r="O15" s="35">
        <v>0</v>
      </c>
      <c r="P15" s="32">
        <v>0</v>
      </c>
      <c r="Q15" s="34">
        <v>2889224319</v>
      </c>
    </row>
    <row r="16" spans="1:20" ht="18.75" customHeight="1" x14ac:dyDescent="0.4">
      <c r="B16" s="29" t="s">
        <v>23</v>
      </c>
      <c r="C16" s="5"/>
      <c r="D16" s="31">
        <v>0</v>
      </c>
      <c r="E16" s="32">
        <v>0</v>
      </c>
      <c r="F16" s="25"/>
      <c r="G16" s="31">
        <v>17517106</v>
      </c>
      <c r="H16" s="32">
        <v>9.0960879529605587E-3</v>
      </c>
      <c r="I16" s="33">
        <v>0</v>
      </c>
      <c r="J16" s="32">
        <v>0</v>
      </c>
      <c r="K16" s="34">
        <v>17517106</v>
      </c>
      <c r="L16" s="25"/>
      <c r="M16" s="31">
        <v>48898126</v>
      </c>
      <c r="N16" s="32">
        <v>5.3852569805272381E-3</v>
      </c>
      <c r="O16" s="35">
        <v>0</v>
      </c>
      <c r="P16" s="32">
        <v>0</v>
      </c>
      <c r="Q16" s="34">
        <v>48898126</v>
      </c>
    </row>
    <row r="17" spans="1:18" ht="18.75" customHeight="1" x14ac:dyDescent="0.4">
      <c r="B17" s="29" t="s">
        <v>24</v>
      </c>
      <c r="C17" s="5"/>
      <c r="D17" s="31">
        <v>0</v>
      </c>
      <c r="E17" s="32">
        <v>0</v>
      </c>
      <c r="F17" s="25"/>
      <c r="G17" s="31">
        <v>0</v>
      </c>
      <c r="H17" s="32">
        <v>0</v>
      </c>
      <c r="I17" s="33">
        <v>0</v>
      </c>
      <c r="J17" s="32">
        <v>0</v>
      </c>
      <c r="K17" s="34">
        <v>0</v>
      </c>
      <c r="L17" s="25"/>
      <c r="M17" s="31">
        <v>0</v>
      </c>
      <c r="N17" s="32">
        <v>0</v>
      </c>
      <c r="O17" s="35">
        <v>0</v>
      </c>
      <c r="P17" s="32">
        <v>0</v>
      </c>
      <c r="Q17" s="34">
        <v>0</v>
      </c>
    </row>
    <row r="18" spans="1:18" ht="18.75" customHeight="1" x14ac:dyDescent="0.4">
      <c r="B18" s="29" t="s">
        <v>25</v>
      </c>
      <c r="C18" s="5"/>
      <c r="D18" s="31">
        <v>10329300</v>
      </c>
      <c r="E18" s="32">
        <v>0.50618563521291371</v>
      </c>
      <c r="F18" s="25"/>
      <c r="G18" s="31">
        <v>119887650</v>
      </c>
      <c r="H18" s="32">
        <v>6.2253925327263072E-2</v>
      </c>
      <c r="I18" s="33">
        <v>0</v>
      </c>
      <c r="J18" s="32">
        <v>0</v>
      </c>
      <c r="K18" s="34">
        <v>119887650</v>
      </c>
      <c r="L18" s="25"/>
      <c r="M18" s="31">
        <v>134616689</v>
      </c>
      <c r="N18" s="32">
        <v>1.4825628780389543E-2</v>
      </c>
      <c r="O18" s="35">
        <v>0</v>
      </c>
      <c r="P18" s="32">
        <v>0</v>
      </c>
      <c r="Q18" s="34">
        <v>134616689</v>
      </c>
    </row>
    <row r="19" spans="1:18" ht="18.75" customHeight="1" x14ac:dyDescent="0.4">
      <c r="B19" s="36" t="s">
        <v>26</v>
      </c>
      <c r="C19" s="5"/>
      <c r="D19" s="31">
        <v>0</v>
      </c>
      <c r="E19" s="32">
        <v>0</v>
      </c>
      <c r="F19" s="25"/>
      <c r="G19" s="31">
        <v>0</v>
      </c>
      <c r="H19" s="32">
        <v>0</v>
      </c>
      <c r="I19" s="33">
        <v>0</v>
      </c>
      <c r="J19" s="32">
        <v>0</v>
      </c>
      <c r="K19" s="34">
        <v>0</v>
      </c>
      <c r="L19" s="25"/>
      <c r="M19" s="31">
        <v>155911439</v>
      </c>
      <c r="N19" s="32">
        <v>1.7170865918640657E-2</v>
      </c>
      <c r="O19" s="35">
        <v>0</v>
      </c>
      <c r="P19" s="32">
        <v>0</v>
      </c>
      <c r="Q19" s="34">
        <v>155911439</v>
      </c>
    </row>
    <row r="20" spans="1:18" ht="18.75" customHeight="1" x14ac:dyDescent="0.4">
      <c r="B20" s="37" t="s">
        <v>0</v>
      </c>
      <c r="C20" s="5"/>
      <c r="D20" s="38">
        <v>20406150</v>
      </c>
      <c r="E20" s="39">
        <v>1</v>
      </c>
      <c r="F20" s="40"/>
      <c r="G20" s="38">
        <v>1925784589</v>
      </c>
      <c r="H20" s="39">
        <v>1</v>
      </c>
      <c r="I20" s="41">
        <v>0</v>
      </c>
      <c r="J20" s="39">
        <v>0</v>
      </c>
      <c r="K20" s="42">
        <v>1925784589</v>
      </c>
      <c r="L20" s="40"/>
      <c r="M20" s="38">
        <v>9079998629</v>
      </c>
      <c r="N20" s="39">
        <v>1</v>
      </c>
      <c r="O20" s="43">
        <v>0</v>
      </c>
      <c r="P20" s="39">
        <v>0</v>
      </c>
      <c r="Q20" s="42">
        <v>9079998629</v>
      </c>
    </row>
    <row r="21" spans="1:18" ht="18.75" customHeight="1" x14ac:dyDescent="0.4">
      <c r="B21" s="44"/>
      <c r="C21" s="5"/>
      <c r="D21" s="45"/>
      <c r="E21" s="46"/>
      <c r="F21" s="40"/>
      <c r="G21" s="45"/>
      <c r="H21" s="46"/>
      <c r="I21" s="47"/>
      <c r="J21" s="46"/>
      <c r="K21" s="48"/>
      <c r="L21" s="40"/>
      <c r="M21" s="45"/>
      <c r="N21" s="46"/>
      <c r="O21" s="49"/>
      <c r="P21" s="46"/>
      <c r="Q21" s="48"/>
      <c r="R21" s="5"/>
    </row>
    <row r="22" spans="1:18" ht="18.75" customHeight="1" x14ac:dyDescent="0.4">
      <c r="A22" s="2" t="s">
        <v>27</v>
      </c>
      <c r="B22" s="18"/>
      <c r="C22" s="14"/>
      <c r="D22" s="50"/>
      <c r="E22" s="19"/>
      <c r="F22" s="51"/>
      <c r="G22" s="50"/>
      <c r="H22" s="19"/>
      <c r="I22" s="52"/>
      <c r="J22" s="19"/>
      <c r="K22" s="53"/>
      <c r="L22" s="51"/>
      <c r="M22" s="50"/>
      <c r="N22" s="19"/>
      <c r="O22" s="54"/>
      <c r="P22" s="19"/>
      <c r="Q22" s="53"/>
    </row>
    <row r="23" spans="1:18" ht="18.75" customHeight="1" x14ac:dyDescent="0.4">
      <c r="B23" s="21" t="s">
        <v>14</v>
      </c>
      <c r="C23" s="22"/>
      <c r="D23" s="23">
        <v>0</v>
      </c>
      <c r="E23" s="24">
        <v>0</v>
      </c>
      <c r="F23" s="25"/>
      <c r="G23" s="23">
        <v>64</v>
      </c>
      <c r="H23" s="24">
        <v>5.8023572076155938E-2</v>
      </c>
      <c r="I23" s="26">
        <v>0</v>
      </c>
      <c r="J23" s="24">
        <v>0</v>
      </c>
      <c r="K23" s="27">
        <v>64</v>
      </c>
      <c r="L23" s="25"/>
      <c r="M23" s="23">
        <v>299</v>
      </c>
      <c r="N23" s="24">
        <v>6.2110511009555461E-2</v>
      </c>
      <c r="O23" s="28">
        <v>0</v>
      </c>
      <c r="P23" s="24">
        <v>0</v>
      </c>
      <c r="Q23" s="27">
        <v>299</v>
      </c>
    </row>
    <row r="24" spans="1:18" ht="18.75" customHeight="1" x14ac:dyDescent="0.4">
      <c r="B24" s="29" t="s">
        <v>15</v>
      </c>
      <c r="C24" s="30"/>
      <c r="D24" s="31">
        <v>1</v>
      </c>
      <c r="E24" s="32">
        <v>8.3333333333333329E-2</v>
      </c>
      <c r="F24" s="25"/>
      <c r="G24" s="31">
        <v>69</v>
      </c>
      <c r="H24" s="32">
        <v>6.2556663644605617E-2</v>
      </c>
      <c r="I24" s="33">
        <v>0</v>
      </c>
      <c r="J24" s="32">
        <v>0</v>
      </c>
      <c r="K24" s="34">
        <v>69</v>
      </c>
      <c r="L24" s="25"/>
      <c r="M24" s="31">
        <v>268</v>
      </c>
      <c r="N24" s="32">
        <v>5.5670959700872456E-2</v>
      </c>
      <c r="O24" s="35">
        <v>0</v>
      </c>
      <c r="P24" s="32">
        <v>0</v>
      </c>
      <c r="Q24" s="34">
        <v>268</v>
      </c>
    </row>
    <row r="25" spans="1:18" ht="18.75" customHeight="1" x14ac:dyDescent="0.4">
      <c r="B25" s="29" t="s">
        <v>16</v>
      </c>
      <c r="C25" s="30"/>
      <c r="D25" s="31">
        <v>0</v>
      </c>
      <c r="E25" s="32">
        <v>0</v>
      </c>
      <c r="F25" s="25"/>
      <c r="G25" s="31">
        <v>0</v>
      </c>
      <c r="H25" s="32">
        <v>0</v>
      </c>
      <c r="I25" s="33">
        <v>0</v>
      </c>
      <c r="J25" s="32">
        <v>0</v>
      </c>
      <c r="K25" s="34">
        <v>0</v>
      </c>
      <c r="L25" s="25"/>
      <c r="M25" s="31">
        <v>0</v>
      </c>
      <c r="N25" s="32">
        <v>0</v>
      </c>
      <c r="O25" s="35">
        <v>0</v>
      </c>
      <c r="P25" s="32">
        <v>0</v>
      </c>
      <c r="Q25" s="34">
        <v>0</v>
      </c>
    </row>
    <row r="26" spans="1:18" ht="18.75" customHeight="1" x14ac:dyDescent="0.4">
      <c r="B26" s="29" t="s">
        <v>17</v>
      </c>
      <c r="C26" s="30"/>
      <c r="D26" s="31">
        <v>4</v>
      </c>
      <c r="E26" s="32">
        <v>0.33333333333333331</v>
      </c>
      <c r="F26" s="25"/>
      <c r="G26" s="31">
        <v>115</v>
      </c>
      <c r="H26" s="32">
        <v>0.1042611060743427</v>
      </c>
      <c r="I26" s="33">
        <v>0</v>
      </c>
      <c r="J26" s="32">
        <v>0</v>
      </c>
      <c r="K26" s="34">
        <v>115</v>
      </c>
      <c r="L26" s="25"/>
      <c r="M26" s="31">
        <v>903</v>
      </c>
      <c r="N26" s="32">
        <v>0.18757789779808889</v>
      </c>
      <c r="O26" s="35">
        <v>0</v>
      </c>
      <c r="P26" s="32">
        <v>0</v>
      </c>
      <c r="Q26" s="34">
        <v>903</v>
      </c>
    </row>
    <row r="27" spans="1:18" ht="18.75" customHeight="1" x14ac:dyDescent="0.4">
      <c r="B27" s="29" t="s">
        <v>18</v>
      </c>
      <c r="C27" s="30"/>
      <c r="D27" s="31">
        <v>0</v>
      </c>
      <c r="E27" s="32">
        <v>0</v>
      </c>
      <c r="F27" s="25"/>
      <c r="G27" s="31">
        <v>645</v>
      </c>
      <c r="H27" s="32">
        <v>0.5847688123300091</v>
      </c>
      <c r="I27" s="33">
        <v>0</v>
      </c>
      <c r="J27" s="32">
        <v>0</v>
      </c>
      <c r="K27" s="34">
        <v>645</v>
      </c>
      <c r="L27" s="25"/>
      <c r="M27" s="31">
        <v>1676</v>
      </c>
      <c r="N27" s="32">
        <v>0.34815122559202327</v>
      </c>
      <c r="O27" s="35">
        <v>0</v>
      </c>
      <c r="P27" s="32">
        <v>0</v>
      </c>
      <c r="Q27" s="34">
        <v>1676</v>
      </c>
    </row>
    <row r="28" spans="1:18" ht="18.75" customHeight="1" x14ac:dyDescent="0.4">
      <c r="B28" s="29" t="s">
        <v>19</v>
      </c>
      <c r="C28" s="30"/>
      <c r="D28" s="31">
        <v>0</v>
      </c>
      <c r="E28" s="32">
        <v>0</v>
      </c>
      <c r="F28" s="25"/>
      <c r="G28" s="31">
        <v>7</v>
      </c>
      <c r="H28" s="32">
        <v>6.3463281958295557E-3</v>
      </c>
      <c r="I28" s="33">
        <v>0</v>
      </c>
      <c r="J28" s="32">
        <v>0</v>
      </c>
      <c r="K28" s="34">
        <v>7</v>
      </c>
      <c r="L28" s="25"/>
      <c r="M28" s="31">
        <v>15</v>
      </c>
      <c r="N28" s="32">
        <v>3.1159119235562942E-3</v>
      </c>
      <c r="O28" s="35">
        <v>0</v>
      </c>
      <c r="P28" s="32">
        <v>0</v>
      </c>
      <c r="Q28" s="34">
        <v>15</v>
      </c>
    </row>
    <row r="29" spans="1:18" ht="18.75" customHeight="1" x14ac:dyDescent="0.4">
      <c r="B29" s="29" t="s">
        <v>20</v>
      </c>
      <c r="C29" s="30"/>
      <c r="D29" s="31">
        <v>0</v>
      </c>
      <c r="E29" s="32">
        <v>0</v>
      </c>
      <c r="F29" s="25"/>
      <c r="G29" s="31">
        <v>0</v>
      </c>
      <c r="H29" s="32">
        <v>0</v>
      </c>
      <c r="I29" s="33">
        <v>0</v>
      </c>
      <c r="J29" s="32">
        <v>0</v>
      </c>
      <c r="K29" s="34">
        <v>0</v>
      </c>
      <c r="L29" s="25"/>
      <c r="M29" s="31">
        <v>0</v>
      </c>
      <c r="N29" s="32">
        <v>0</v>
      </c>
      <c r="O29" s="35">
        <v>0</v>
      </c>
      <c r="P29" s="32">
        <v>0</v>
      </c>
      <c r="Q29" s="34">
        <v>0</v>
      </c>
    </row>
    <row r="30" spans="1:18" ht="18.75" customHeight="1" x14ac:dyDescent="0.4">
      <c r="B30" s="29" t="s">
        <v>21</v>
      </c>
      <c r="C30" s="30"/>
      <c r="D30" s="31">
        <v>0</v>
      </c>
      <c r="E30" s="32">
        <v>0</v>
      </c>
      <c r="F30" s="25"/>
      <c r="G30" s="31">
        <v>0</v>
      </c>
      <c r="H30" s="32">
        <v>0</v>
      </c>
      <c r="I30" s="33">
        <v>0</v>
      </c>
      <c r="J30" s="32">
        <v>0</v>
      </c>
      <c r="K30" s="34">
        <v>0</v>
      </c>
      <c r="L30" s="25"/>
      <c r="M30" s="31">
        <v>2</v>
      </c>
      <c r="N30" s="32">
        <v>4.1545492314083921E-4</v>
      </c>
      <c r="O30" s="35">
        <v>0</v>
      </c>
      <c r="P30" s="32">
        <v>0</v>
      </c>
      <c r="Q30" s="34">
        <v>2</v>
      </c>
    </row>
    <row r="31" spans="1:18" ht="18.75" customHeight="1" x14ac:dyDescent="0.4">
      <c r="B31" s="29" t="s">
        <v>22</v>
      </c>
      <c r="C31" s="30"/>
      <c r="D31" s="31">
        <v>2</v>
      </c>
      <c r="E31" s="32">
        <v>0.16666666666666666</v>
      </c>
      <c r="F31" s="25"/>
      <c r="G31" s="31">
        <v>135</v>
      </c>
      <c r="H31" s="32">
        <v>0.12239347234814144</v>
      </c>
      <c r="I31" s="33">
        <v>0</v>
      </c>
      <c r="J31" s="32">
        <v>0</v>
      </c>
      <c r="K31" s="34">
        <v>135</v>
      </c>
      <c r="L31" s="25"/>
      <c r="M31" s="31">
        <v>1465</v>
      </c>
      <c r="N31" s="32">
        <v>0.30432073120066472</v>
      </c>
      <c r="O31" s="35">
        <v>0</v>
      </c>
      <c r="P31" s="32">
        <v>0</v>
      </c>
      <c r="Q31" s="34">
        <v>1465</v>
      </c>
    </row>
    <row r="32" spans="1:18" ht="18.75" customHeight="1" x14ac:dyDescent="0.4">
      <c r="B32" s="29" t="s">
        <v>23</v>
      </c>
      <c r="C32" s="30"/>
      <c r="D32" s="31">
        <v>0</v>
      </c>
      <c r="E32" s="32">
        <v>0</v>
      </c>
      <c r="F32" s="25"/>
      <c r="G32" s="31">
        <v>8</v>
      </c>
      <c r="H32" s="32">
        <v>7.2529465095194923E-3</v>
      </c>
      <c r="I32" s="33">
        <v>0</v>
      </c>
      <c r="J32" s="32">
        <v>0</v>
      </c>
      <c r="K32" s="34">
        <v>8</v>
      </c>
      <c r="L32" s="25"/>
      <c r="M32" s="31">
        <v>20</v>
      </c>
      <c r="N32" s="32">
        <v>4.154549231408392E-3</v>
      </c>
      <c r="O32" s="35">
        <v>0</v>
      </c>
      <c r="P32" s="32">
        <v>0</v>
      </c>
      <c r="Q32" s="34">
        <v>20</v>
      </c>
    </row>
    <row r="33" spans="1:18" ht="18.75" customHeight="1" x14ac:dyDescent="0.4">
      <c r="B33" s="29" t="s">
        <v>24</v>
      </c>
      <c r="C33" s="5"/>
      <c r="D33" s="31">
        <v>0</v>
      </c>
      <c r="E33" s="32">
        <v>0</v>
      </c>
      <c r="F33" s="25"/>
      <c r="G33" s="31">
        <v>0</v>
      </c>
      <c r="H33" s="32">
        <v>0</v>
      </c>
      <c r="I33" s="33">
        <v>0</v>
      </c>
      <c r="J33" s="32">
        <v>0</v>
      </c>
      <c r="K33" s="34">
        <v>0</v>
      </c>
      <c r="L33" s="25"/>
      <c r="M33" s="31">
        <v>0</v>
      </c>
      <c r="N33" s="32">
        <v>0</v>
      </c>
      <c r="O33" s="35">
        <v>0</v>
      </c>
      <c r="P33" s="32">
        <v>0</v>
      </c>
      <c r="Q33" s="34">
        <v>0</v>
      </c>
    </row>
    <row r="34" spans="1:18" ht="18.75" customHeight="1" x14ac:dyDescent="0.4">
      <c r="B34" s="29" t="s">
        <v>25</v>
      </c>
      <c r="C34" s="5"/>
      <c r="D34" s="31">
        <v>5</v>
      </c>
      <c r="E34" s="32">
        <v>0.41666666666666669</v>
      </c>
      <c r="F34" s="25"/>
      <c r="G34" s="31">
        <v>60</v>
      </c>
      <c r="H34" s="32">
        <v>5.4397098821396192E-2</v>
      </c>
      <c r="I34" s="33">
        <v>0</v>
      </c>
      <c r="J34" s="32">
        <v>0</v>
      </c>
      <c r="K34" s="34">
        <v>60</v>
      </c>
      <c r="L34" s="25"/>
      <c r="M34" s="31">
        <v>66</v>
      </c>
      <c r="N34" s="32">
        <v>1.3710012463647694E-2</v>
      </c>
      <c r="O34" s="35">
        <v>0</v>
      </c>
      <c r="P34" s="32">
        <v>0</v>
      </c>
      <c r="Q34" s="34">
        <v>66</v>
      </c>
      <c r="R34" s="55"/>
    </row>
    <row r="35" spans="1:18" ht="18.75" customHeight="1" x14ac:dyDescent="0.4">
      <c r="B35" s="36" t="s">
        <v>26</v>
      </c>
      <c r="C35" s="5"/>
      <c r="D35" s="31">
        <v>0</v>
      </c>
      <c r="E35" s="32">
        <v>0</v>
      </c>
      <c r="F35" s="25"/>
      <c r="G35" s="31">
        <v>0</v>
      </c>
      <c r="H35" s="32">
        <v>0</v>
      </c>
      <c r="I35" s="33">
        <v>0</v>
      </c>
      <c r="J35" s="32">
        <v>0</v>
      </c>
      <c r="K35" s="34">
        <v>0</v>
      </c>
      <c r="L35" s="25"/>
      <c r="M35" s="31">
        <v>100</v>
      </c>
      <c r="N35" s="32">
        <v>2.0772746157041961E-2</v>
      </c>
      <c r="O35" s="35">
        <v>0</v>
      </c>
      <c r="P35" s="32">
        <v>0</v>
      </c>
      <c r="Q35" s="34">
        <v>100</v>
      </c>
      <c r="R35" s="55"/>
    </row>
    <row r="36" spans="1:18" ht="18.75" customHeight="1" x14ac:dyDescent="0.4">
      <c r="B36" s="37" t="s">
        <v>0</v>
      </c>
      <c r="C36" s="5"/>
      <c r="D36" s="56">
        <v>12</v>
      </c>
      <c r="E36" s="39">
        <v>1</v>
      </c>
      <c r="F36" s="40"/>
      <c r="G36" s="56">
        <v>1103</v>
      </c>
      <c r="H36" s="39">
        <v>1</v>
      </c>
      <c r="I36" s="57">
        <v>0</v>
      </c>
      <c r="J36" s="39">
        <v>0</v>
      </c>
      <c r="K36" s="42">
        <v>1103</v>
      </c>
      <c r="L36" s="40"/>
      <c r="M36" s="56">
        <v>4814</v>
      </c>
      <c r="N36" s="39">
        <v>1</v>
      </c>
      <c r="O36" s="57">
        <v>0</v>
      </c>
      <c r="P36" s="39">
        <v>0</v>
      </c>
      <c r="Q36" s="42">
        <v>4814</v>
      </c>
      <c r="R36" s="55"/>
    </row>
    <row r="37" spans="1:18" ht="18.75" customHeight="1" x14ac:dyDescent="0.4">
      <c r="A37" s="5"/>
      <c r="B37" s="44"/>
      <c r="C37" s="5"/>
      <c r="D37" s="58"/>
      <c r="E37" s="4"/>
      <c r="G37" s="58"/>
      <c r="I37" s="44"/>
      <c r="K37" s="59"/>
      <c r="M37" s="58"/>
      <c r="O37" s="11"/>
      <c r="Q37" s="59"/>
      <c r="R37" s="5"/>
    </row>
    <row r="38" spans="1:18" ht="18.75" customHeight="1" x14ac:dyDescent="0.4">
      <c r="A38" s="5"/>
      <c r="B38" s="44"/>
      <c r="C38" s="5"/>
      <c r="D38" s="58"/>
      <c r="E38" s="4"/>
      <c r="G38" s="58"/>
      <c r="I38" s="44"/>
      <c r="K38" s="59"/>
      <c r="M38" s="58"/>
      <c r="O38" s="11"/>
      <c r="Q38" s="59"/>
      <c r="R38" s="5"/>
    </row>
    <row r="39" spans="1:18" ht="18.75" customHeight="1" x14ac:dyDescent="0.4">
      <c r="A39" s="5"/>
      <c r="B39" s="44"/>
      <c r="C39" s="5"/>
      <c r="D39" s="58"/>
      <c r="E39" s="4"/>
      <c r="G39" s="58"/>
      <c r="I39" s="44"/>
      <c r="K39" s="59"/>
      <c r="M39" s="58"/>
      <c r="O39" s="11"/>
      <c r="Q39" s="59"/>
      <c r="R39" s="5"/>
    </row>
    <row r="40" spans="1:18" ht="18.75" customHeight="1" x14ac:dyDescent="0.4">
      <c r="A40" s="5"/>
      <c r="B40" s="44"/>
      <c r="C40" s="5"/>
      <c r="D40" s="58"/>
      <c r="E40" s="4"/>
      <c r="G40" s="58"/>
      <c r="I40" s="44"/>
      <c r="K40" s="59"/>
      <c r="M40" s="58"/>
      <c r="O40" s="11"/>
      <c r="Q40" s="59"/>
      <c r="R40" s="5"/>
    </row>
    <row r="41" spans="1:18" ht="18.75" customHeight="1" x14ac:dyDescent="0.4">
      <c r="A41" s="5"/>
      <c r="C41" s="5"/>
      <c r="D41" s="60"/>
      <c r="G41" s="60"/>
      <c r="I41" s="61"/>
      <c r="K41" s="62"/>
      <c r="M41" s="60"/>
      <c r="Q41" s="62"/>
    </row>
    <row r="42" spans="1:18" x14ac:dyDescent="0.4">
      <c r="A42" s="5"/>
      <c r="C42" s="5"/>
      <c r="D42" s="60"/>
      <c r="G42" s="60"/>
      <c r="I42" s="61"/>
      <c r="K42" s="62"/>
      <c r="M42" s="60"/>
      <c r="Q42" s="62"/>
    </row>
    <row r="43" spans="1:18" x14ac:dyDescent="0.4">
      <c r="A43" s="5"/>
      <c r="B43" s="63" t="s">
        <v>35</v>
      </c>
      <c r="C43" s="64"/>
      <c r="D43" s="65">
        <v>20406150</v>
      </c>
      <c r="E43" s="66"/>
      <c r="F43" s="66"/>
      <c r="G43" s="65">
        <v>1925784589</v>
      </c>
      <c r="H43" s="66"/>
      <c r="I43" s="66">
        <v>0</v>
      </c>
      <c r="J43" s="66"/>
      <c r="K43" s="66">
        <v>1925784589</v>
      </c>
      <c r="L43" s="66"/>
      <c r="M43" s="65">
        <v>9079998629</v>
      </c>
      <c r="N43" s="66"/>
      <c r="O43" s="66">
        <v>0</v>
      </c>
      <c r="P43" s="66"/>
      <c r="Q43" s="67">
        <v>9079998629</v>
      </c>
      <c r="R43" s="5"/>
    </row>
    <row r="44" spans="1:18" x14ac:dyDescent="0.4">
      <c r="A44" s="5"/>
      <c r="B44" s="55"/>
      <c r="C44" s="5"/>
      <c r="D44" s="68">
        <v>12</v>
      </c>
      <c r="E44" s="69"/>
      <c r="F44" s="69"/>
      <c r="G44" s="68">
        <v>1103</v>
      </c>
      <c r="H44" s="69"/>
      <c r="I44" s="69">
        <v>0</v>
      </c>
      <c r="J44" s="69"/>
      <c r="K44" s="69">
        <v>1103</v>
      </c>
      <c r="L44" s="69"/>
      <c r="M44" s="68">
        <v>4814</v>
      </c>
      <c r="N44" s="69"/>
      <c r="O44" s="69">
        <v>0</v>
      </c>
      <c r="P44" s="69"/>
      <c r="Q44" s="70">
        <v>4814</v>
      </c>
      <c r="R44" s="5"/>
    </row>
    <row r="45" spans="1:18" x14ac:dyDescent="0.4">
      <c r="A45" s="5"/>
      <c r="B45" s="55" t="s">
        <v>29</v>
      </c>
      <c r="C45" s="71"/>
      <c r="D45" s="72">
        <v>0</v>
      </c>
      <c r="E45" s="72"/>
      <c r="F45" s="72"/>
      <c r="G45" s="72">
        <v>0</v>
      </c>
      <c r="H45" s="72"/>
      <c r="I45" s="72">
        <v>0</v>
      </c>
      <c r="J45" s="72"/>
      <c r="K45" s="72">
        <v>0</v>
      </c>
      <c r="L45" s="72"/>
      <c r="M45" s="72">
        <v>0</v>
      </c>
      <c r="N45" s="72"/>
      <c r="O45" s="72">
        <v>0</v>
      </c>
      <c r="P45" s="72"/>
      <c r="Q45" s="73">
        <v>0</v>
      </c>
    </row>
    <row r="46" spans="1:18" x14ac:dyDescent="0.4">
      <c r="B46" s="74"/>
      <c r="C46" s="75"/>
      <c r="D46" s="76">
        <v>0</v>
      </c>
      <c r="E46" s="76"/>
      <c r="F46" s="76"/>
      <c r="G46" s="76">
        <v>0</v>
      </c>
      <c r="H46" s="76"/>
      <c r="I46" s="76">
        <v>0</v>
      </c>
      <c r="J46" s="76"/>
      <c r="K46" s="76">
        <v>0</v>
      </c>
      <c r="L46" s="76"/>
      <c r="M46" s="76">
        <v>0</v>
      </c>
      <c r="N46" s="76"/>
      <c r="O46" s="76">
        <v>0</v>
      </c>
      <c r="P46" s="76"/>
      <c r="Q46" s="77">
        <v>0</v>
      </c>
    </row>
    <row r="47" spans="1:18" x14ac:dyDescent="0.4">
      <c r="C47" s="5"/>
      <c r="M47" s="78"/>
      <c r="Q47" s="62"/>
    </row>
    <row r="48" spans="1:18" x14ac:dyDescent="0.4">
      <c r="C48" s="5"/>
    </row>
    <row r="49" spans="3:3" x14ac:dyDescent="0.4">
      <c r="C49" s="5"/>
    </row>
    <row r="50" spans="3:3" x14ac:dyDescent="0.4">
      <c r="C50" s="5"/>
    </row>
    <row r="51" spans="3:3" x14ac:dyDescent="0.4">
      <c r="C51" s="5"/>
    </row>
    <row r="52" spans="3:3" x14ac:dyDescent="0.4">
      <c r="C52" s="5"/>
    </row>
    <row r="53" spans="3:3" x14ac:dyDescent="0.4">
      <c r="C53" s="5"/>
    </row>
    <row r="54" spans="3:3" x14ac:dyDescent="0.4">
      <c r="C54" s="5"/>
    </row>
    <row r="55" spans="3:3" x14ac:dyDescent="0.4">
      <c r="C55" s="5"/>
    </row>
    <row r="56" spans="3:3" x14ac:dyDescent="0.4">
      <c r="C56" s="5"/>
    </row>
    <row r="57" spans="3:3" x14ac:dyDescent="0.4">
      <c r="C57" s="5"/>
    </row>
    <row r="58" spans="3:3" x14ac:dyDescent="0.4">
      <c r="C58" s="5"/>
    </row>
    <row r="59" spans="3:3" x14ac:dyDescent="0.4">
      <c r="C59" s="5"/>
    </row>
    <row r="60" spans="3:3" x14ac:dyDescent="0.4">
      <c r="C60" s="5"/>
    </row>
    <row r="61" spans="3:3" x14ac:dyDescent="0.4">
      <c r="C61" s="5"/>
    </row>
    <row r="62" spans="3:3" x14ac:dyDescent="0.4">
      <c r="C62" s="5"/>
    </row>
    <row r="63" spans="3:3" x14ac:dyDescent="0.4">
      <c r="C63" s="5"/>
    </row>
    <row r="64" spans="3:3" x14ac:dyDescent="0.4">
      <c r="C64" s="5"/>
    </row>
    <row r="65" spans="3:3" x14ac:dyDescent="0.4">
      <c r="C65" s="5"/>
    </row>
    <row r="66" spans="3:3" x14ac:dyDescent="0.4">
      <c r="C66" s="5"/>
    </row>
    <row r="67" spans="3:3" x14ac:dyDescent="0.4">
      <c r="C67" s="5"/>
    </row>
    <row r="68" spans="3:3" x14ac:dyDescent="0.4">
      <c r="C68" s="5"/>
    </row>
    <row r="69" spans="3:3" x14ac:dyDescent="0.4">
      <c r="C69" s="5"/>
    </row>
    <row r="70" spans="3:3" x14ac:dyDescent="0.4">
      <c r="C70" s="5"/>
    </row>
    <row r="71" spans="3:3" x14ac:dyDescent="0.4">
      <c r="C71" s="5"/>
    </row>
    <row r="72" spans="3:3" x14ac:dyDescent="0.4">
      <c r="C72" s="5"/>
    </row>
    <row r="73" spans="3:3" x14ac:dyDescent="0.4">
      <c r="C73" s="5"/>
    </row>
    <row r="74" spans="3:3" x14ac:dyDescent="0.4">
      <c r="C74" s="5"/>
    </row>
    <row r="75" spans="3:3" x14ac:dyDescent="0.4">
      <c r="C75" s="5"/>
    </row>
    <row r="76" spans="3:3" x14ac:dyDescent="0.4">
      <c r="C76" s="5"/>
    </row>
    <row r="77" spans="3:3" x14ac:dyDescent="0.4">
      <c r="C77" s="5"/>
    </row>
    <row r="78" spans="3:3" x14ac:dyDescent="0.4">
      <c r="C78" s="5"/>
    </row>
    <row r="79" spans="3:3" x14ac:dyDescent="0.4">
      <c r="C79" s="5"/>
    </row>
    <row r="80" spans="3:3" x14ac:dyDescent="0.4">
      <c r="C80" s="5"/>
    </row>
    <row r="81" spans="3:3" x14ac:dyDescent="0.4">
      <c r="C81" s="5"/>
    </row>
    <row r="82" spans="3:3" x14ac:dyDescent="0.4">
      <c r="C82" s="5"/>
    </row>
    <row r="83" spans="3:3" x14ac:dyDescent="0.4">
      <c r="C83" s="5"/>
    </row>
    <row r="84" spans="3:3" x14ac:dyDescent="0.4">
      <c r="C84" s="5"/>
    </row>
    <row r="85" spans="3:3" x14ac:dyDescent="0.4">
      <c r="C85" s="5"/>
    </row>
  </sheetData>
  <mergeCells count="3">
    <mergeCell ref="D4:E4"/>
    <mergeCell ref="G4:K4"/>
    <mergeCell ref="M4:Q4"/>
  </mergeCells>
  <dataValidations count="56">
    <dataValidation type="textLength" errorStyle="information" allowBlank="1" showInputMessage="1" error="XLBVal:6=4_x000d__x000a_" sqref="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xr:uid="{00000000-0002-0000-0300-000000000000}">
      <formula1>0</formula1>
      <formula2>300</formula2>
    </dataValidation>
    <dataValidation type="textLength" errorStyle="information" allowBlank="1" showInputMessage="1" error="XLBVal:6=1_x000d__x000a_"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xr:uid="{00000000-0002-0000-0300-000001000000}">
      <formula1>0</formula1>
      <formula2>300</formula2>
    </dataValidation>
    <dataValidation type="textLength" errorStyle="information" allowBlank="1" showInputMessage="1" error="XLBVal:6=7_x000d__x000a_" sqref="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xr:uid="{00000000-0002-0000-0300-000002000000}">
      <formula1>0</formula1>
      <formula2>300</formula2>
    </dataValidation>
    <dataValidation type="textLength" errorStyle="information" allowBlank="1" showInputMessage="1" error="XLBVal:6=2_x000d__x000a_" sqref="D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D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D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D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D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D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D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D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D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D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D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D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D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D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D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D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xr:uid="{00000000-0002-0000-0300-000003000000}">
      <formula1>0</formula1>
      <formula2>300</formula2>
    </dataValidation>
    <dataValidation type="textLength" errorStyle="information" allowBlank="1" showInputMessage="1" error="XLBVal:6=66_x000d__x000a_" sqref="M34 JI34 TE34 ADA34 AMW34 AWS34 BGO34 BQK34 CAG34 CKC34 CTY34 DDU34 DNQ34 DXM34 EHI34 ERE34 FBA34 FKW34 FUS34 GEO34 GOK34 GYG34 HIC34 HRY34 IBU34 ILQ34 IVM34 JFI34 JPE34 JZA34 KIW34 KSS34 LCO34 LMK34 LWG34 MGC34 MPY34 MZU34 NJQ34 NTM34 ODI34 ONE34 OXA34 PGW34 PQS34 QAO34 QKK34 QUG34 REC34 RNY34 RXU34 SHQ34 SRM34 TBI34 TLE34 TVA34 UEW34 UOS34 UYO34 VIK34 VSG34 WCC34 WLY34 WVU34 M65570 JI65570 TE65570 ADA65570 AMW65570 AWS65570 BGO65570 BQK65570 CAG65570 CKC65570 CTY65570 DDU65570 DNQ65570 DXM65570 EHI65570 ERE65570 FBA65570 FKW65570 FUS65570 GEO65570 GOK65570 GYG65570 HIC65570 HRY65570 IBU65570 ILQ65570 IVM65570 JFI65570 JPE65570 JZA65570 KIW65570 KSS65570 LCO65570 LMK65570 LWG65570 MGC65570 MPY65570 MZU65570 NJQ65570 NTM65570 ODI65570 ONE65570 OXA65570 PGW65570 PQS65570 QAO65570 QKK65570 QUG65570 REC65570 RNY65570 RXU65570 SHQ65570 SRM65570 TBI65570 TLE65570 TVA65570 UEW65570 UOS65570 UYO65570 VIK65570 VSG65570 WCC65570 WLY65570 WVU65570 M131106 JI131106 TE131106 ADA131106 AMW131106 AWS131106 BGO131106 BQK131106 CAG131106 CKC131106 CTY131106 DDU131106 DNQ131106 DXM131106 EHI131106 ERE131106 FBA131106 FKW131106 FUS131106 GEO131106 GOK131106 GYG131106 HIC131106 HRY131106 IBU131106 ILQ131106 IVM131106 JFI131106 JPE131106 JZA131106 KIW131106 KSS131106 LCO131106 LMK131106 LWG131106 MGC131106 MPY131106 MZU131106 NJQ131106 NTM131106 ODI131106 ONE131106 OXA131106 PGW131106 PQS131106 QAO131106 QKK131106 QUG131106 REC131106 RNY131106 RXU131106 SHQ131106 SRM131106 TBI131106 TLE131106 TVA131106 UEW131106 UOS131106 UYO131106 VIK131106 VSG131106 WCC131106 WLY131106 WVU131106 M196642 JI196642 TE196642 ADA196642 AMW196642 AWS196642 BGO196642 BQK196642 CAG196642 CKC196642 CTY196642 DDU196642 DNQ196642 DXM196642 EHI196642 ERE196642 FBA196642 FKW196642 FUS196642 GEO196642 GOK196642 GYG196642 HIC196642 HRY196642 IBU196642 ILQ196642 IVM196642 JFI196642 JPE196642 JZA196642 KIW196642 KSS196642 LCO196642 LMK196642 LWG196642 MGC196642 MPY196642 MZU196642 NJQ196642 NTM196642 ODI196642 ONE196642 OXA196642 PGW196642 PQS196642 QAO196642 QKK196642 QUG196642 REC196642 RNY196642 RXU196642 SHQ196642 SRM196642 TBI196642 TLE196642 TVA196642 UEW196642 UOS196642 UYO196642 VIK196642 VSG196642 WCC196642 WLY196642 WVU196642 M262178 JI262178 TE262178 ADA262178 AMW262178 AWS262178 BGO262178 BQK262178 CAG262178 CKC262178 CTY262178 DDU262178 DNQ262178 DXM262178 EHI262178 ERE262178 FBA262178 FKW262178 FUS262178 GEO262178 GOK262178 GYG262178 HIC262178 HRY262178 IBU262178 ILQ262178 IVM262178 JFI262178 JPE262178 JZA262178 KIW262178 KSS262178 LCO262178 LMK262178 LWG262178 MGC262178 MPY262178 MZU262178 NJQ262178 NTM262178 ODI262178 ONE262178 OXA262178 PGW262178 PQS262178 QAO262178 QKK262178 QUG262178 REC262178 RNY262178 RXU262178 SHQ262178 SRM262178 TBI262178 TLE262178 TVA262178 UEW262178 UOS262178 UYO262178 VIK262178 VSG262178 WCC262178 WLY262178 WVU262178 M327714 JI327714 TE327714 ADA327714 AMW327714 AWS327714 BGO327714 BQK327714 CAG327714 CKC327714 CTY327714 DDU327714 DNQ327714 DXM327714 EHI327714 ERE327714 FBA327714 FKW327714 FUS327714 GEO327714 GOK327714 GYG327714 HIC327714 HRY327714 IBU327714 ILQ327714 IVM327714 JFI327714 JPE327714 JZA327714 KIW327714 KSS327714 LCO327714 LMK327714 LWG327714 MGC327714 MPY327714 MZU327714 NJQ327714 NTM327714 ODI327714 ONE327714 OXA327714 PGW327714 PQS327714 QAO327714 QKK327714 QUG327714 REC327714 RNY327714 RXU327714 SHQ327714 SRM327714 TBI327714 TLE327714 TVA327714 UEW327714 UOS327714 UYO327714 VIK327714 VSG327714 WCC327714 WLY327714 WVU327714 M393250 JI393250 TE393250 ADA393250 AMW393250 AWS393250 BGO393250 BQK393250 CAG393250 CKC393250 CTY393250 DDU393250 DNQ393250 DXM393250 EHI393250 ERE393250 FBA393250 FKW393250 FUS393250 GEO393250 GOK393250 GYG393250 HIC393250 HRY393250 IBU393250 ILQ393250 IVM393250 JFI393250 JPE393250 JZA393250 KIW393250 KSS393250 LCO393250 LMK393250 LWG393250 MGC393250 MPY393250 MZU393250 NJQ393250 NTM393250 ODI393250 ONE393250 OXA393250 PGW393250 PQS393250 QAO393250 QKK393250 QUG393250 REC393250 RNY393250 RXU393250 SHQ393250 SRM393250 TBI393250 TLE393250 TVA393250 UEW393250 UOS393250 UYO393250 VIK393250 VSG393250 WCC393250 WLY393250 WVU393250 M458786 JI458786 TE458786 ADA458786 AMW458786 AWS458786 BGO458786 BQK458786 CAG458786 CKC458786 CTY458786 DDU458786 DNQ458786 DXM458786 EHI458786 ERE458786 FBA458786 FKW458786 FUS458786 GEO458786 GOK458786 GYG458786 HIC458786 HRY458786 IBU458786 ILQ458786 IVM458786 JFI458786 JPE458786 JZA458786 KIW458786 KSS458786 LCO458786 LMK458786 LWG458786 MGC458786 MPY458786 MZU458786 NJQ458786 NTM458786 ODI458786 ONE458786 OXA458786 PGW458786 PQS458786 QAO458786 QKK458786 QUG458786 REC458786 RNY458786 RXU458786 SHQ458786 SRM458786 TBI458786 TLE458786 TVA458786 UEW458786 UOS458786 UYO458786 VIK458786 VSG458786 WCC458786 WLY458786 WVU458786 M524322 JI524322 TE524322 ADA524322 AMW524322 AWS524322 BGO524322 BQK524322 CAG524322 CKC524322 CTY524322 DDU524322 DNQ524322 DXM524322 EHI524322 ERE524322 FBA524322 FKW524322 FUS524322 GEO524322 GOK524322 GYG524322 HIC524322 HRY524322 IBU524322 ILQ524322 IVM524322 JFI524322 JPE524322 JZA524322 KIW524322 KSS524322 LCO524322 LMK524322 LWG524322 MGC524322 MPY524322 MZU524322 NJQ524322 NTM524322 ODI524322 ONE524322 OXA524322 PGW524322 PQS524322 QAO524322 QKK524322 QUG524322 REC524322 RNY524322 RXU524322 SHQ524322 SRM524322 TBI524322 TLE524322 TVA524322 UEW524322 UOS524322 UYO524322 VIK524322 VSG524322 WCC524322 WLY524322 WVU524322 M589858 JI589858 TE589858 ADA589858 AMW589858 AWS589858 BGO589858 BQK589858 CAG589858 CKC589858 CTY589858 DDU589858 DNQ589858 DXM589858 EHI589858 ERE589858 FBA589858 FKW589858 FUS589858 GEO589858 GOK589858 GYG589858 HIC589858 HRY589858 IBU589858 ILQ589858 IVM589858 JFI589858 JPE589858 JZA589858 KIW589858 KSS589858 LCO589858 LMK589858 LWG589858 MGC589858 MPY589858 MZU589858 NJQ589858 NTM589858 ODI589858 ONE589858 OXA589858 PGW589858 PQS589858 QAO589858 QKK589858 QUG589858 REC589858 RNY589858 RXU589858 SHQ589858 SRM589858 TBI589858 TLE589858 TVA589858 UEW589858 UOS589858 UYO589858 VIK589858 VSG589858 WCC589858 WLY589858 WVU589858 M655394 JI655394 TE655394 ADA655394 AMW655394 AWS655394 BGO655394 BQK655394 CAG655394 CKC655394 CTY655394 DDU655394 DNQ655394 DXM655394 EHI655394 ERE655394 FBA655394 FKW655394 FUS655394 GEO655394 GOK655394 GYG655394 HIC655394 HRY655394 IBU655394 ILQ655394 IVM655394 JFI655394 JPE655394 JZA655394 KIW655394 KSS655394 LCO655394 LMK655394 LWG655394 MGC655394 MPY655394 MZU655394 NJQ655394 NTM655394 ODI655394 ONE655394 OXA655394 PGW655394 PQS655394 QAO655394 QKK655394 QUG655394 REC655394 RNY655394 RXU655394 SHQ655394 SRM655394 TBI655394 TLE655394 TVA655394 UEW655394 UOS655394 UYO655394 VIK655394 VSG655394 WCC655394 WLY655394 WVU655394 M720930 JI720930 TE720930 ADA720930 AMW720930 AWS720930 BGO720930 BQK720930 CAG720930 CKC720930 CTY720930 DDU720930 DNQ720930 DXM720930 EHI720930 ERE720930 FBA720930 FKW720930 FUS720930 GEO720930 GOK720930 GYG720930 HIC720930 HRY720930 IBU720930 ILQ720930 IVM720930 JFI720930 JPE720930 JZA720930 KIW720930 KSS720930 LCO720930 LMK720930 LWG720930 MGC720930 MPY720930 MZU720930 NJQ720930 NTM720930 ODI720930 ONE720930 OXA720930 PGW720930 PQS720930 QAO720930 QKK720930 QUG720930 REC720930 RNY720930 RXU720930 SHQ720930 SRM720930 TBI720930 TLE720930 TVA720930 UEW720930 UOS720930 UYO720930 VIK720930 VSG720930 WCC720930 WLY720930 WVU720930 M786466 JI786466 TE786466 ADA786466 AMW786466 AWS786466 BGO786466 BQK786466 CAG786466 CKC786466 CTY786466 DDU786466 DNQ786466 DXM786466 EHI786466 ERE786466 FBA786466 FKW786466 FUS786466 GEO786466 GOK786466 GYG786466 HIC786466 HRY786466 IBU786466 ILQ786466 IVM786466 JFI786466 JPE786466 JZA786466 KIW786466 KSS786466 LCO786466 LMK786466 LWG786466 MGC786466 MPY786466 MZU786466 NJQ786466 NTM786466 ODI786466 ONE786466 OXA786466 PGW786466 PQS786466 QAO786466 QKK786466 QUG786466 REC786466 RNY786466 RXU786466 SHQ786466 SRM786466 TBI786466 TLE786466 TVA786466 UEW786466 UOS786466 UYO786466 VIK786466 VSG786466 WCC786466 WLY786466 WVU786466 M852002 JI852002 TE852002 ADA852002 AMW852002 AWS852002 BGO852002 BQK852002 CAG852002 CKC852002 CTY852002 DDU852002 DNQ852002 DXM852002 EHI852002 ERE852002 FBA852002 FKW852002 FUS852002 GEO852002 GOK852002 GYG852002 HIC852002 HRY852002 IBU852002 ILQ852002 IVM852002 JFI852002 JPE852002 JZA852002 KIW852002 KSS852002 LCO852002 LMK852002 LWG852002 MGC852002 MPY852002 MZU852002 NJQ852002 NTM852002 ODI852002 ONE852002 OXA852002 PGW852002 PQS852002 QAO852002 QKK852002 QUG852002 REC852002 RNY852002 RXU852002 SHQ852002 SRM852002 TBI852002 TLE852002 TVA852002 UEW852002 UOS852002 UYO852002 VIK852002 VSG852002 WCC852002 WLY852002 WVU852002 M917538 JI917538 TE917538 ADA917538 AMW917538 AWS917538 BGO917538 BQK917538 CAG917538 CKC917538 CTY917538 DDU917538 DNQ917538 DXM917538 EHI917538 ERE917538 FBA917538 FKW917538 FUS917538 GEO917538 GOK917538 GYG917538 HIC917538 HRY917538 IBU917538 ILQ917538 IVM917538 JFI917538 JPE917538 JZA917538 KIW917538 KSS917538 LCO917538 LMK917538 LWG917538 MGC917538 MPY917538 MZU917538 NJQ917538 NTM917538 ODI917538 ONE917538 OXA917538 PGW917538 PQS917538 QAO917538 QKK917538 QUG917538 REC917538 RNY917538 RXU917538 SHQ917538 SRM917538 TBI917538 TLE917538 TVA917538 UEW917538 UOS917538 UYO917538 VIK917538 VSG917538 WCC917538 WLY917538 WVU917538 M983074 JI983074 TE983074 ADA983074 AMW983074 AWS983074 BGO983074 BQK983074 CAG983074 CKC983074 CTY983074 DDU983074 DNQ983074 DXM983074 EHI983074 ERE983074 FBA983074 FKW983074 FUS983074 GEO983074 GOK983074 GYG983074 HIC983074 HRY983074 IBU983074 ILQ983074 IVM983074 JFI983074 JPE983074 JZA983074 KIW983074 KSS983074 LCO983074 LMK983074 LWG983074 MGC983074 MPY983074 MZU983074 NJQ983074 NTM983074 ODI983074 ONE983074 OXA983074 PGW983074 PQS983074 QAO983074 QKK983074 QUG983074 REC983074 RNY983074 RXU983074 SHQ983074 SRM983074 TBI983074 TLE983074 TVA983074 UEW983074 UOS983074 UYO983074 VIK983074 VSG983074 WCC983074 WLY983074 WVU983074" xr:uid="{00000000-0002-0000-0300-000004000000}">
      <formula1>0</formula1>
      <formula2>300</formula2>
    </dataValidation>
    <dataValidation type="textLength" errorStyle="information" allowBlank="1" showInputMessage="1" error="XLBVal:6=60_x000d__x000a_"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xr:uid="{00000000-0002-0000-0300-000005000000}">
      <formula1>0</formula1>
      <formula2>300</formula2>
    </dataValidation>
    <dataValidation type="textLength" errorStyle="information" allowBlank="1" showInputMessage="1" error="XLBVal:6=5_x000d__x000a_"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00000000-0002-0000-0300-000006000000}">
      <formula1>0</formula1>
      <formula2>300</formula2>
    </dataValidation>
    <dataValidation type="textLength" errorStyle="information" allowBlank="1" showInputMessage="1" error="XLBVal:6=10329300_x000d__x000a_" sqref="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xr:uid="{00000000-0002-0000-0300-000007000000}">
      <formula1>0</formula1>
      <formula2>300</formula2>
    </dataValidation>
    <dataValidation type="textLength" errorStyle="information" allowBlank="1" showInputMessage="1" error="XLBVal:6=119887650_x000d__x000a_" sqref="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xr:uid="{00000000-0002-0000-0300-000008000000}">
      <formula1>0</formula1>
      <formula2>300</formula2>
    </dataValidation>
    <dataValidation type="textLength" errorStyle="information" allowBlank="1" showInputMessage="1" error="XLBVal:6=20_x000d__x000a_" sqref="M32 JI32 TE32 ADA32 AMW32 AWS32 BGO32 BQK32 CAG32 CKC32 CTY32 DDU32 DNQ32 DXM32 EHI32 ERE32 FBA32 FKW32 FUS32 GEO32 GOK32 GYG32 HIC32 HRY32 IBU32 ILQ32 IVM32 JFI32 JPE32 JZA32 KIW32 KSS32 LCO32 LMK32 LWG32 MGC32 MPY32 MZU32 NJQ32 NTM32 ODI32 ONE32 OXA32 PGW32 PQS32 QAO32 QKK32 QUG32 REC32 RNY32 RXU32 SHQ32 SRM32 TBI32 TLE32 TVA32 UEW32 UOS32 UYO32 VIK32 VSG32 WCC32 WLY32 WVU32 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xr:uid="{00000000-0002-0000-0300-000009000000}">
      <formula1>0</formula1>
      <formula2>300</formula2>
    </dataValidation>
    <dataValidation type="textLength" errorStyle="information" allowBlank="1" showInputMessage="1" error="XLBVal:6=134616689_x000d__x000a_"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xr:uid="{00000000-0002-0000-0300-00000A000000}">
      <formula1>0</formula1>
      <formula2>300</formula2>
    </dataValidation>
    <dataValidation type="textLength" errorStyle="information" allowBlank="1" showInputMessage="1" error="XLBVal:6=12219300_x000d__x000a_"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xr:uid="{00000000-0002-0000-0300-00000B000000}">
      <formula1>0</formula1>
      <formula2>300</formula2>
    </dataValidation>
    <dataValidation type="textLength" errorStyle="information" allowBlank="1" showInputMessage="1" error="XLBVal:6=15_x000d__x000a_" sqref="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xr:uid="{00000000-0002-0000-0300-00000C000000}">
      <formula1>0</formula1>
      <formula2>300</formula2>
    </dataValidation>
    <dataValidation type="textLength" errorStyle="information" allowBlank="1" showInputMessage="1" error="XLBVal:6=17517106_x000d__x000a_" sqref="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xr:uid="{00000000-0002-0000-0300-00000D000000}">
      <formula1>0</formula1>
      <formula2>300</formula2>
    </dataValidation>
    <dataValidation type="textLength" errorStyle="information" allowBlank="1" showInputMessage="1" error="XLBVal:6=22990630_x000d__x000a_"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8 JI65548 TE65548 ADA65548 AMW65548 AWS65548 BGO65548 BQK65548 CAG65548 CKC65548 CTY65548 DDU65548 DNQ65548 DXM65548 EHI65548 ERE65548 FBA65548 FKW65548 FUS65548 GEO65548 GOK65548 GYG65548 HIC65548 HRY65548 IBU65548 ILQ65548 IVM65548 JFI65548 JPE65548 JZA65548 KIW65548 KSS65548 LCO65548 LMK65548 LWG65548 MGC65548 MPY65548 MZU65548 NJQ65548 NTM65548 ODI65548 ONE65548 OXA65548 PGW65548 PQS65548 QAO65548 QKK65548 QUG65548 REC65548 RNY65548 RXU65548 SHQ65548 SRM65548 TBI65548 TLE65548 TVA65548 UEW65548 UOS65548 UYO65548 VIK65548 VSG65548 WCC65548 WLY65548 WVU65548 M131084 JI131084 TE131084 ADA131084 AMW131084 AWS131084 BGO131084 BQK131084 CAG131084 CKC131084 CTY131084 DDU131084 DNQ131084 DXM131084 EHI131084 ERE131084 FBA131084 FKW131084 FUS131084 GEO131084 GOK131084 GYG131084 HIC131084 HRY131084 IBU131084 ILQ131084 IVM131084 JFI131084 JPE131084 JZA131084 KIW131084 KSS131084 LCO131084 LMK131084 LWG131084 MGC131084 MPY131084 MZU131084 NJQ131084 NTM131084 ODI131084 ONE131084 OXA131084 PGW131084 PQS131084 QAO131084 QKK131084 QUG131084 REC131084 RNY131084 RXU131084 SHQ131084 SRM131084 TBI131084 TLE131084 TVA131084 UEW131084 UOS131084 UYO131084 VIK131084 VSG131084 WCC131084 WLY131084 WVU131084 M196620 JI196620 TE196620 ADA196620 AMW196620 AWS196620 BGO196620 BQK196620 CAG196620 CKC196620 CTY196620 DDU196620 DNQ196620 DXM196620 EHI196620 ERE196620 FBA196620 FKW196620 FUS196620 GEO196620 GOK196620 GYG196620 HIC196620 HRY196620 IBU196620 ILQ196620 IVM196620 JFI196620 JPE196620 JZA196620 KIW196620 KSS196620 LCO196620 LMK196620 LWG196620 MGC196620 MPY196620 MZU196620 NJQ196620 NTM196620 ODI196620 ONE196620 OXA196620 PGW196620 PQS196620 QAO196620 QKK196620 QUG196620 REC196620 RNY196620 RXU196620 SHQ196620 SRM196620 TBI196620 TLE196620 TVA196620 UEW196620 UOS196620 UYO196620 VIK196620 VSG196620 WCC196620 WLY196620 WVU196620 M262156 JI262156 TE262156 ADA262156 AMW262156 AWS262156 BGO262156 BQK262156 CAG262156 CKC262156 CTY262156 DDU262156 DNQ262156 DXM262156 EHI262156 ERE262156 FBA262156 FKW262156 FUS262156 GEO262156 GOK262156 GYG262156 HIC262156 HRY262156 IBU262156 ILQ262156 IVM262156 JFI262156 JPE262156 JZA262156 KIW262156 KSS262156 LCO262156 LMK262156 LWG262156 MGC262156 MPY262156 MZU262156 NJQ262156 NTM262156 ODI262156 ONE262156 OXA262156 PGW262156 PQS262156 QAO262156 QKK262156 QUG262156 REC262156 RNY262156 RXU262156 SHQ262156 SRM262156 TBI262156 TLE262156 TVA262156 UEW262156 UOS262156 UYO262156 VIK262156 VSG262156 WCC262156 WLY262156 WVU262156 M327692 JI327692 TE327692 ADA327692 AMW327692 AWS327692 BGO327692 BQK327692 CAG327692 CKC327692 CTY327692 DDU327692 DNQ327692 DXM327692 EHI327692 ERE327692 FBA327692 FKW327692 FUS327692 GEO327692 GOK327692 GYG327692 HIC327692 HRY327692 IBU327692 ILQ327692 IVM327692 JFI327692 JPE327692 JZA327692 KIW327692 KSS327692 LCO327692 LMK327692 LWG327692 MGC327692 MPY327692 MZU327692 NJQ327692 NTM327692 ODI327692 ONE327692 OXA327692 PGW327692 PQS327692 QAO327692 QKK327692 QUG327692 REC327692 RNY327692 RXU327692 SHQ327692 SRM327692 TBI327692 TLE327692 TVA327692 UEW327692 UOS327692 UYO327692 VIK327692 VSG327692 WCC327692 WLY327692 WVU327692 M393228 JI393228 TE393228 ADA393228 AMW393228 AWS393228 BGO393228 BQK393228 CAG393228 CKC393228 CTY393228 DDU393228 DNQ393228 DXM393228 EHI393228 ERE393228 FBA393228 FKW393228 FUS393228 GEO393228 GOK393228 GYG393228 HIC393228 HRY393228 IBU393228 ILQ393228 IVM393228 JFI393228 JPE393228 JZA393228 KIW393228 KSS393228 LCO393228 LMK393228 LWG393228 MGC393228 MPY393228 MZU393228 NJQ393228 NTM393228 ODI393228 ONE393228 OXA393228 PGW393228 PQS393228 QAO393228 QKK393228 QUG393228 REC393228 RNY393228 RXU393228 SHQ393228 SRM393228 TBI393228 TLE393228 TVA393228 UEW393228 UOS393228 UYO393228 VIK393228 VSG393228 WCC393228 WLY393228 WVU393228 M458764 JI458764 TE458764 ADA458764 AMW458764 AWS458764 BGO458764 BQK458764 CAG458764 CKC458764 CTY458764 DDU458764 DNQ458764 DXM458764 EHI458764 ERE458764 FBA458764 FKW458764 FUS458764 GEO458764 GOK458764 GYG458764 HIC458764 HRY458764 IBU458764 ILQ458764 IVM458764 JFI458764 JPE458764 JZA458764 KIW458764 KSS458764 LCO458764 LMK458764 LWG458764 MGC458764 MPY458764 MZU458764 NJQ458764 NTM458764 ODI458764 ONE458764 OXA458764 PGW458764 PQS458764 QAO458764 QKK458764 QUG458764 REC458764 RNY458764 RXU458764 SHQ458764 SRM458764 TBI458764 TLE458764 TVA458764 UEW458764 UOS458764 UYO458764 VIK458764 VSG458764 WCC458764 WLY458764 WVU458764 M524300 JI524300 TE524300 ADA524300 AMW524300 AWS524300 BGO524300 BQK524300 CAG524300 CKC524300 CTY524300 DDU524300 DNQ524300 DXM524300 EHI524300 ERE524300 FBA524300 FKW524300 FUS524300 GEO524300 GOK524300 GYG524300 HIC524300 HRY524300 IBU524300 ILQ524300 IVM524300 JFI524300 JPE524300 JZA524300 KIW524300 KSS524300 LCO524300 LMK524300 LWG524300 MGC524300 MPY524300 MZU524300 NJQ524300 NTM524300 ODI524300 ONE524300 OXA524300 PGW524300 PQS524300 QAO524300 QKK524300 QUG524300 REC524300 RNY524300 RXU524300 SHQ524300 SRM524300 TBI524300 TLE524300 TVA524300 UEW524300 UOS524300 UYO524300 VIK524300 VSG524300 WCC524300 WLY524300 WVU524300 M589836 JI589836 TE589836 ADA589836 AMW589836 AWS589836 BGO589836 BQK589836 CAG589836 CKC589836 CTY589836 DDU589836 DNQ589836 DXM589836 EHI589836 ERE589836 FBA589836 FKW589836 FUS589836 GEO589836 GOK589836 GYG589836 HIC589836 HRY589836 IBU589836 ILQ589836 IVM589836 JFI589836 JPE589836 JZA589836 KIW589836 KSS589836 LCO589836 LMK589836 LWG589836 MGC589836 MPY589836 MZU589836 NJQ589836 NTM589836 ODI589836 ONE589836 OXA589836 PGW589836 PQS589836 QAO589836 QKK589836 QUG589836 REC589836 RNY589836 RXU589836 SHQ589836 SRM589836 TBI589836 TLE589836 TVA589836 UEW589836 UOS589836 UYO589836 VIK589836 VSG589836 WCC589836 WLY589836 WVU589836 M655372 JI655372 TE655372 ADA655372 AMW655372 AWS655372 BGO655372 BQK655372 CAG655372 CKC655372 CTY655372 DDU655372 DNQ655372 DXM655372 EHI655372 ERE655372 FBA655372 FKW655372 FUS655372 GEO655372 GOK655372 GYG655372 HIC655372 HRY655372 IBU655372 ILQ655372 IVM655372 JFI655372 JPE655372 JZA655372 KIW655372 KSS655372 LCO655372 LMK655372 LWG655372 MGC655372 MPY655372 MZU655372 NJQ655372 NTM655372 ODI655372 ONE655372 OXA655372 PGW655372 PQS655372 QAO655372 QKK655372 QUG655372 REC655372 RNY655372 RXU655372 SHQ655372 SRM655372 TBI655372 TLE655372 TVA655372 UEW655372 UOS655372 UYO655372 VIK655372 VSG655372 WCC655372 WLY655372 WVU655372 M720908 JI720908 TE720908 ADA720908 AMW720908 AWS720908 BGO720908 BQK720908 CAG720908 CKC720908 CTY720908 DDU720908 DNQ720908 DXM720908 EHI720908 ERE720908 FBA720908 FKW720908 FUS720908 GEO720908 GOK720908 GYG720908 HIC720908 HRY720908 IBU720908 ILQ720908 IVM720908 JFI720908 JPE720908 JZA720908 KIW720908 KSS720908 LCO720908 LMK720908 LWG720908 MGC720908 MPY720908 MZU720908 NJQ720908 NTM720908 ODI720908 ONE720908 OXA720908 PGW720908 PQS720908 QAO720908 QKK720908 QUG720908 REC720908 RNY720908 RXU720908 SHQ720908 SRM720908 TBI720908 TLE720908 TVA720908 UEW720908 UOS720908 UYO720908 VIK720908 VSG720908 WCC720908 WLY720908 WVU720908 M786444 JI786444 TE786444 ADA786444 AMW786444 AWS786444 BGO786444 BQK786444 CAG786444 CKC786444 CTY786444 DDU786444 DNQ786444 DXM786444 EHI786444 ERE786444 FBA786444 FKW786444 FUS786444 GEO786444 GOK786444 GYG786444 HIC786444 HRY786444 IBU786444 ILQ786444 IVM786444 JFI786444 JPE786444 JZA786444 KIW786444 KSS786444 LCO786444 LMK786444 LWG786444 MGC786444 MPY786444 MZU786444 NJQ786444 NTM786444 ODI786444 ONE786444 OXA786444 PGW786444 PQS786444 QAO786444 QKK786444 QUG786444 REC786444 RNY786444 RXU786444 SHQ786444 SRM786444 TBI786444 TLE786444 TVA786444 UEW786444 UOS786444 UYO786444 VIK786444 VSG786444 WCC786444 WLY786444 WVU786444 M851980 JI851980 TE851980 ADA851980 AMW851980 AWS851980 BGO851980 BQK851980 CAG851980 CKC851980 CTY851980 DDU851980 DNQ851980 DXM851980 EHI851980 ERE851980 FBA851980 FKW851980 FUS851980 GEO851980 GOK851980 GYG851980 HIC851980 HRY851980 IBU851980 ILQ851980 IVM851980 JFI851980 JPE851980 JZA851980 KIW851980 KSS851980 LCO851980 LMK851980 LWG851980 MGC851980 MPY851980 MZU851980 NJQ851980 NTM851980 ODI851980 ONE851980 OXA851980 PGW851980 PQS851980 QAO851980 QKK851980 QUG851980 REC851980 RNY851980 RXU851980 SHQ851980 SRM851980 TBI851980 TLE851980 TVA851980 UEW851980 UOS851980 UYO851980 VIK851980 VSG851980 WCC851980 WLY851980 WVU851980 M917516 JI917516 TE917516 ADA917516 AMW917516 AWS917516 BGO917516 BQK917516 CAG917516 CKC917516 CTY917516 DDU917516 DNQ917516 DXM917516 EHI917516 ERE917516 FBA917516 FKW917516 FUS917516 GEO917516 GOK917516 GYG917516 HIC917516 HRY917516 IBU917516 ILQ917516 IVM917516 JFI917516 JPE917516 JZA917516 KIW917516 KSS917516 LCO917516 LMK917516 LWG917516 MGC917516 MPY917516 MZU917516 NJQ917516 NTM917516 ODI917516 ONE917516 OXA917516 PGW917516 PQS917516 QAO917516 QKK917516 QUG917516 REC917516 RNY917516 RXU917516 SHQ917516 SRM917516 TBI917516 TLE917516 TVA917516 UEW917516 UOS917516 UYO917516 VIK917516 VSG917516 WCC917516 WLY917516 WVU917516 M983052 JI983052 TE983052 ADA983052 AMW983052 AWS983052 BGO983052 BQK983052 CAG983052 CKC983052 CTY983052 DDU983052 DNQ983052 DXM983052 EHI983052 ERE983052 FBA983052 FKW983052 FUS983052 GEO983052 GOK983052 GYG983052 HIC983052 HRY983052 IBU983052 ILQ983052 IVM983052 JFI983052 JPE983052 JZA983052 KIW983052 KSS983052 LCO983052 LMK983052 LWG983052 MGC983052 MPY983052 MZU983052 NJQ983052 NTM983052 ODI983052 ONE983052 OXA983052 PGW983052 PQS983052 QAO983052 QKK983052 QUG983052 REC983052 RNY983052 RXU983052 SHQ983052 SRM983052 TBI983052 TLE983052 TVA983052 UEW983052 UOS983052 UYO983052 VIK983052 VSG983052 WCC983052 WLY983052 WVU983052" xr:uid="{00000000-0002-0000-0300-00000E000000}">
      <formula1>0</formula1>
      <formula2>300</formula2>
    </dataValidation>
    <dataValidation type="textLength" errorStyle="information" allowBlank="1" showInputMessage="1" error="XLBVal:6=48898126_x000d__x000a_" sqref="M16 JI16 TE16 ADA16 AMW16 AWS16 BGO16 BQK16 CAG16 CKC16 CTY16 DDU16 DNQ16 DXM16 EHI16 ERE16 FBA16 FKW16 FUS16 GEO16 GOK16 GYG16 HIC16 HRY16 IBU16 ILQ16 IVM16 JFI16 JPE16 JZA16 KIW16 KSS16 LCO16 LMK16 LWG16 MGC16 MPY16 MZU16 NJQ16 NTM16 ODI16 ONE16 OXA16 PGW16 PQS16 QAO16 QKK16 QUG16 REC16 RNY16 RXU16 SHQ16 SRM16 TBI16 TLE16 TVA16 UEW16 UOS16 UYO16 VIK16 VSG16 WCC16 WLY16 WVU16 M65552 JI65552 TE65552 ADA65552 AMW65552 AWS65552 BGO65552 BQK65552 CAG65552 CKC65552 CTY65552 DDU65552 DNQ65552 DXM65552 EHI65552 ERE65552 FBA65552 FKW65552 FUS65552 GEO65552 GOK65552 GYG65552 HIC65552 HRY65552 IBU65552 ILQ65552 IVM65552 JFI65552 JPE65552 JZA65552 KIW65552 KSS65552 LCO65552 LMK65552 LWG65552 MGC65552 MPY65552 MZU65552 NJQ65552 NTM65552 ODI65552 ONE65552 OXA65552 PGW65552 PQS65552 QAO65552 QKK65552 QUG65552 REC65552 RNY65552 RXU65552 SHQ65552 SRM65552 TBI65552 TLE65552 TVA65552 UEW65552 UOS65552 UYO65552 VIK65552 VSG65552 WCC65552 WLY65552 WVU65552 M131088 JI131088 TE131088 ADA131088 AMW131088 AWS131088 BGO131088 BQK131088 CAG131088 CKC131088 CTY131088 DDU131088 DNQ131088 DXM131088 EHI131088 ERE131088 FBA131088 FKW131088 FUS131088 GEO131088 GOK131088 GYG131088 HIC131088 HRY131088 IBU131088 ILQ131088 IVM131088 JFI131088 JPE131088 JZA131088 KIW131088 KSS131088 LCO131088 LMK131088 LWG131088 MGC131088 MPY131088 MZU131088 NJQ131088 NTM131088 ODI131088 ONE131088 OXA131088 PGW131088 PQS131088 QAO131088 QKK131088 QUG131088 REC131088 RNY131088 RXU131088 SHQ131088 SRM131088 TBI131088 TLE131088 TVA131088 UEW131088 UOS131088 UYO131088 VIK131088 VSG131088 WCC131088 WLY131088 WVU131088 M196624 JI196624 TE196624 ADA196624 AMW196624 AWS196624 BGO196624 BQK196624 CAG196624 CKC196624 CTY196624 DDU196624 DNQ196624 DXM196624 EHI196624 ERE196624 FBA196624 FKW196624 FUS196624 GEO196624 GOK196624 GYG196624 HIC196624 HRY196624 IBU196624 ILQ196624 IVM196624 JFI196624 JPE196624 JZA196624 KIW196624 KSS196624 LCO196624 LMK196624 LWG196624 MGC196624 MPY196624 MZU196624 NJQ196624 NTM196624 ODI196624 ONE196624 OXA196624 PGW196624 PQS196624 QAO196624 QKK196624 QUG196624 REC196624 RNY196624 RXU196624 SHQ196624 SRM196624 TBI196624 TLE196624 TVA196624 UEW196624 UOS196624 UYO196624 VIK196624 VSG196624 WCC196624 WLY196624 WVU196624 M262160 JI262160 TE262160 ADA262160 AMW262160 AWS262160 BGO262160 BQK262160 CAG262160 CKC262160 CTY262160 DDU262160 DNQ262160 DXM262160 EHI262160 ERE262160 FBA262160 FKW262160 FUS262160 GEO262160 GOK262160 GYG262160 HIC262160 HRY262160 IBU262160 ILQ262160 IVM262160 JFI262160 JPE262160 JZA262160 KIW262160 KSS262160 LCO262160 LMK262160 LWG262160 MGC262160 MPY262160 MZU262160 NJQ262160 NTM262160 ODI262160 ONE262160 OXA262160 PGW262160 PQS262160 QAO262160 QKK262160 QUG262160 REC262160 RNY262160 RXU262160 SHQ262160 SRM262160 TBI262160 TLE262160 TVA262160 UEW262160 UOS262160 UYO262160 VIK262160 VSG262160 WCC262160 WLY262160 WVU262160 M327696 JI327696 TE327696 ADA327696 AMW327696 AWS327696 BGO327696 BQK327696 CAG327696 CKC327696 CTY327696 DDU327696 DNQ327696 DXM327696 EHI327696 ERE327696 FBA327696 FKW327696 FUS327696 GEO327696 GOK327696 GYG327696 HIC327696 HRY327696 IBU327696 ILQ327696 IVM327696 JFI327696 JPE327696 JZA327696 KIW327696 KSS327696 LCO327696 LMK327696 LWG327696 MGC327696 MPY327696 MZU327696 NJQ327696 NTM327696 ODI327696 ONE327696 OXA327696 PGW327696 PQS327696 QAO327696 QKK327696 QUG327696 REC327696 RNY327696 RXU327696 SHQ327696 SRM327696 TBI327696 TLE327696 TVA327696 UEW327696 UOS327696 UYO327696 VIK327696 VSG327696 WCC327696 WLY327696 WVU327696 M393232 JI393232 TE393232 ADA393232 AMW393232 AWS393232 BGO393232 BQK393232 CAG393232 CKC393232 CTY393232 DDU393232 DNQ393232 DXM393232 EHI393232 ERE393232 FBA393232 FKW393232 FUS393232 GEO393232 GOK393232 GYG393232 HIC393232 HRY393232 IBU393232 ILQ393232 IVM393232 JFI393232 JPE393232 JZA393232 KIW393232 KSS393232 LCO393232 LMK393232 LWG393232 MGC393232 MPY393232 MZU393232 NJQ393232 NTM393232 ODI393232 ONE393232 OXA393232 PGW393232 PQS393232 QAO393232 QKK393232 QUG393232 REC393232 RNY393232 RXU393232 SHQ393232 SRM393232 TBI393232 TLE393232 TVA393232 UEW393232 UOS393232 UYO393232 VIK393232 VSG393232 WCC393232 WLY393232 WVU393232 M458768 JI458768 TE458768 ADA458768 AMW458768 AWS458768 BGO458768 BQK458768 CAG458768 CKC458768 CTY458768 DDU458768 DNQ458768 DXM458768 EHI458768 ERE458768 FBA458768 FKW458768 FUS458768 GEO458768 GOK458768 GYG458768 HIC458768 HRY458768 IBU458768 ILQ458768 IVM458768 JFI458768 JPE458768 JZA458768 KIW458768 KSS458768 LCO458768 LMK458768 LWG458768 MGC458768 MPY458768 MZU458768 NJQ458768 NTM458768 ODI458768 ONE458768 OXA458768 PGW458768 PQS458768 QAO458768 QKK458768 QUG458768 REC458768 RNY458768 RXU458768 SHQ458768 SRM458768 TBI458768 TLE458768 TVA458768 UEW458768 UOS458768 UYO458768 VIK458768 VSG458768 WCC458768 WLY458768 WVU458768 M524304 JI524304 TE524304 ADA524304 AMW524304 AWS524304 BGO524304 BQK524304 CAG524304 CKC524304 CTY524304 DDU524304 DNQ524304 DXM524304 EHI524304 ERE524304 FBA524304 FKW524304 FUS524304 GEO524304 GOK524304 GYG524304 HIC524304 HRY524304 IBU524304 ILQ524304 IVM524304 JFI524304 JPE524304 JZA524304 KIW524304 KSS524304 LCO524304 LMK524304 LWG524304 MGC524304 MPY524304 MZU524304 NJQ524304 NTM524304 ODI524304 ONE524304 OXA524304 PGW524304 PQS524304 QAO524304 QKK524304 QUG524304 REC524304 RNY524304 RXU524304 SHQ524304 SRM524304 TBI524304 TLE524304 TVA524304 UEW524304 UOS524304 UYO524304 VIK524304 VSG524304 WCC524304 WLY524304 WVU524304 M589840 JI589840 TE589840 ADA589840 AMW589840 AWS589840 BGO589840 BQK589840 CAG589840 CKC589840 CTY589840 DDU589840 DNQ589840 DXM589840 EHI589840 ERE589840 FBA589840 FKW589840 FUS589840 GEO589840 GOK589840 GYG589840 HIC589840 HRY589840 IBU589840 ILQ589840 IVM589840 JFI589840 JPE589840 JZA589840 KIW589840 KSS589840 LCO589840 LMK589840 LWG589840 MGC589840 MPY589840 MZU589840 NJQ589840 NTM589840 ODI589840 ONE589840 OXA589840 PGW589840 PQS589840 QAO589840 QKK589840 QUG589840 REC589840 RNY589840 RXU589840 SHQ589840 SRM589840 TBI589840 TLE589840 TVA589840 UEW589840 UOS589840 UYO589840 VIK589840 VSG589840 WCC589840 WLY589840 WVU589840 M655376 JI655376 TE655376 ADA655376 AMW655376 AWS655376 BGO655376 BQK655376 CAG655376 CKC655376 CTY655376 DDU655376 DNQ655376 DXM655376 EHI655376 ERE655376 FBA655376 FKW655376 FUS655376 GEO655376 GOK655376 GYG655376 HIC655376 HRY655376 IBU655376 ILQ655376 IVM655376 JFI655376 JPE655376 JZA655376 KIW655376 KSS655376 LCO655376 LMK655376 LWG655376 MGC655376 MPY655376 MZU655376 NJQ655376 NTM655376 ODI655376 ONE655376 OXA655376 PGW655376 PQS655376 QAO655376 QKK655376 QUG655376 REC655376 RNY655376 RXU655376 SHQ655376 SRM655376 TBI655376 TLE655376 TVA655376 UEW655376 UOS655376 UYO655376 VIK655376 VSG655376 WCC655376 WLY655376 WVU655376 M720912 JI720912 TE720912 ADA720912 AMW720912 AWS720912 BGO720912 BQK720912 CAG720912 CKC720912 CTY720912 DDU720912 DNQ720912 DXM720912 EHI720912 ERE720912 FBA720912 FKW720912 FUS720912 GEO720912 GOK720912 GYG720912 HIC720912 HRY720912 IBU720912 ILQ720912 IVM720912 JFI720912 JPE720912 JZA720912 KIW720912 KSS720912 LCO720912 LMK720912 LWG720912 MGC720912 MPY720912 MZU720912 NJQ720912 NTM720912 ODI720912 ONE720912 OXA720912 PGW720912 PQS720912 QAO720912 QKK720912 QUG720912 REC720912 RNY720912 RXU720912 SHQ720912 SRM720912 TBI720912 TLE720912 TVA720912 UEW720912 UOS720912 UYO720912 VIK720912 VSG720912 WCC720912 WLY720912 WVU720912 M786448 JI786448 TE786448 ADA786448 AMW786448 AWS786448 BGO786448 BQK786448 CAG786448 CKC786448 CTY786448 DDU786448 DNQ786448 DXM786448 EHI786448 ERE786448 FBA786448 FKW786448 FUS786448 GEO786448 GOK786448 GYG786448 HIC786448 HRY786448 IBU786448 ILQ786448 IVM786448 JFI786448 JPE786448 JZA786448 KIW786448 KSS786448 LCO786448 LMK786448 LWG786448 MGC786448 MPY786448 MZU786448 NJQ786448 NTM786448 ODI786448 ONE786448 OXA786448 PGW786448 PQS786448 QAO786448 QKK786448 QUG786448 REC786448 RNY786448 RXU786448 SHQ786448 SRM786448 TBI786448 TLE786448 TVA786448 UEW786448 UOS786448 UYO786448 VIK786448 VSG786448 WCC786448 WLY786448 WVU786448 M851984 JI851984 TE851984 ADA851984 AMW851984 AWS851984 BGO851984 BQK851984 CAG851984 CKC851984 CTY851984 DDU851984 DNQ851984 DXM851984 EHI851984 ERE851984 FBA851984 FKW851984 FUS851984 GEO851984 GOK851984 GYG851984 HIC851984 HRY851984 IBU851984 ILQ851984 IVM851984 JFI851984 JPE851984 JZA851984 KIW851984 KSS851984 LCO851984 LMK851984 LWG851984 MGC851984 MPY851984 MZU851984 NJQ851984 NTM851984 ODI851984 ONE851984 OXA851984 PGW851984 PQS851984 QAO851984 QKK851984 QUG851984 REC851984 RNY851984 RXU851984 SHQ851984 SRM851984 TBI851984 TLE851984 TVA851984 UEW851984 UOS851984 UYO851984 VIK851984 VSG851984 WCC851984 WLY851984 WVU851984 M917520 JI917520 TE917520 ADA917520 AMW917520 AWS917520 BGO917520 BQK917520 CAG917520 CKC917520 CTY917520 DDU917520 DNQ917520 DXM917520 EHI917520 ERE917520 FBA917520 FKW917520 FUS917520 GEO917520 GOK917520 GYG917520 HIC917520 HRY917520 IBU917520 ILQ917520 IVM917520 JFI917520 JPE917520 JZA917520 KIW917520 KSS917520 LCO917520 LMK917520 LWG917520 MGC917520 MPY917520 MZU917520 NJQ917520 NTM917520 ODI917520 ONE917520 OXA917520 PGW917520 PQS917520 QAO917520 QKK917520 QUG917520 REC917520 RNY917520 RXU917520 SHQ917520 SRM917520 TBI917520 TLE917520 TVA917520 UEW917520 UOS917520 UYO917520 VIK917520 VSG917520 WCC917520 WLY917520 WVU917520 M983056 JI983056 TE983056 ADA983056 AMW983056 AWS983056 BGO983056 BQK983056 CAG983056 CKC983056 CTY983056 DDU983056 DNQ983056 DXM983056 EHI983056 ERE983056 FBA983056 FKW983056 FUS983056 GEO983056 GOK983056 GYG983056 HIC983056 HRY983056 IBU983056 ILQ983056 IVM983056 JFI983056 JPE983056 JZA983056 KIW983056 KSS983056 LCO983056 LMK983056 LWG983056 MGC983056 MPY983056 MZU983056 NJQ983056 NTM983056 ODI983056 ONE983056 OXA983056 PGW983056 PQS983056 QAO983056 QKK983056 QUG983056 REC983056 RNY983056 RXU983056 SHQ983056 SRM983056 TBI983056 TLE983056 TVA983056 UEW983056 UOS983056 UYO983056 VIK983056 VSG983056 WCC983056 WLY983056 WVU983056" xr:uid="{00000000-0002-0000-0300-00000F000000}">
      <formula1>0</formula1>
      <formula2>300</formula2>
    </dataValidation>
    <dataValidation type="textLength" errorStyle="information" allowBlank="1" showInputMessage="1" error="XLBVal:6=1103_x000d__x000a_" sqref="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xr:uid="{00000000-0002-0000-0300-000010000000}">
      <formula1>0</formula1>
      <formula2>300</formula2>
    </dataValidation>
    <dataValidation type="textLength" errorStyle="information" allowBlank="1" showInputMessage="1" error="XLBVal:6=1925784589_x000d__x000a_" sqref="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xr:uid="{00000000-0002-0000-0300-000011000000}">
      <formula1>0</formula1>
      <formula2>300</formula2>
    </dataValidation>
    <dataValidation type="textLength" errorStyle="information" allowBlank="1" showInputMessage="1" error="XLBVal:6=135_x000d__x000a_"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xr:uid="{00000000-0002-0000-0300-000012000000}">
      <formula1>0</formula1>
      <formula2>300</formula2>
    </dataValidation>
    <dataValidation type="textLength" errorStyle="information" allowBlank="1" showInputMessage="1" error="XLBVal:6=645_x000d__x000a_"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xr:uid="{00000000-0002-0000-0300-000013000000}">
      <formula1>0</formula1>
      <formula2>300</formula2>
    </dataValidation>
    <dataValidation type="textLength" errorStyle="information" allowBlank="1" showInputMessage="1" error="XLBVal:6=115_x000d__x000a_"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xr:uid="{00000000-0002-0000-0300-000014000000}">
      <formula1>0</formula1>
      <formula2>300</formula2>
    </dataValidation>
    <dataValidation type="textLength" errorStyle="information" allowBlank="1" showInputMessage="1" error="XLBVal:6=69_x000d__x000a_" sqref="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56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09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3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6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0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4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7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1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4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8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2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5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199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2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6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xr:uid="{00000000-0002-0000-0300-000015000000}">
      <formula1>0</formula1>
      <formula2>300</formula2>
    </dataValidation>
    <dataValidation type="textLength" errorStyle="information" allowBlank="1" showInputMessage="1" error="XLBVal:6=64_x000d__x000a_" sqref="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65559 JC65559 SY65559 ACU65559 AMQ65559 AWM65559 BGI65559 BQE65559 CAA65559 CJW65559 CTS65559 DDO65559 DNK65559 DXG65559 EHC65559 EQY65559 FAU65559 FKQ65559 FUM65559 GEI65559 GOE65559 GYA65559 HHW65559 HRS65559 IBO65559 ILK65559 IVG65559 JFC65559 JOY65559 JYU65559 KIQ65559 KSM65559 LCI65559 LME65559 LWA65559 MFW65559 MPS65559 MZO65559 NJK65559 NTG65559 ODC65559 OMY65559 OWU65559 PGQ65559 PQM65559 QAI65559 QKE65559 QUA65559 RDW65559 RNS65559 RXO65559 SHK65559 SRG65559 TBC65559 TKY65559 TUU65559 UEQ65559 UOM65559 UYI65559 VIE65559 VSA65559 WBW65559 WLS65559 WVO65559 G131095 JC131095 SY131095 ACU131095 AMQ131095 AWM131095 BGI131095 BQE131095 CAA131095 CJW131095 CTS131095 DDO131095 DNK131095 DXG131095 EHC131095 EQY131095 FAU131095 FKQ131095 FUM131095 GEI131095 GOE131095 GYA131095 HHW131095 HRS131095 IBO131095 ILK131095 IVG131095 JFC131095 JOY131095 JYU131095 KIQ131095 KSM131095 LCI131095 LME131095 LWA131095 MFW131095 MPS131095 MZO131095 NJK131095 NTG131095 ODC131095 OMY131095 OWU131095 PGQ131095 PQM131095 QAI131095 QKE131095 QUA131095 RDW131095 RNS131095 RXO131095 SHK131095 SRG131095 TBC131095 TKY131095 TUU131095 UEQ131095 UOM131095 UYI131095 VIE131095 VSA131095 WBW131095 WLS131095 WVO131095 G196631 JC196631 SY196631 ACU196631 AMQ196631 AWM196631 BGI196631 BQE196631 CAA196631 CJW196631 CTS196631 DDO196631 DNK196631 DXG196631 EHC196631 EQY196631 FAU196631 FKQ196631 FUM196631 GEI196631 GOE196631 GYA196631 HHW196631 HRS196631 IBO196631 ILK196631 IVG196631 JFC196631 JOY196631 JYU196631 KIQ196631 KSM196631 LCI196631 LME196631 LWA196631 MFW196631 MPS196631 MZO196631 NJK196631 NTG196631 ODC196631 OMY196631 OWU196631 PGQ196631 PQM196631 QAI196631 QKE196631 QUA196631 RDW196631 RNS196631 RXO196631 SHK196631 SRG196631 TBC196631 TKY196631 TUU196631 UEQ196631 UOM196631 UYI196631 VIE196631 VSA196631 WBW196631 WLS196631 WVO196631 G262167 JC262167 SY262167 ACU262167 AMQ262167 AWM262167 BGI262167 BQE262167 CAA262167 CJW262167 CTS262167 DDO262167 DNK262167 DXG262167 EHC262167 EQY262167 FAU262167 FKQ262167 FUM262167 GEI262167 GOE262167 GYA262167 HHW262167 HRS262167 IBO262167 ILK262167 IVG262167 JFC262167 JOY262167 JYU262167 KIQ262167 KSM262167 LCI262167 LME262167 LWA262167 MFW262167 MPS262167 MZO262167 NJK262167 NTG262167 ODC262167 OMY262167 OWU262167 PGQ262167 PQM262167 QAI262167 QKE262167 QUA262167 RDW262167 RNS262167 RXO262167 SHK262167 SRG262167 TBC262167 TKY262167 TUU262167 UEQ262167 UOM262167 UYI262167 VIE262167 VSA262167 WBW262167 WLS262167 WVO262167 G327703 JC327703 SY327703 ACU327703 AMQ327703 AWM327703 BGI327703 BQE327703 CAA327703 CJW327703 CTS327703 DDO327703 DNK327703 DXG327703 EHC327703 EQY327703 FAU327703 FKQ327703 FUM327703 GEI327703 GOE327703 GYA327703 HHW327703 HRS327703 IBO327703 ILK327703 IVG327703 JFC327703 JOY327703 JYU327703 KIQ327703 KSM327703 LCI327703 LME327703 LWA327703 MFW327703 MPS327703 MZO327703 NJK327703 NTG327703 ODC327703 OMY327703 OWU327703 PGQ327703 PQM327703 QAI327703 QKE327703 QUA327703 RDW327703 RNS327703 RXO327703 SHK327703 SRG327703 TBC327703 TKY327703 TUU327703 UEQ327703 UOM327703 UYI327703 VIE327703 VSA327703 WBW327703 WLS327703 WVO327703 G393239 JC393239 SY393239 ACU393239 AMQ393239 AWM393239 BGI393239 BQE393239 CAA393239 CJW393239 CTS393239 DDO393239 DNK393239 DXG393239 EHC393239 EQY393239 FAU393239 FKQ393239 FUM393239 GEI393239 GOE393239 GYA393239 HHW393239 HRS393239 IBO393239 ILK393239 IVG393239 JFC393239 JOY393239 JYU393239 KIQ393239 KSM393239 LCI393239 LME393239 LWA393239 MFW393239 MPS393239 MZO393239 NJK393239 NTG393239 ODC393239 OMY393239 OWU393239 PGQ393239 PQM393239 QAI393239 QKE393239 QUA393239 RDW393239 RNS393239 RXO393239 SHK393239 SRG393239 TBC393239 TKY393239 TUU393239 UEQ393239 UOM393239 UYI393239 VIE393239 VSA393239 WBW393239 WLS393239 WVO393239 G458775 JC458775 SY458775 ACU458775 AMQ458775 AWM458775 BGI458775 BQE458775 CAA458775 CJW458775 CTS458775 DDO458775 DNK458775 DXG458775 EHC458775 EQY458775 FAU458775 FKQ458775 FUM458775 GEI458775 GOE458775 GYA458775 HHW458775 HRS458775 IBO458775 ILK458775 IVG458775 JFC458775 JOY458775 JYU458775 KIQ458775 KSM458775 LCI458775 LME458775 LWA458775 MFW458775 MPS458775 MZO458775 NJK458775 NTG458775 ODC458775 OMY458775 OWU458775 PGQ458775 PQM458775 QAI458775 QKE458775 QUA458775 RDW458775 RNS458775 RXO458775 SHK458775 SRG458775 TBC458775 TKY458775 TUU458775 UEQ458775 UOM458775 UYI458775 VIE458775 VSA458775 WBW458775 WLS458775 WVO458775 G524311 JC524311 SY524311 ACU524311 AMQ524311 AWM524311 BGI524311 BQE524311 CAA524311 CJW524311 CTS524311 DDO524311 DNK524311 DXG524311 EHC524311 EQY524311 FAU524311 FKQ524311 FUM524311 GEI524311 GOE524311 GYA524311 HHW524311 HRS524311 IBO524311 ILK524311 IVG524311 JFC524311 JOY524311 JYU524311 KIQ524311 KSM524311 LCI524311 LME524311 LWA524311 MFW524311 MPS524311 MZO524311 NJK524311 NTG524311 ODC524311 OMY524311 OWU524311 PGQ524311 PQM524311 QAI524311 QKE524311 QUA524311 RDW524311 RNS524311 RXO524311 SHK524311 SRG524311 TBC524311 TKY524311 TUU524311 UEQ524311 UOM524311 UYI524311 VIE524311 VSA524311 WBW524311 WLS524311 WVO524311 G589847 JC589847 SY589847 ACU589847 AMQ589847 AWM589847 BGI589847 BQE589847 CAA589847 CJW589847 CTS589847 DDO589847 DNK589847 DXG589847 EHC589847 EQY589847 FAU589847 FKQ589847 FUM589847 GEI589847 GOE589847 GYA589847 HHW589847 HRS589847 IBO589847 ILK589847 IVG589847 JFC589847 JOY589847 JYU589847 KIQ589847 KSM589847 LCI589847 LME589847 LWA589847 MFW589847 MPS589847 MZO589847 NJK589847 NTG589847 ODC589847 OMY589847 OWU589847 PGQ589847 PQM589847 QAI589847 QKE589847 QUA589847 RDW589847 RNS589847 RXO589847 SHK589847 SRG589847 TBC589847 TKY589847 TUU589847 UEQ589847 UOM589847 UYI589847 VIE589847 VSA589847 WBW589847 WLS589847 WVO589847 G655383 JC655383 SY655383 ACU655383 AMQ655383 AWM655383 BGI655383 BQE655383 CAA655383 CJW655383 CTS655383 DDO655383 DNK655383 DXG655383 EHC655383 EQY655383 FAU655383 FKQ655383 FUM655383 GEI655383 GOE655383 GYA655383 HHW655383 HRS655383 IBO655383 ILK655383 IVG655383 JFC655383 JOY655383 JYU655383 KIQ655383 KSM655383 LCI655383 LME655383 LWA655383 MFW655383 MPS655383 MZO655383 NJK655383 NTG655383 ODC655383 OMY655383 OWU655383 PGQ655383 PQM655383 QAI655383 QKE655383 QUA655383 RDW655383 RNS655383 RXO655383 SHK655383 SRG655383 TBC655383 TKY655383 TUU655383 UEQ655383 UOM655383 UYI655383 VIE655383 VSA655383 WBW655383 WLS655383 WVO655383 G720919 JC720919 SY720919 ACU720919 AMQ720919 AWM720919 BGI720919 BQE720919 CAA720919 CJW720919 CTS720919 DDO720919 DNK720919 DXG720919 EHC720919 EQY720919 FAU720919 FKQ720919 FUM720919 GEI720919 GOE720919 GYA720919 HHW720919 HRS720919 IBO720919 ILK720919 IVG720919 JFC720919 JOY720919 JYU720919 KIQ720919 KSM720919 LCI720919 LME720919 LWA720919 MFW720919 MPS720919 MZO720919 NJK720919 NTG720919 ODC720919 OMY720919 OWU720919 PGQ720919 PQM720919 QAI720919 QKE720919 QUA720919 RDW720919 RNS720919 RXO720919 SHK720919 SRG720919 TBC720919 TKY720919 TUU720919 UEQ720919 UOM720919 UYI720919 VIE720919 VSA720919 WBW720919 WLS720919 WVO720919 G786455 JC786455 SY786455 ACU786455 AMQ786455 AWM786455 BGI786455 BQE786455 CAA786455 CJW786455 CTS786455 DDO786455 DNK786455 DXG786455 EHC786455 EQY786455 FAU786455 FKQ786455 FUM786455 GEI786455 GOE786455 GYA786455 HHW786455 HRS786455 IBO786455 ILK786455 IVG786455 JFC786455 JOY786455 JYU786455 KIQ786455 KSM786455 LCI786455 LME786455 LWA786455 MFW786455 MPS786455 MZO786455 NJK786455 NTG786455 ODC786455 OMY786455 OWU786455 PGQ786455 PQM786455 QAI786455 QKE786455 QUA786455 RDW786455 RNS786455 RXO786455 SHK786455 SRG786455 TBC786455 TKY786455 TUU786455 UEQ786455 UOM786455 UYI786455 VIE786455 VSA786455 WBW786455 WLS786455 WVO786455 G851991 JC851991 SY851991 ACU851991 AMQ851991 AWM851991 BGI851991 BQE851991 CAA851991 CJW851991 CTS851991 DDO851991 DNK851991 DXG851991 EHC851991 EQY851991 FAU851991 FKQ851991 FUM851991 GEI851991 GOE851991 GYA851991 HHW851991 HRS851991 IBO851991 ILK851991 IVG851991 JFC851991 JOY851991 JYU851991 KIQ851991 KSM851991 LCI851991 LME851991 LWA851991 MFW851991 MPS851991 MZO851991 NJK851991 NTG851991 ODC851991 OMY851991 OWU851991 PGQ851991 PQM851991 QAI851991 QKE851991 QUA851991 RDW851991 RNS851991 RXO851991 SHK851991 SRG851991 TBC851991 TKY851991 TUU851991 UEQ851991 UOM851991 UYI851991 VIE851991 VSA851991 WBW851991 WLS851991 WVO851991 G917527 JC917527 SY917527 ACU917527 AMQ917527 AWM917527 BGI917527 BQE917527 CAA917527 CJW917527 CTS917527 DDO917527 DNK917527 DXG917527 EHC917527 EQY917527 FAU917527 FKQ917527 FUM917527 GEI917527 GOE917527 GYA917527 HHW917527 HRS917527 IBO917527 ILK917527 IVG917527 JFC917527 JOY917527 JYU917527 KIQ917527 KSM917527 LCI917527 LME917527 LWA917527 MFW917527 MPS917527 MZO917527 NJK917527 NTG917527 ODC917527 OMY917527 OWU917527 PGQ917527 PQM917527 QAI917527 QKE917527 QUA917527 RDW917527 RNS917527 RXO917527 SHK917527 SRG917527 TBC917527 TKY917527 TUU917527 UEQ917527 UOM917527 UYI917527 VIE917527 VSA917527 WBW917527 WLS917527 WVO917527 G983063 JC983063 SY983063 ACU983063 AMQ983063 AWM983063 BGI983063 BQE983063 CAA983063 CJW983063 CTS983063 DDO983063 DNK983063 DXG983063 EHC983063 EQY983063 FAU983063 FKQ983063 FUM983063 GEI983063 GOE983063 GYA983063 HHW983063 HRS983063 IBO983063 ILK983063 IVG983063 JFC983063 JOY983063 JYU983063 KIQ983063 KSM983063 LCI983063 LME983063 LWA983063 MFW983063 MPS983063 MZO983063 NJK983063 NTG983063 ODC983063 OMY983063 OWU983063 PGQ983063 PQM983063 QAI983063 QKE983063 QUA983063 RDW983063 RNS983063 RXO983063 SHK983063 SRG983063 TBC983063 TKY983063 TUU983063 UEQ983063 UOM983063 UYI983063 VIE983063 VSA983063 WBW983063 WLS983063 WVO983063" xr:uid="{00000000-0002-0000-0300-000016000000}">
      <formula1>0</formula1>
      <formula2>300</formula2>
    </dataValidation>
    <dataValidation type="textLength" errorStyle="information" allowBlank="1" showInputMessage="1" error="XLBVal:6=283088479_x000d__x000a_" sqref="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xr:uid="{00000000-0002-0000-0300-000017000000}">
      <formula1>0</formula1>
      <formula2>300</formula2>
    </dataValidation>
    <dataValidation type="textLength" errorStyle="information" allowBlank="1" showInputMessage="1" error="XLBVal:6=1147921855_x000d__x000a_"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xr:uid="{00000000-0002-0000-0300-000018000000}">
      <formula1>0</formula1>
      <formula2>300</formula2>
    </dataValidation>
    <dataValidation type="textLength" errorStyle="information" allowBlank="1" showInputMessage="1" error="XLBVal:6=207617824_x000d__x000a_" sqref="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xr:uid="{00000000-0002-0000-0300-000019000000}">
      <formula1>0</formula1>
      <formula2>300</formula2>
    </dataValidation>
    <dataValidation type="textLength" errorStyle="information" allowBlank="1" showInputMessage="1" error="XLBVal:6=137532375_x000d__x000a_"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xr:uid="{00000000-0002-0000-0300-00001A000000}">
      <formula1>0</formula1>
      <formula2>300</formula2>
    </dataValidation>
    <dataValidation type="textLength" errorStyle="information" allowBlank="1" showInputMessage="1" error="XLBVal:6=4814_x000d__x000a_" sqref="M44 JI44 TE44 ADA44 AMW44 AWS44 BGO44 BQK44 CAG44 CKC44 CTY44 DDU44 DNQ44 DXM44 EHI44 ERE44 FBA44 FKW44 FUS44 GEO44 GOK44 GYG44 HIC44 HRY44 IBU44 ILQ44 IVM44 JFI44 JPE44 JZA44 KIW44 KSS44 LCO44 LMK44 LWG44 MGC44 MPY44 MZU44 NJQ44 NTM44 ODI44 ONE44 OXA44 PGW44 PQS44 QAO44 QKK44 QUG44 REC44 RNY44 RXU44 SHQ44 SRM44 TBI44 TLE44 TVA44 UEW44 UOS44 UYO44 VIK44 VSG44 WCC44 WLY44 WVU44 M65580 JI65580 TE65580 ADA65580 AMW65580 AWS65580 BGO65580 BQK65580 CAG65580 CKC65580 CTY65580 DDU65580 DNQ65580 DXM65580 EHI65580 ERE65580 FBA65580 FKW65580 FUS65580 GEO65580 GOK65580 GYG65580 HIC65580 HRY65580 IBU65580 ILQ65580 IVM65580 JFI65580 JPE65580 JZA65580 KIW65580 KSS65580 LCO65580 LMK65580 LWG65580 MGC65580 MPY65580 MZU65580 NJQ65580 NTM65580 ODI65580 ONE65580 OXA65580 PGW65580 PQS65580 QAO65580 QKK65580 QUG65580 REC65580 RNY65580 RXU65580 SHQ65580 SRM65580 TBI65580 TLE65580 TVA65580 UEW65580 UOS65580 UYO65580 VIK65580 VSG65580 WCC65580 WLY65580 WVU65580 M131116 JI131116 TE131116 ADA131116 AMW131116 AWS131116 BGO131116 BQK131116 CAG131116 CKC131116 CTY131116 DDU131116 DNQ131116 DXM131116 EHI131116 ERE131116 FBA131116 FKW131116 FUS131116 GEO131116 GOK131116 GYG131116 HIC131116 HRY131116 IBU131116 ILQ131116 IVM131116 JFI131116 JPE131116 JZA131116 KIW131116 KSS131116 LCO131116 LMK131116 LWG131116 MGC131116 MPY131116 MZU131116 NJQ131116 NTM131116 ODI131116 ONE131116 OXA131116 PGW131116 PQS131116 QAO131116 QKK131116 QUG131116 REC131116 RNY131116 RXU131116 SHQ131116 SRM131116 TBI131116 TLE131116 TVA131116 UEW131116 UOS131116 UYO131116 VIK131116 VSG131116 WCC131116 WLY131116 WVU131116 M196652 JI196652 TE196652 ADA196652 AMW196652 AWS196652 BGO196652 BQK196652 CAG196652 CKC196652 CTY196652 DDU196652 DNQ196652 DXM196652 EHI196652 ERE196652 FBA196652 FKW196652 FUS196652 GEO196652 GOK196652 GYG196652 HIC196652 HRY196652 IBU196652 ILQ196652 IVM196652 JFI196652 JPE196652 JZA196652 KIW196652 KSS196652 LCO196652 LMK196652 LWG196652 MGC196652 MPY196652 MZU196652 NJQ196652 NTM196652 ODI196652 ONE196652 OXA196652 PGW196652 PQS196652 QAO196652 QKK196652 QUG196652 REC196652 RNY196652 RXU196652 SHQ196652 SRM196652 TBI196652 TLE196652 TVA196652 UEW196652 UOS196652 UYO196652 VIK196652 VSG196652 WCC196652 WLY196652 WVU196652 M262188 JI262188 TE262188 ADA262188 AMW262188 AWS262188 BGO262188 BQK262188 CAG262188 CKC262188 CTY262188 DDU262188 DNQ262188 DXM262188 EHI262188 ERE262188 FBA262188 FKW262188 FUS262188 GEO262188 GOK262188 GYG262188 HIC262188 HRY262188 IBU262188 ILQ262188 IVM262188 JFI262188 JPE262188 JZA262188 KIW262188 KSS262188 LCO262188 LMK262188 LWG262188 MGC262188 MPY262188 MZU262188 NJQ262188 NTM262188 ODI262188 ONE262188 OXA262188 PGW262188 PQS262188 QAO262188 QKK262188 QUG262188 REC262188 RNY262188 RXU262188 SHQ262188 SRM262188 TBI262188 TLE262188 TVA262188 UEW262188 UOS262188 UYO262188 VIK262188 VSG262188 WCC262188 WLY262188 WVU262188 M327724 JI327724 TE327724 ADA327724 AMW327724 AWS327724 BGO327724 BQK327724 CAG327724 CKC327724 CTY327724 DDU327724 DNQ327724 DXM327724 EHI327724 ERE327724 FBA327724 FKW327724 FUS327724 GEO327724 GOK327724 GYG327724 HIC327724 HRY327724 IBU327724 ILQ327724 IVM327724 JFI327724 JPE327724 JZA327724 KIW327724 KSS327724 LCO327724 LMK327724 LWG327724 MGC327724 MPY327724 MZU327724 NJQ327724 NTM327724 ODI327724 ONE327724 OXA327724 PGW327724 PQS327724 QAO327724 QKK327724 QUG327724 REC327724 RNY327724 RXU327724 SHQ327724 SRM327724 TBI327724 TLE327724 TVA327724 UEW327724 UOS327724 UYO327724 VIK327724 VSG327724 WCC327724 WLY327724 WVU327724 M393260 JI393260 TE393260 ADA393260 AMW393260 AWS393260 BGO393260 BQK393260 CAG393260 CKC393260 CTY393260 DDU393260 DNQ393260 DXM393260 EHI393260 ERE393260 FBA393260 FKW393260 FUS393260 GEO393260 GOK393260 GYG393260 HIC393260 HRY393260 IBU393260 ILQ393260 IVM393260 JFI393260 JPE393260 JZA393260 KIW393260 KSS393260 LCO393260 LMK393260 LWG393260 MGC393260 MPY393260 MZU393260 NJQ393260 NTM393260 ODI393260 ONE393260 OXA393260 PGW393260 PQS393260 QAO393260 QKK393260 QUG393260 REC393260 RNY393260 RXU393260 SHQ393260 SRM393260 TBI393260 TLE393260 TVA393260 UEW393260 UOS393260 UYO393260 VIK393260 VSG393260 WCC393260 WLY393260 WVU393260 M458796 JI458796 TE458796 ADA458796 AMW458796 AWS458796 BGO458796 BQK458796 CAG458796 CKC458796 CTY458796 DDU458796 DNQ458796 DXM458796 EHI458796 ERE458796 FBA458796 FKW458796 FUS458796 GEO458796 GOK458796 GYG458796 HIC458796 HRY458796 IBU458796 ILQ458796 IVM458796 JFI458796 JPE458796 JZA458796 KIW458796 KSS458796 LCO458796 LMK458796 LWG458796 MGC458796 MPY458796 MZU458796 NJQ458796 NTM458796 ODI458796 ONE458796 OXA458796 PGW458796 PQS458796 QAO458796 QKK458796 QUG458796 REC458796 RNY458796 RXU458796 SHQ458796 SRM458796 TBI458796 TLE458796 TVA458796 UEW458796 UOS458796 UYO458796 VIK458796 VSG458796 WCC458796 WLY458796 WVU458796 M524332 JI524332 TE524332 ADA524332 AMW524332 AWS524332 BGO524332 BQK524332 CAG524332 CKC524332 CTY524332 DDU524332 DNQ524332 DXM524332 EHI524332 ERE524332 FBA524332 FKW524332 FUS524332 GEO524332 GOK524332 GYG524332 HIC524332 HRY524332 IBU524332 ILQ524332 IVM524332 JFI524332 JPE524332 JZA524332 KIW524332 KSS524332 LCO524332 LMK524332 LWG524332 MGC524332 MPY524332 MZU524332 NJQ524332 NTM524332 ODI524332 ONE524332 OXA524332 PGW524332 PQS524332 QAO524332 QKK524332 QUG524332 REC524332 RNY524332 RXU524332 SHQ524332 SRM524332 TBI524332 TLE524332 TVA524332 UEW524332 UOS524332 UYO524332 VIK524332 VSG524332 WCC524332 WLY524332 WVU524332 M589868 JI589868 TE589868 ADA589868 AMW589868 AWS589868 BGO589868 BQK589868 CAG589868 CKC589868 CTY589868 DDU589868 DNQ589868 DXM589868 EHI589868 ERE589868 FBA589868 FKW589868 FUS589868 GEO589868 GOK589868 GYG589868 HIC589868 HRY589868 IBU589868 ILQ589868 IVM589868 JFI589868 JPE589868 JZA589868 KIW589868 KSS589868 LCO589868 LMK589868 LWG589868 MGC589868 MPY589868 MZU589868 NJQ589868 NTM589868 ODI589868 ONE589868 OXA589868 PGW589868 PQS589868 QAO589868 QKK589868 QUG589868 REC589868 RNY589868 RXU589868 SHQ589868 SRM589868 TBI589868 TLE589868 TVA589868 UEW589868 UOS589868 UYO589868 VIK589868 VSG589868 WCC589868 WLY589868 WVU589868 M655404 JI655404 TE655404 ADA655404 AMW655404 AWS655404 BGO655404 BQK655404 CAG655404 CKC655404 CTY655404 DDU655404 DNQ655404 DXM655404 EHI655404 ERE655404 FBA655404 FKW655404 FUS655404 GEO655404 GOK655404 GYG655404 HIC655404 HRY655404 IBU655404 ILQ655404 IVM655404 JFI655404 JPE655404 JZA655404 KIW655404 KSS655404 LCO655404 LMK655404 LWG655404 MGC655404 MPY655404 MZU655404 NJQ655404 NTM655404 ODI655404 ONE655404 OXA655404 PGW655404 PQS655404 QAO655404 QKK655404 QUG655404 REC655404 RNY655404 RXU655404 SHQ655404 SRM655404 TBI655404 TLE655404 TVA655404 UEW655404 UOS655404 UYO655404 VIK655404 VSG655404 WCC655404 WLY655404 WVU655404 M720940 JI720940 TE720940 ADA720940 AMW720940 AWS720940 BGO720940 BQK720940 CAG720940 CKC720940 CTY720940 DDU720940 DNQ720940 DXM720940 EHI720940 ERE720940 FBA720940 FKW720940 FUS720940 GEO720940 GOK720940 GYG720940 HIC720940 HRY720940 IBU720940 ILQ720940 IVM720940 JFI720940 JPE720940 JZA720940 KIW720940 KSS720940 LCO720940 LMK720940 LWG720940 MGC720940 MPY720940 MZU720940 NJQ720940 NTM720940 ODI720940 ONE720940 OXA720940 PGW720940 PQS720940 QAO720940 QKK720940 QUG720940 REC720940 RNY720940 RXU720940 SHQ720940 SRM720940 TBI720940 TLE720940 TVA720940 UEW720940 UOS720940 UYO720940 VIK720940 VSG720940 WCC720940 WLY720940 WVU720940 M786476 JI786476 TE786476 ADA786476 AMW786476 AWS786476 BGO786476 BQK786476 CAG786476 CKC786476 CTY786476 DDU786476 DNQ786476 DXM786476 EHI786476 ERE786476 FBA786476 FKW786476 FUS786476 GEO786476 GOK786476 GYG786476 HIC786476 HRY786476 IBU786476 ILQ786476 IVM786476 JFI786476 JPE786476 JZA786476 KIW786476 KSS786476 LCO786476 LMK786476 LWG786476 MGC786476 MPY786476 MZU786476 NJQ786476 NTM786476 ODI786476 ONE786476 OXA786476 PGW786476 PQS786476 QAO786476 QKK786476 QUG786476 REC786476 RNY786476 RXU786476 SHQ786476 SRM786476 TBI786476 TLE786476 TVA786476 UEW786476 UOS786476 UYO786476 VIK786476 VSG786476 WCC786476 WLY786476 WVU786476 M852012 JI852012 TE852012 ADA852012 AMW852012 AWS852012 BGO852012 BQK852012 CAG852012 CKC852012 CTY852012 DDU852012 DNQ852012 DXM852012 EHI852012 ERE852012 FBA852012 FKW852012 FUS852012 GEO852012 GOK852012 GYG852012 HIC852012 HRY852012 IBU852012 ILQ852012 IVM852012 JFI852012 JPE852012 JZA852012 KIW852012 KSS852012 LCO852012 LMK852012 LWG852012 MGC852012 MPY852012 MZU852012 NJQ852012 NTM852012 ODI852012 ONE852012 OXA852012 PGW852012 PQS852012 QAO852012 QKK852012 QUG852012 REC852012 RNY852012 RXU852012 SHQ852012 SRM852012 TBI852012 TLE852012 TVA852012 UEW852012 UOS852012 UYO852012 VIK852012 VSG852012 WCC852012 WLY852012 WVU852012 M917548 JI917548 TE917548 ADA917548 AMW917548 AWS917548 BGO917548 BQK917548 CAG917548 CKC917548 CTY917548 DDU917548 DNQ917548 DXM917548 EHI917548 ERE917548 FBA917548 FKW917548 FUS917548 GEO917548 GOK917548 GYG917548 HIC917548 HRY917548 IBU917548 ILQ917548 IVM917548 JFI917548 JPE917548 JZA917548 KIW917548 KSS917548 LCO917548 LMK917548 LWG917548 MGC917548 MPY917548 MZU917548 NJQ917548 NTM917548 ODI917548 ONE917548 OXA917548 PGW917548 PQS917548 QAO917548 QKK917548 QUG917548 REC917548 RNY917548 RXU917548 SHQ917548 SRM917548 TBI917548 TLE917548 TVA917548 UEW917548 UOS917548 UYO917548 VIK917548 VSG917548 WCC917548 WLY917548 WVU917548 M983084 JI983084 TE983084 ADA983084 AMW983084 AWS983084 BGO983084 BQK983084 CAG983084 CKC983084 CTY983084 DDU983084 DNQ983084 DXM983084 EHI983084 ERE983084 FBA983084 FKW983084 FUS983084 GEO983084 GOK983084 GYG983084 HIC983084 HRY983084 IBU983084 ILQ983084 IVM983084 JFI983084 JPE983084 JZA983084 KIW983084 KSS983084 LCO983084 LMK983084 LWG983084 MGC983084 MPY983084 MZU983084 NJQ983084 NTM983084 ODI983084 ONE983084 OXA983084 PGW983084 PQS983084 QAO983084 QKK983084 QUG983084 REC983084 RNY983084 RXU983084 SHQ983084 SRM983084 TBI983084 TLE983084 TVA983084 UEW983084 UOS983084 UYO983084 VIK983084 VSG983084 WCC983084 WLY983084 WVU983084" xr:uid="{00000000-0002-0000-0300-00001B000000}">
      <formula1>0</formula1>
      <formula2>300</formula2>
    </dataValidation>
    <dataValidation type="textLength" errorStyle="information" allowBlank="1" showInputMessage="1" error="XLBVal:6=12_x000d__x000a_" sqref="D44 IZ44 SV44 ACR44 AMN44 AWJ44 BGF44 BQB44 BZX44 CJT44 CTP44 DDL44 DNH44 DXD44 EGZ44 EQV44 FAR44 FKN44 FUJ44 GEF44 GOB44 GXX44 HHT44 HRP44 IBL44 ILH44 IVD44 JEZ44 JOV44 JYR44 KIN44 KSJ44 LCF44 LMB44 LVX44 MFT44 MPP44 MZL44 NJH44 NTD44 OCZ44 OMV44 OWR44 PGN44 PQJ44 QAF44 QKB44 QTX44 RDT44 RNP44 RXL44 SHH44 SRD44 TAZ44 TKV44 TUR44 UEN44 UOJ44 UYF44 VIB44 VRX44 WBT44 WLP44 WVL44 D65580 IZ65580 SV65580 ACR65580 AMN65580 AWJ65580 BGF65580 BQB65580 BZX65580 CJT65580 CTP65580 DDL65580 DNH65580 DXD65580 EGZ65580 EQV65580 FAR65580 FKN65580 FUJ65580 GEF65580 GOB65580 GXX65580 HHT65580 HRP65580 IBL65580 ILH65580 IVD65580 JEZ65580 JOV65580 JYR65580 KIN65580 KSJ65580 LCF65580 LMB65580 LVX65580 MFT65580 MPP65580 MZL65580 NJH65580 NTD65580 OCZ65580 OMV65580 OWR65580 PGN65580 PQJ65580 QAF65580 QKB65580 QTX65580 RDT65580 RNP65580 RXL65580 SHH65580 SRD65580 TAZ65580 TKV65580 TUR65580 UEN65580 UOJ65580 UYF65580 VIB65580 VRX65580 WBT65580 WLP65580 WVL65580 D131116 IZ131116 SV131116 ACR131116 AMN131116 AWJ131116 BGF131116 BQB131116 BZX131116 CJT131116 CTP131116 DDL131116 DNH131116 DXD131116 EGZ131116 EQV131116 FAR131116 FKN131116 FUJ131116 GEF131116 GOB131116 GXX131116 HHT131116 HRP131116 IBL131116 ILH131116 IVD131116 JEZ131116 JOV131116 JYR131116 KIN131116 KSJ131116 LCF131116 LMB131116 LVX131116 MFT131116 MPP131116 MZL131116 NJH131116 NTD131116 OCZ131116 OMV131116 OWR131116 PGN131116 PQJ131116 QAF131116 QKB131116 QTX131116 RDT131116 RNP131116 RXL131116 SHH131116 SRD131116 TAZ131116 TKV131116 TUR131116 UEN131116 UOJ131116 UYF131116 VIB131116 VRX131116 WBT131116 WLP131116 WVL131116 D196652 IZ196652 SV196652 ACR196652 AMN196652 AWJ196652 BGF196652 BQB196652 BZX196652 CJT196652 CTP196652 DDL196652 DNH196652 DXD196652 EGZ196652 EQV196652 FAR196652 FKN196652 FUJ196652 GEF196652 GOB196652 GXX196652 HHT196652 HRP196652 IBL196652 ILH196652 IVD196652 JEZ196652 JOV196652 JYR196652 KIN196652 KSJ196652 LCF196652 LMB196652 LVX196652 MFT196652 MPP196652 MZL196652 NJH196652 NTD196652 OCZ196652 OMV196652 OWR196652 PGN196652 PQJ196652 QAF196652 QKB196652 QTX196652 RDT196652 RNP196652 RXL196652 SHH196652 SRD196652 TAZ196652 TKV196652 TUR196652 UEN196652 UOJ196652 UYF196652 VIB196652 VRX196652 WBT196652 WLP196652 WVL196652 D262188 IZ262188 SV262188 ACR262188 AMN262188 AWJ262188 BGF262188 BQB262188 BZX262188 CJT262188 CTP262188 DDL262188 DNH262188 DXD262188 EGZ262188 EQV262188 FAR262188 FKN262188 FUJ262188 GEF262188 GOB262188 GXX262188 HHT262188 HRP262188 IBL262188 ILH262188 IVD262188 JEZ262188 JOV262188 JYR262188 KIN262188 KSJ262188 LCF262188 LMB262188 LVX262188 MFT262188 MPP262188 MZL262188 NJH262188 NTD262188 OCZ262188 OMV262188 OWR262188 PGN262188 PQJ262188 QAF262188 QKB262188 QTX262188 RDT262188 RNP262188 RXL262188 SHH262188 SRD262188 TAZ262188 TKV262188 TUR262188 UEN262188 UOJ262188 UYF262188 VIB262188 VRX262188 WBT262188 WLP262188 WVL262188 D327724 IZ327724 SV327724 ACR327724 AMN327724 AWJ327724 BGF327724 BQB327724 BZX327724 CJT327724 CTP327724 DDL327724 DNH327724 DXD327724 EGZ327724 EQV327724 FAR327724 FKN327724 FUJ327724 GEF327724 GOB327724 GXX327724 HHT327724 HRP327724 IBL327724 ILH327724 IVD327724 JEZ327724 JOV327724 JYR327724 KIN327724 KSJ327724 LCF327724 LMB327724 LVX327724 MFT327724 MPP327724 MZL327724 NJH327724 NTD327724 OCZ327724 OMV327724 OWR327724 PGN327724 PQJ327724 QAF327724 QKB327724 QTX327724 RDT327724 RNP327724 RXL327724 SHH327724 SRD327724 TAZ327724 TKV327724 TUR327724 UEN327724 UOJ327724 UYF327724 VIB327724 VRX327724 WBT327724 WLP327724 WVL327724 D393260 IZ393260 SV393260 ACR393260 AMN393260 AWJ393260 BGF393260 BQB393260 BZX393260 CJT393260 CTP393260 DDL393260 DNH393260 DXD393260 EGZ393260 EQV393260 FAR393260 FKN393260 FUJ393260 GEF393260 GOB393260 GXX393260 HHT393260 HRP393260 IBL393260 ILH393260 IVD393260 JEZ393260 JOV393260 JYR393260 KIN393260 KSJ393260 LCF393260 LMB393260 LVX393260 MFT393260 MPP393260 MZL393260 NJH393260 NTD393260 OCZ393260 OMV393260 OWR393260 PGN393260 PQJ393260 QAF393260 QKB393260 QTX393260 RDT393260 RNP393260 RXL393260 SHH393260 SRD393260 TAZ393260 TKV393260 TUR393260 UEN393260 UOJ393260 UYF393260 VIB393260 VRX393260 WBT393260 WLP393260 WVL393260 D458796 IZ458796 SV458796 ACR458796 AMN458796 AWJ458796 BGF458796 BQB458796 BZX458796 CJT458796 CTP458796 DDL458796 DNH458796 DXD458796 EGZ458796 EQV458796 FAR458796 FKN458796 FUJ458796 GEF458796 GOB458796 GXX458796 HHT458796 HRP458796 IBL458796 ILH458796 IVD458796 JEZ458796 JOV458796 JYR458796 KIN458796 KSJ458796 LCF458796 LMB458796 LVX458796 MFT458796 MPP458796 MZL458796 NJH458796 NTD458796 OCZ458796 OMV458796 OWR458796 PGN458796 PQJ458796 QAF458796 QKB458796 QTX458796 RDT458796 RNP458796 RXL458796 SHH458796 SRD458796 TAZ458796 TKV458796 TUR458796 UEN458796 UOJ458796 UYF458796 VIB458796 VRX458796 WBT458796 WLP458796 WVL458796 D524332 IZ524332 SV524332 ACR524332 AMN524332 AWJ524332 BGF524332 BQB524332 BZX524332 CJT524332 CTP524332 DDL524332 DNH524332 DXD524332 EGZ524332 EQV524332 FAR524332 FKN524332 FUJ524332 GEF524332 GOB524332 GXX524332 HHT524332 HRP524332 IBL524332 ILH524332 IVD524332 JEZ524332 JOV524332 JYR524332 KIN524332 KSJ524332 LCF524332 LMB524332 LVX524332 MFT524332 MPP524332 MZL524332 NJH524332 NTD524332 OCZ524332 OMV524332 OWR524332 PGN524332 PQJ524332 QAF524332 QKB524332 QTX524332 RDT524332 RNP524332 RXL524332 SHH524332 SRD524332 TAZ524332 TKV524332 TUR524332 UEN524332 UOJ524332 UYF524332 VIB524332 VRX524332 WBT524332 WLP524332 WVL524332 D589868 IZ589868 SV589868 ACR589868 AMN589868 AWJ589868 BGF589868 BQB589868 BZX589868 CJT589868 CTP589868 DDL589868 DNH589868 DXD589868 EGZ589868 EQV589868 FAR589868 FKN589868 FUJ589868 GEF589868 GOB589868 GXX589868 HHT589868 HRP589868 IBL589868 ILH589868 IVD589868 JEZ589868 JOV589868 JYR589868 KIN589868 KSJ589868 LCF589868 LMB589868 LVX589868 MFT589868 MPP589868 MZL589868 NJH589868 NTD589868 OCZ589868 OMV589868 OWR589868 PGN589868 PQJ589868 QAF589868 QKB589868 QTX589868 RDT589868 RNP589868 RXL589868 SHH589868 SRD589868 TAZ589868 TKV589868 TUR589868 UEN589868 UOJ589868 UYF589868 VIB589868 VRX589868 WBT589868 WLP589868 WVL589868 D655404 IZ655404 SV655404 ACR655404 AMN655404 AWJ655404 BGF655404 BQB655404 BZX655404 CJT655404 CTP655404 DDL655404 DNH655404 DXD655404 EGZ655404 EQV655404 FAR655404 FKN655404 FUJ655404 GEF655404 GOB655404 GXX655404 HHT655404 HRP655404 IBL655404 ILH655404 IVD655404 JEZ655404 JOV655404 JYR655404 KIN655404 KSJ655404 LCF655404 LMB655404 LVX655404 MFT655404 MPP655404 MZL655404 NJH655404 NTD655404 OCZ655404 OMV655404 OWR655404 PGN655404 PQJ655404 QAF655404 QKB655404 QTX655404 RDT655404 RNP655404 RXL655404 SHH655404 SRD655404 TAZ655404 TKV655404 TUR655404 UEN655404 UOJ655404 UYF655404 VIB655404 VRX655404 WBT655404 WLP655404 WVL655404 D720940 IZ720940 SV720940 ACR720940 AMN720940 AWJ720940 BGF720940 BQB720940 BZX720940 CJT720940 CTP720940 DDL720940 DNH720940 DXD720940 EGZ720940 EQV720940 FAR720940 FKN720940 FUJ720940 GEF720940 GOB720940 GXX720940 HHT720940 HRP720940 IBL720940 ILH720940 IVD720940 JEZ720940 JOV720940 JYR720940 KIN720940 KSJ720940 LCF720940 LMB720940 LVX720940 MFT720940 MPP720940 MZL720940 NJH720940 NTD720940 OCZ720940 OMV720940 OWR720940 PGN720940 PQJ720940 QAF720940 QKB720940 QTX720940 RDT720940 RNP720940 RXL720940 SHH720940 SRD720940 TAZ720940 TKV720940 TUR720940 UEN720940 UOJ720940 UYF720940 VIB720940 VRX720940 WBT720940 WLP720940 WVL720940 D786476 IZ786476 SV786476 ACR786476 AMN786476 AWJ786476 BGF786476 BQB786476 BZX786476 CJT786476 CTP786476 DDL786476 DNH786476 DXD786476 EGZ786476 EQV786476 FAR786476 FKN786476 FUJ786476 GEF786476 GOB786476 GXX786476 HHT786476 HRP786476 IBL786476 ILH786476 IVD786476 JEZ786476 JOV786476 JYR786476 KIN786476 KSJ786476 LCF786476 LMB786476 LVX786476 MFT786476 MPP786476 MZL786476 NJH786476 NTD786476 OCZ786476 OMV786476 OWR786476 PGN786476 PQJ786476 QAF786476 QKB786476 QTX786476 RDT786476 RNP786476 RXL786476 SHH786476 SRD786476 TAZ786476 TKV786476 TUR786476 UEN786476 UOJ786476 UYF786476 VIB786476 VRX786476 WBT786476 WLP786476 WVL786476 D852012 IZ852012 SV852012 ACR852012 AMN852012 AWJ852012 BGF852012 BQB852012 BZX852012 CJT852012 CTP852012 DDL852012 DNH852012 DXD852012 EGZ852012 EQV852012 FAR852012 FKN852012 FUJ852012 GEF852012 GOB852012 GXX852012 HHT852012 HRP852012 IBL852012 ILH852012 IVD852012 JEZ852012 JOV852012 JYR852012 KIN852012 KSJ852012 LCF852012 LMB852012 LVX852012 MFT852012 MPP852012 MZL852012 NJH852012 NTD852012 OCZ852012 OMV852012 OWR852012 PGN852012 PQJ852012 QAF852012 QKB852012 QTX852012 RDT852012 RNP852012 RXL852012 SHH852012 SRD852012 TAZ852012 TKV852012 TUR852012 UEN852012 UOJ852012 UYF852012 VIB852012 VRX852012 WBT852012 WLP852012 WVL852012 D917548 IZ917548 SV917548 ACR917548 AMN917548 AWJ917548 BGF917548 BQB917548 BZX917548 CJT917548 CTP917548 DDL917548 DNH917548 DXD917548 EGZ917548 EQV917548 FAR917548 FKN917548 FUJ917548 GEF917548 GOB917548 GXX917548 HHT917548 HRP917548 IBL917548 ILH917548 IVD917548 JEZ917548 JOV917548 JYR917548 KIN917548 KSJ917548 LCF917548 LMB917548 LVX917548 MFT917548 MPP917548 MZL917548 NJH917548 NTD917548 OCZ917548 OMV917548 OWR917548 PGN917548 PQJ917548 QAF917548 QKB917548 QTX917548 RDT917548 RNP917548 RXL917548 SHH917548 SRD917548 TAZ917548 TKV917548 TUR917548 UEN917548 UOJ917548 UYF917548 VIB917548 VRX917548 WBT917548 WLP917548 WVL917548 D983084 IZ983084 SV983084 ACR983084 AMN983084 AWJ983084 BGF983084 BQB983084 BZX983084 CJT983084 CTP983084 DDL983084 DNH983084 DXD983084 EGZ983084 EQV983084 FAR983084 FKN983084 FUJ983084 GEF983084 GOB983084 GXX983084 HHT983084 HRP983084 IBL983084 ILH983084 IVD983084 JEZ983084 JOV983084 JYR983084 KIN983084 KSJ983084 LCF983084 LMB983084 LVX983084 MFT983084 MPP983084 MZL983084 NJH983084 NTD983084 OCZ983084 OMV983084 OWR983084 PGN983084 PQJ983084 QAF983084 QKB983084 QTX983084 RDT983084 RNP983084 RXL983084 SHH983084 SRD983084 TAZ983084 TKV983084 TUR983084 UEN983084 UOJ983084 UYF983084 VIB983084 VRX983084 WBT983084 WLP983084 WVL983084" xr:uid="{00000000-0002-0000-0300-00001C000000}">
      <formula1>0</formula1>
      <formula2>300</formula2>
    </dataValidation>
    <dataValidation type="textLength" errorStyle="information" allowBlank="1" showInputMessage="1" error="XLBVal:6=100_x000d__x000a_" sqref="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xr:uid="{00000000-0002-0000-0300-00001D000000}">
      <formula1>0</formula1>
      <formula2>300</formula2>
    </dataValidation>
    <dataValidation type="textLength" errorStyle="information" allowBlank="1" showInputMessage="1" error="XLBVal:6=1465_x000d__x000a_" sqref="M31 JI31 TE31 ADA31 AMW31 AWS31 BGO31 BQK31 CAG31 CKC31 CTY31 DDU31 DNQ31 DXM31 EHI31 ERE31 FBA31 FKW31 FUS31 GEO31 GOK31 GYG31 HIC31 HRY31 IBU31 ILQ31 IVM31 JFI31 JPE31 JZA31 KIW31 KSS31 LCO31 LMK31 LWG31 MGC31 MPY31 MZU31 NJQ31 NTM31 ODI31 ONE31 OXA31 PGW31 PQS31 QAO31 QKK31 QUG31 REC31 RNY31 RXU31 SHQ31 SRM31 TBI31 TLE31 TVA31 UEW31 UOS31 UYO31 VIK31 VSG31 WCC31 WLY31 WVU31 M65567 JI65567 TE65567 ADA65567 AMW65567 AWS65567 BGO65567 BQK65567 CAG65567 CKC65567 CTY65567 DDU65567 DNQ65567 DXM65567 EHI65567 ERE65567 FBA65567 FKW65567 FUS65567 GEO65567 GOK65567 GYG65567 HIC65567 HRY65567 IBU65567 ILQ65567 IVM65567 JFI65567 JPE65567 JZA65567 KIW65567 KSS65567 LCO65567 LMK65567 LWG65567 MGC65567 MPY65567 MZU65567 NJQ65567 NTM65567 ODI65567 ONE65567 OXA65567 PGW65567 PQS65567 QAO65567 QKK65567 QUG65567 REC65567 RNY65567 RXU65567 SHQ65567 SRM65567 TBI65567 TLE65567 TVA65567 UEW65567 UOS65567 UYO65567 VIK65567 VSG65567 WCC65567 WLY65567 WVU65567 M131103 JI131103 TE131103 ADA131103 AMW131103 AWS131103 BGO131103 BQK131103 CAG131103 CKC131103 CTY131103 DDU131103 DNQ131103 DXM131103 EHI131103 ERE131103 FBA131103 FKW131103 FUS131103 GEO131103 GOK131103 GYG131103 HIC131103 HRY131103 IBU131103 ILQ131103 IVM131103 JFI131103 JPE131103 JZA131103 KIW131103 KSS131103 LCO131103 LMK131103 LWG131103 MGC131103 MPY131103 MZU131103 NJQ131103 NTM131103 ODI131103 ONE131103 OXA131103 PGW131103 PQS131103 QAO131103 QKK131103 QUG131103 REC131103 RNY131103 RXU131103 SHQ131103 SRM131103 TBI131103 TLE131103 TVA131103 UEW131103 UOS131103 UYO131103 VIK131103 VSG131103 WCC131103 WLY131103 WVU131103 M196639 JI196639 TE196639 ADA196639 AMW196639 AWS196639 BGO196639 BQK196639 CAG196639 CKC196639 CTY196639 DDU196639 DNQ196639 DXM196639 EHI196639 ERE196639 FBA196639 FKW196639 FUS196639 GEO196639 GOK196639 GYG196639 HIC196639 HRY196639 IBU196639 ILQ196639 IVM196639 JFI196639 JPE196639 JZA196639 KIW196639 KSS196639 LCO196639 LMK196639 LWG196639 MGC196639 MPY196639 MZU196639 NJQ196639 NTM196639 ODI196639 ONE196639 OXA196639 PGW196639 PQS196639 QAO196639 QKK196639 QUG196639 REC196639 RNY196639 RXU196639 SHQ196639 SRM196639 TBI196639 TLE196639 TVA196639 UEW196639 UOS196639 UYO196639 VIK196639 VSG196639 WCC196639 WLY196639 WVU196639 M262175 JI262175 TE262175 ADA262175 AMW262175 AWS262175 BGO262175 BQK262175 CAG262175 CKC262175 CTY262175 DDU262175 DNQ262175 DXM262175 EHI262175 ERE262175 FBA262175 FKW262175 FUS262175 GEO262175 GOK262175 GYG262175 HIC262175 HRY262175 IBU262175 ILQ262175 IVM262175 JFI262175 JPE262175 JZA262175 KIW262175 KSS262175 LCO262175 LMK262175 LWG262175 MGC262175 MPY262175 MZU262175 NJQ262175 NTM262175 ODI262175 ONE262175 OXA262175 PGW262175 PQS262175 QAO262175 QKK262175 QUG262175 REC262175 RNY262175 RXU262175 SHQ262175 SRM262175 TBI262175 TLE262175 TVA262175 UEW262175 UOS262175 UYO262175 VIK262175 VSG262175 WCC262175 WLY262175 WVU262175 M327711 JI327711 TE327711 ADA327711 AMW327711 AWS327711 BGO327711 BQK327711 CAG327711 CKC327711 CTY327711 DDU327711 DNQ327711 DXM327711 EHI327711 ERE327711 FBA327711 FKW327711 FUS327711 GEO327711 GOK327711 GYG327711 HIC327711 HRY327711 IBU327711 ILQ327711 IVM327711 JFI327711 JPE327711 JZA327711 KIW327711 KSS327711 LCO327711 LMK327711 LWG327711 MGC327711 MPY327711 MZU327711 NJQ327711 NTM327711 ODI327711 ONE327711 OXA327711 PGW327711 PQS327711 QAO327711 QKK327711 QUG327711 REC327711 RNY327711 RXU327711 SHQ327711 SRM327711 TBI327711 TLE327711 TVA327711 UEW327711 UOS327711 UYO327711 VIK327711 VSG327711 WCC327711 WLY327711 WVU327711 M393247 JI393247 TE393247 ADA393247 AMW393247 AWS393247 BGO393247 BQK393247 CAG393247 CKC393247 CTY393247 DDU393247 DNQ393247 DXM393247 EHI393247 ERE393247 FBA393247 FKW393247 FUS393247 GEO393247 GOK393247 GYG393247 HIC393247 HRY393247 IBU393247 ILQ393247 IVM393247 JFI393247 JPE393247 JZA393247 KIW393247 KSS393247 LCO393247 LMK393247 LWG393247 MGC393247 MPY393247 MZU393247 NJQ393247 NTM393247 ODI393247 ONE393247 OXA393247 PGW393247 PQS393247 QAO393247 QKK393247 QUG393247 REC393247 RNY393247 RXU393247 SHQ393247 SRM393247 TBI393247 TLE393247 TVA393247 UEW393247 UOS393247 UYO393247 VIK393247 VSG393247 WCC393247 WLY393247 WVU393247 M458783 JI458783 TE458783 ADA458783 AMW458783 AWS458783 BGO458783 BQK458783 CAG458783 CKC458783 CTY458783 DDU458783 DNQ458783 DXM458783 EHI458783 ERE458783 FBA458783 FKW458783 FUS458783 GEO458783 GOK458783 GYG458783 HIC458783 HRY458783 IBU458783 ILQ458783 IVM458783 JFI458783 JPE458783 JZA458783 KIW458783 KSS458783 LCO458783 LMK458783 LWG458783 MGC458783 MPY458783 MZU458783 NJQ458783 NTM458783 ODI458783 ONE458783 OXA458783 PGW458783 PQS458783 QAO458783 QKK458783 QUG458783 REC458783 RNY458783 RXU458783 SHQ458783 SRM458783 TBI458783 TLE458783 TVA458783 UEW458783 UOS458783 UYO458783 VIK458783 VSG458783 WCC458783 WLY458783 WVU458783 M524319 JI524319 TE524319 ADA524319 AMW524319 AWS524319 BGO524319 BQK524319 CAG524319 CKC524319 CTY524319 DDU524319 DNQ524319 DXM524319 EHI524319 ERE524319 FBA524319 FKW524319 FUS524319 GEO524319 GOK524319 GYG524319 HIC524319 HRY524319 IBU524319 ILQ524319 IVM524319 JFI524319 JPE524319 JZA524319 KIW524319 KSS524319 LCO524319 LMK524319 LWG524319 MGC524319 MPY524319 MZU524319 NJQ524319 NTM524319 ODI524319 ONE524319 OXA524319 PGW524319 PQS524319 QAO524319 QKK524319 QUG524319 REC524319 RNY524319 RXU524319 SHQ524319 SRM524319 TBI524319 TLE524319 TVA524319 UEW524319 UOS524319 UYO524319 VIK524319 VSG524319 WCC524319 WLY524319 WVU524319 M589855 JI589855 TE589855 ADA589855 AMW589855 AWS589855 BGO589855 BQK589855 CAG589855 CKC589855 CTY589855 DDU589855 DNQ589855 DXM589855 EHI589855 ERE589855 FBA589855 FKW589855 FUS589855 GEO589855 GOK589855 GYG589855 HIC589855 HRY589855 IBU589855 ILQ589855 IVM589855 JFI589855 JPE589855 JZA589855 KIW589855 KSS589855 LCO589855 LMK589855 LWG589855 MGC589855 MPY589855 MZU589855 NJQ589855 NTM589855 ODI589855 ONE589855 OXA589855 PGW589855 PQS589855 QAO589855 QKK589855 QUG589855 REC589855 RNY589855 RXU589855 SHQ589855 SRM589855 TBI589855 TLE589855 TVA589855 UEW589855 UOS589855 UYO589855 VIK589855 VSG589855 WCC589855 WLY589855 WVU589855 M655391 JI655391 TE655391 ADA655391 AMW655391 AWS655391 BGO655391 BQK655391 CAG655391 CKC655391 CTY655391 DDU655391 DNQ655391 DXM655391 EHI655391 ERE655391 FBA655391 FKW655391 FUS655391 GEO655391 GOK655391 GYG655391 HIC655391 HRY655391 IBU655391 ILQ655391 IVM655391 JFI655391 JPE655391 JZA655391 KIW655391 KSS655391 LCO655391 LMK655391 LWG655391 MGC655391 MPY655391 MZU655391 NJQ655391 NTM655391 ODI655391 ONE655391 OXA655391 PGW655391 PQS655391 QAO655391 QKK655391 QUG655391 REC655391 RNY655391 RXU655391 SHQ655391 SRM655391 TBI655391 TLE655391 TVA655391 UEW655391 UOS655391 UYO655391 VIK655391 VSG655391 WCC655391 WLY655391 WVU655391 M720927 JI720927 TE720927 ADA720927 AMW720927 AWS720927 BGO720927 BQK720927 CAG720927 CKC720927 CTY720927 DDU720927 DNQ720927 DXM720927 EHI720927 ERE720927 FBA720927 FKW720927 FUS720927 GEO720927 GOK720927 GYG720927 HIC720927 HRY720927 IBU720927 ILQ720927 IVM720927 JFI720927 JPE720927 JZA720927 KIW720927 KSS720927 LCO720927 LMK720927 LWG720927 MGC720927 MPY720927 MZU720927 NJQ720927 NTM720927 ODI720927 ONE720927 OXA720927 PGW720927 PQS720927 QAO720927 QKK720927 QUG720927 REC720927 RNY720927 RXU720927 SHQ720927 SRM720927 TBI720927 TLE720927 TVA720927 UEW720927 UOS720927 UYO720927 VIK720927 VSG720927 WCC720927 WLY720927 WVU720927 M786463 JI786463 TE786463 ADA786463 AMW786463 AWS786463 BGO786463 BQK786463 CAG786463 CKC786463 CTY786463 DDU786463 DNQ786463 DXM786463 EHI786463 ERE786463 FBA786463 FKW786463 FUS786463 GEO786463 GOK786463 GYG786463 HIC786463 HRY786463 IBU786463 ILQ786463 IVM786463 JFI786463 JPE786463 JZA786463 KIW786463 KSS786463 LCO786463 LMK786463 LWG786463 MGC786463 MPY786463 MZU786463 NJQ786463 NTM786463 ODI786463 ONE786463 OXA786463 PGW786463 PQS786463 QAO786463 QKK786463 QUG786463 REC786463 RNY786463 RXU786463 SHQ786463 SRM786463 TBI786463 TLE786463 TVA786463 UEW786463 UOS786463 UYO786463 VIK786463 VSG786463 WCC786463 WLY786463 WVU786463 M851999 JI851999 TE851999 ADA851999 AMW851999 AWS851999 BGO851999 BQK851999 CAG851999 CKC851999 CTY851999 DDU851999 DNQ851999 DXM851999 EHI851999 ERE851999 FBA851999 FKW851999 FUS851999 GEO851999 GOK851999 GYG851999 HIC851999 HRY851999 IBU851999 ILQ851999 IVM851999 JFI851999 JPE851999 JZA851999 KIW851999 KSS851999 LCO851999 LMK851999 LWG851999 MGC851999 MPY851999 MZU851999 NJQ851999 NTM851999 ODI851999 ONE851999 OXA851999 PGW851999 PQS851999 QAO851999 QKK851999 QUG851999 REC851999 RNY851999 RXU851999 SHQ851999 SRM851999 TBI851999 TLE851999 TVA851999 UEW851999 UOS851999 UYO851999 VIK851999 VSG851999 WCC851999 WLY851999 WVU851999 M917535 JI917535 TE917535 ADA917535 AMW917535 AWS917535 BGO917535 BQK917535 CAG917535 CKC917535 CTY917535 DDU917535 DNQ917535 DXM917535 EHI917535 ERE917535 FBA917535 FKW917535 FUS917535 GEO917535 GOK917535 GYG917535 HIC917535 HRY917535 IBU917535 ILQ917535 IVM917535 JFI917535 JPE917535 JZA917535 KIW917535 KSS917535 LCO917535 LMK917535 LWG917535 MGC917535 MPY917535 MZU917535 NJQ917535 NTM917535 ODI917535 ONE917535 OXA917535 PGW917535 PQS917535 QAO917535 QKK917535 QUG917535 REC917535 RNY917535 RXU917535 SHQ917535 SRM917535 TBI917535 TLE917535 TVA917535 UEW917535 UOS917535 UYO917535 VIK917535 VSG917535 WCC917535 WLY917535 WVU917535 M983071 JI983071 TE983071 ADA983071 AMW983071 AWS983071 BGO983071 BQK983071 CAG983071 CKC983071 CTY983071 DDU983071 DNQ983071 DXM983071 EHI983071 ERE983071 FBA983071 FKW983071 FUS983071 GEO983071 GOK983071 GYG983071 HIC983071 HRY983071 IBU983071 ILQ983071 IVM983071 JFI983071 JPE983071 JZA983071 KIW983071 KSS983071 LCO983071 LMK983071 LWG983071 MGC983071 MPY983071 MZU983071 NJQ983071 NTM983071 ODI983071 ONE983071 OXA983071 PGW983071 PQS983071 QAO983071 QKK983071 QUG983071 REC983071 RNY983071 RXU983071 SHQ983071 SRM983071 TBI983071 TLE983071 TVA983071 UEW983071 UOS983071 UYO983071 VIK983071 VSG983071 WCC983071 WLY983071 WVU983071" xr:uid="{00000000-0002-0000-0300-00001E000000}">
      <formula1>0</formula1>
      <formula2>300</formula2>
    </dataValidation>
    <dataValidation type="textLength" errorStyle="information" allowBlank="1" showInputMessage="1" error="XLBVal:6=1676_x000d__x000a_" sqref="M27 JI27 TE27 ADA27 AMW27 AWS27 BGO27 BQK27 CAG27 CKC27 CTY27 DDU27 DNQ27 DXM27 EHI27 ERE27 FBA27 FKW27 FUS27 GEO27 GOK27 GYG27 HIC27 HRY27 IBU27 ILQ27 IVM27 JFI27 JPE27 JZA27 KIW27 KSS27 LCO27 LMK27 LWG27 MGC27 MPY27 MZU27 NJQ27 NTM27 ODI27 ONE27 OXA27 PGW27 PQS27 QAO27 QKK27 QUG27 REC27 RNY27 RXU27 SHQ27 SRM27 TBI27 TLE27 TVA27 UEW27 UOS27 UYO27 VIK27 VSG27 WCC27 WLY27 WVU27 M65563 JI65563 TE65563 ADA65563 AMW65563 AWS65563 BGO65563 BQK65563 CAG65563 CKC65563 CTY65563 DDU65563 DNQ65563 DXM65563 EHI65563 ERE65563 FBA65563 FKW65563 FUS65563 GEO65563 GOK65563 GYG65563 HIC65563 HRY65563 IBU65563 ILQ65563 IVM65563 JFI65563 JPE65563 JZA65563 KIW65563 KSS65563 LCO65563 LMK65563 LWG65563 MGC65563 MPY65563 MZU65563 NJQ65563 NTM65563 ODI65563 ONE65563 OXA65563 PGW65563 PQS65563 QAO65563 QKK65563 QUG65563 REC65563 RNY65563 RXU65563 SHQ65563 SRM65563 TBI65563 TLE65563 TVA65563 UEW65563 UOS65563 UYO65563 VIK65563 VSG65563 WCC65563 WLY65563 WVU65563 M131099 JI131099 TE131099 ADA131099 AMW131099 AWS131099 BGO131099 BQK131099 CAG131099 CKC131099 CTY131099 DDU131099 DNQ131099 DXM131099 EHI131099 ERE131099 FBA131099 FKW131099 FUS131099 GEO131099 GOK131099 GYG131099 HIC131099 HRY131099 IBU131099 ILQ131099 IVM131099 JFI131099 JPE131099 JZA131099 KIW131099 KSS131099 LCO131099 LMK131099 LWG131099 MGC131099 MPY131099 MZU131099 NJQ131099 NTM131099 ODI131099 ONE131099 OXA131099 PGW131099 PQS131099 QAO131099 QKK131099 QUG131099 REC131099 RNY131099 RXU131099 SHQ131099 SRM131099 TBI131099 TLE131099 TVA131099 UEW131099 UOS131099 UYO131099 VIK131099 VSG131099 WCC131099 WLY131099 WVU131099 M196635 JI196635 TE196635 ADA196635 AMW196635 AWS196635 BGO196635 BQK196635 CAG196635 CKC196635 CTY196635 DDU196635 DNQ196635 DXM196635 EHI196635 ERE196635 FBA196635 FKW196635 FUS196635 GEO196635 GOK196635 GYG196635 HIC196635 HRY196635 IBU196635 ILQ196635 IVM196635 JFI196635 JPE196635 JZA196635 KIW196635 KSS196635 LCO196635 LMK196635 LWG196635 MGC196635 MPY196635 MZU196635 NJQ196635 NTM196635 ODI196635 ONE196635 OXA196635 PGW196635 PQS196635 QAO196635 QKK196635 QUG196635 REC196635 RNY196635 RXU196635 SHQ196635 SRM196635 TBI196635 TLE196635 TVA196635 UEW196635 UOS196635 UYO196635 VIK196635 VSG196635 WCC196635 WLY196635 WVU196635 M262171 JI262171 TE262171 ADA262171 AMW262171 AWS262171 BGO262171 BQK262171 CAG262171 CKC262171 CTY262171 DDU262171 DNQ262171 DXM262171 EHI262171 ERE262171 FBA262171 FKW262171 FUS262171 GEO262171 GOK262171 GYG262171 HIC262171 HRY262171 IBU262171 ILQ262171 IVM262171 JFI262171 JPE262171 JZA262171 KIW262171 KSS262171 LCO262171 LMK262171 LWG262171 MGC262171 MPY262171 MZU262171 NJQ262171 NTM262171 ODI262171 ONE262171 OXA262171 PGW262171 PQS262171 QAO262171 QKK262171 QUG262171 REC262171 RNY262171 RXU262171 SHQ262171 SRM262171 TBI262171 TLE262171 TVA262171 UEW262171 UOS262171 UYO262171 VIK262171 VSG262171 WCC262171 WLY262171 WVU262171 M327707 JI327707 TE327707 ADA327707 AMW327707 AWS327707 BGO327707 BQK327707 CAG327707 CKC327707 CTY327707 DDU327707 DNQ327707 DXM327707 EHI327707 ERE327707 FBA327707 FKW327707 FUS327707 GEO327707 GOK327707 GYG327707 HIC327707 HRY327707 IBU327707 ILQ327707 IVM327707 JFI327707 JPE327707 JZA327707 KIW327707 KSS327707 LCO327707 LMK327707 LWG327707 MGC327707 MPY327707 MZU327707 NJQ327707 NTM327707 ODI327707 ONE327707 OXA327707 PGW327707 PQS327707 QAO327707 QKK327707 QUG327707 REC327707 RNY327707 RXU327707 SHQ327707 SRM327707 TBI327707 TLE327707 TVA327707 UEW327707 UOS327707 UYO327707 VIK327707 VSG327707 WCC327707 WLY327707 WVU327707 M393243 JI393243 TE393243 ADA393243 AMW393243 AWS393243 BGO393243 BQK393243 CAG393243 CKC393243 CTY393243 DDU393243 DNQ393243 DXM393243 EHI393243 ERE393243 FBA393243 FKW393243 FUS393243 GEO393243 GOK393243 GYG393243 HIC393243 HRY393243 IBU393243 ILQ393243 IVM393243 JFI393243 JPE393243 JZA393243 KIW393243 KSS393243 LCO393243 LMK393243 LWG393243 MGC393243 MPY393243 MZU393243 NJQ393243 NTM393243 ODI393243 ONE393243 OXA393243 PGW393243 PQS393243 QAO393243 QKK393243 QUG393243 REC393243 RNY393243 RXU393243 SHQ393243 SRM393243 TBI393243 TLE393243 TVA393243 UEW393243 UOS393243 UYO393243 VIK393243 VSG393243 WCC393243 WLY393243 WVU393243 M458779 JI458779 TE458779 ADA458779 AMW458779 AWS458779 BGO458779 BQK458779 CAG458779 CKC458779 CTY458779 DDU458779 DNQ458779 DXM458779 EHI458779 ERE458779 FBA458779 FKW458779 FUS458779 GEO458779 GOK458779 GYG458779 HIC458779 HRY458779 IBU458779 ILQ458779 IVM458779 JFI458779 JPE458779 JZA458779 KIW458779 KSS458779 LCO458779 LMK458779 LWG458779 MGC458779 MPY458779 MZU458779 NJQ458779 NTM458779 ODI458779 ONE458779 OXA458779 PGW458779 PQS458779 QAO458779 QKK458779 QUG458779 REC458779 RNY458779 RXU458779 SHQ458779 SRM458779 TBI458779 TLE458779 TVA458779 UEW458779 UOS458779 UYO458779 VIK458779 VSG458779 WCC458779 WLY458779 WVU458779 M524315 JI524315 TE524315 ADA524315 AMW524315 AWS524315 BGO524315 BQK524315 CAG524315 CKC524315 CTY524315 DDU524315 DNQ524315 DXM524315 EHI524315 ERE524315 FBA524315 FKW524315 FUS524315 GEO524315 GOK524315 GYG524315 HIC524315 HRY524315 IBU524315 ILQ524315 IVM524315 JFI524315 JPE524315 JZA524315 KIW524315 KSS524315 LCO524315 LMK524315 LWG524315 MGC524315 MPY524315 MZU524315 NJQ524315 NTM524315 ODI524315 ONE524315 OXA524315 PGW524315 PQS524315 QAO524315 QKK524315 QUG524315 REC524315 RNY524315 RXU524315 SHQ524315 SRM524315 TBI524315 TLE524315 TVA524315 UEW524315 UOS524315 UYO524315 VIK524315 VSG524315 WCC524315 WLY524315 WVU524315 M589851 JI589851 TE589851 ADA589851 AMW589851 AWS589851 BGO589851 BQK589851 CAG589851 CKC589851 CTY589851 DDU589851 DNQ589851 DXM589851 EHI589851 ERE589851 FBA589851 FKW589851 FUS589851 GEO589851 GOK589851 GYG589851 HIC589851 HRY589851 IBU589851 ILQ589851 IVM589851 JFI589851 JPE589851 JZA589851 KIW589851 KSS589851 LCO589851 LMK589851 LWG589851 MGC589851 MPY589851 MZU589851 NJQ589851 NTM589851 ODI589851 ONE589851 OXA589851 PGW589851 PQS589851 QAO589851 QKK589851 QUG589851 REC589851 RNY589851 RXU589851 SHQ589851 SRM589851 TBI589851 TLE589851 TVA589851 UEW589851 UOS589851 UYO589851 VIK589851 VSG589851 WCC589851 WLY589851 WVU589851 M655387 JI655387 TE655387 ADA655387 AMW655387 AWS655387 BGO655387 BQK655387 CAG655387 CKC655387 CTY655387 DDU655387 DNQ655387 DXM655387 EHI655387 ERE655387 FBA655387 FKW655387 FUS655387 GEO655387 GOK655387 GYG655387 HIC655387 HRY655387 IBU655387 ILQ655387 IVM655387 JFI655387 JPE655387 JZA655387 KIW655387 KSS655387 LCO655387 LMK655387 LWG655387 MGC655387 MPY655387 MZU655387 NJQ655387 NTM655387 ODI655387 ONE655387 OXA655387 PGW655387 PQS655387 QAO655387 QKK655387 QUG655387 REC655387 RNY655387 RXU655387 SHQ655387 SRM655387 TBI655387 TLE655387 TVA655387 UEW655387 UOS655387 UYO655387 VIK655387 VSG655387 WCC655387 WLY655387 WVU655387 M720923 JI720923 TE720923 ADA720923 AMW720923 AWS720923 BGO720923 BQK720923 CAG720923 CKC720923 CTY720923 DDU720923 DNQ720923 DXM720923 EHI720923 ERE720923 FBA720923 FKW720923 FUS720923 GEO720923 GOK720923 GYG720923 HIC720923 HRY720923 IBU720923 ILQ720923 IVM720923 JFI720923 JPE720923 JZA720923 KIW720923 KSS720923 LCO720923 LMK720923 LWG720923 MGC720923 MPY720923 MZU720923 NJQ720923 NTM720923 ODI720923 ONE720923 OXA720923 PGW720923 PQS720923 QAO720923 QKK720923 QUG720923 REC720923 RNY720923 RXU720923 SHQ720923 SRM720923 TBI720923 TLE720923 TVA720923 UEW720923 UOS720923 UYO720923 VIK720923 VSG720923 WCC720923 WLY720923 WVU720923 M786459 JI786459 TE786459 ADA786459 AMW786459 AWS786459 BGO786459 BQK786459 CAG786459 CKC786459 CTY786459 DDU786459 DNQ786459 DXM786459 EHI786459 ERE786459 FBA786459 FKW786459 FUS786459 GEO786459 GOK786459 GYG786459 HIC786459 HRY786459 IBU786459 ILQ786459 IVM786459 JFI786459 JPE786459 JZA786459 KIW786459 KSS786459 LCO786459 LMK786459 LWG786459 MGC786459 MPY786459 MZU786459 NJQ786459 NTM786459 ODI786459 ONE786459 OXA786459 PGW786459 PQS786459 QAO786459 QKK786459 QUG786459 REC786459 RNY786459 RXU786459 SHQ786459 SRM786459 TBI786459 TLE786459 TVA786459 UEW786459 UOS786459 UYO786459 VIK786459 VSG786459 WCC786459 WLY786459 WVU786459 M851995 JI851995 TE851995 ADA851995 AMW851995 AWS851995 BGO851995 BQK851995 CAG851995 CKC851995 CTY851995 DDU851995 DNQ851995 DXM851995 EHI851995 ERE851995 FBA851995 FKW851995 FUS851995 GEO851995 GOK851995 GYG851995 HIC851995 HRY851995 IBU851995 ILQ851995 IVM851995 JFI851995 JPE851995 JZA851995 KIW851995 KSS851995 LCO851995 LMK851995 LWG851995 MGC851995 MPY851995 MZU851995 NJQ851995 NTM851995 ODI851995 ONE851995 OXA851995 PGW851995 PQS851995 QAO851995 QKK851995 QUG851995 REC851995 RNY851995 RXU851995 SHQ851995 SRM851995 TBI851995 TLE851995 TVA851995 UEW851995 UOS851995 UYO851995 VIK851995 VSG851995 WCC851995 WLY851995 WVU851995 M917531 JI917531 TE917531 ADA917531 AMW917531 AWS917531 BGO917531 BQK917531 CAG917531 CKC917531 CTY917531 DDU917531 DNQ917531 DXM917531 EHI917531 ERE917531 FBA917531 FKW917531 FUS917531 GEO917531 GOK917531 GYG917531 HIC917531 HRY917531 IBU917531 ILQ917531 IVM917531 JFI917531 JPE917531 JZA917531 KIW917531 KSS917531 LCO917531 LMK917531 LWG917531 MGC917531 MPY917531 MZU917531 NJQ917531 NTM917531 ODI917531 ONE917531 OXA917531 PGW917531 PQS917531 QAO917531 QKK917531 QUG917531 REC917531 RNY917531 RXU917531 SHQ917531 SRM917531 TBI917531 TLE917531 TVA917531 UEW917531 UOS917531 UYO917531 VIK917531 VSG917531 WCC917531 WLY917531 WVU917531 M983067 JI983067 TE983067 ADA983067 AMW983067 AWS983067 BGO983067 BQK983067 CAG983067 CKC983067 CTY983067 DDU983067 DNQ983067 DXM983067 EHI983067 ERE983067 FBA983067 FKW983067 FUS983067 GEO983067 GOK983067 GYG983067 HIC983067 HRY983067 IBU983067 ILQ983067 IVM983067 JFI983067 JPE983067 JZA983067 KIW983067 KSS983067 LCO983067 LMK983067 LWG983067 MGC983067 MPY983067 MZU983067 NJQ983067 NTM983067 ODI983067 ONE983067 OXA983067 PGW983067 PQS983067 QAO983067 QKK983067 QUG983067 REC983067 RNY983067 RXU983067 SHQ983067 SRM983067 TBI983067 TLE983067 TVA983067 UEW983067 UOS983067 UYO983067 VIK983067 VSG983067 WCC983067 WLY983067 WVU983067" xr:uid="{00000000-0002-0000-0300-00001F000000}">
      <formula1>0</formula1>
      <formula2>300</formula2>
    </dataValidation>
    <dataValidation type="textLength" errorStyle="information" allowBlank="1" showInputMessage="1" error="XLBVal:6=903_x000d__x000a_" sqref="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xr:uid="{00000000-0002-0000-0300-000020000000}">
      <formula1>0</formula1>
      <formula2>300</formula2>
    </dataValidation>
    <dataValidation type="textLength" errorStyle="information" allowBlank="1" showInputMessage="1" error="XLBVal:6=268_x000d__x000a_" sqref="M24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0 JI65560 TE65560 ADA65560 AMW65560 AWS65560 BGO65560 BQK65560 CAG65560 CKC65560 CTY65560 DDU65560 DNQ65560 DXM65560 EHI65560 ERE65560 FBA65560 FKW65560 FUS65560 GEO65560 GOK65560 GYG65560 HIC65560 HRY65560 IBU65560 ILQ65560 IVM65560 JFI65560 JPE65560 JZA65560 KIW65560 KSS65560 LCO65560 LMK65560 LWG65560 MGC65560 MPY65560 MZU65560 NJQ65560 NTM65560 ODI65560 ONE65560 OXA65560 PGW65560 PQS65560 QAO65560 QKK65560 QUG65560 REC65560 RNY65560 RXU65560 SHQ65560 SRM65560 TBI65560 TLE65560 TVA65560 UEW65560 UOS65560 UYO65560 VIK65560 VSG65560 WCC65560 WLY65560 WVU65560 M131096 JI131096 TE131096 ADA131096 AMW131096 AWS131096 BGO131096 BQK131096 CAG131096 CKC131096 CTY131096 DDU131096 DNQ131096 DXM131096 EHI131096 ERE131096 FBA131096 FKW131096 FUS131096 GEO131096 GOK131096 GYG131096 HIC131096 HRY131096 IBU131096 ILQ131096 IVM131096 JFI131096 JPE131096 JZA131096 KIW131096 KSS131096 LCO131096 LMK131096 LWG131096 MGC131096 MPY131096 MZU131096 NJQ131096 NTM131096 ODI131096 ONE131096 OXA131096 PGW131096 PQS131096 QAO131096 QKK131096 QUG131096 REC131096 RNY131096 RXU131096 SHQ131096 SRM131096 TBI131096 TLE131096 TVA131096 UEW131096 UOS131096 UYO131096 VIK131096 VSG131096 WCC131096 WLY131096 WVU131096 M196632 JI196632 TE196632 ADA196632 AMW196632 AWS196632 BGO196632 BQK196632 CAG196632 CKC196632 CTY196632 DDU196632 DNQ196632 DXM196632 EHI196632 ERE196632 FBA196632 FKW196632 FUS196632 GEO196632 GOK196632 GYG196632 HIC196632 HRY196632 IBU196632 ILQ196632 IVM196632 JFI196632 JPE196632 JZA196632 KIW196632 KSS196632 LCO196632 LMK196632 LWG196632 MGC196632 MPY196632 MZU196632 NJQ196632 NTM196632 ODI196632 ONE196632 OXA196632 PGW196632 PQS196632 QAO196632 QKK196632 QUG196632 REC196632 RNY196632 RXU196632 SHQ196632 SRM196632 TBI196632 TLE196632 TVA196632 UEW196632 UOS196632 UYO196632 VIK196632 VSG196632 WCC196632 WLY196632 WVU196632 M262168 JI262168 TE262168 ADA262168 AMW262168 AWS262168 BGO262168 BQK262168 CAG262168 CKC262168 CTY262168 DDU262168 DNQ262168 DXM262168 EHI262168 ERE262168 FBA262168 FKW262168 FUS262168 GEO262168 GOK262168 GYG262168 HIC262168 HRY262168 IBU262168 ILQ262168 IVM262168 JFI262168 JPE262168 JZA262168 KIW262168 KSS262168 LCO262168 LMK262168 LWG262168 MGC262168 MPY262168 MZU262168 NJQ262168 NTM262168 ODI262168 ONE262168 OXA262168 PGW262168 PQS262168 QAO262168 QKK262168 QUG262168 REC262168 RNY262168 RXU262168 SHQ262168 SRM262168 TBI262168 TLE262168 TVA262168 UEW262168 UOS262168 UYO262168 VIK262168 VSG262168 WCC262168 WLY262168 WVU262168 M327704 JI327704 TE327704 ADA327704 AMW327704 AWS327704 BGO327704 BQK327704 CAG327704 CKC327704 CTY327704 DDU327704 DNQ327704 DXM327704 EHI327704 ERE327704 FBA327704 FKW327704 FUS327704 GEO327704 GOK327704 GYG327704 HIC327704 HRY327704 IBU327704 ILQ327704 IVM327704 JFI327704 JPE327704 JZA327704 KIW327704 KSS327704 LCO327704 LMK327704 LWG327704 MGC327704 MPY327704 MZU327704 NJQ327704 NTM327704 ODI327704 ONE327704 OXA327704 PGW327704 PQS327704 QAO327704 QKK327704 QUG327704 REC327704 RNY327704 RXU327704 SHQ327704 SRM327704 TBI327704 TLE327704 TVA327704 UEW327704 UOS327704 UYO327704 VIK327704 VSG327704 WCC327704 WLY327704 WVU327704 M393240 JI393240 TE393240 ADA393240 AMW393240 AWS393240 BGO393240 BQK393240 CAG393240 CKC393240 CTY393240 DDU393240 DNQ393240 DXM393240 EHI393240 ERE393240 FBA393240 FKW393240 FUS393240 GEO393240 GOK393240 GYG393240 HIC393240 HRY393240 IBU393240 ILQ393240 IVM393240 JFI393240 JPE393240 JZA393240 KIW393240 KSS393240 LCO393240 LMK393240 LWG393240 MGC393240 MPY393240 MZU393240 NJQ393240 NTM393240 ODI393240 ONE393240 OXA393240 PGW393240 PQS393240 QAO393240 QKK393240 QUG393240 REC393240 RNY393240 RXU393240 SHQ393240 SRM393240 TBI393240 TLE393240 TVA393240 UEW393240 UOS393240 UYO393240 VIK393240 VSG393240 WCC393240 WLY393240 WVU393240 M458776 JI458776 TE458776 ADA458776 AMW458776 AWS458776 BGO458776 BQK458776 CAG458776 CKC458776 CTY458776 DDU458776 DNQ458776 DXM458776 EHI458776 ERE458776 FBA458776 FKW458776 FUS458776 GEO458776 GOK458776 GYG458776 HIC458776 HRY458776 IBU458776 ILQ458776 IVM458776 JFI458776 JPE458776 JZA458776 KIW458776 KSS458776 LCO458776 LMK458776 LWG458776 MGC458776 MPY458776 MZU458776 NJQ458776 NTM458776 ODI458776 ONE458776 OXA458776 PGW458776 PQS458776 QAO458776 QKK458776 QUG458776 REC458776 RNY458776 RXU458776 SHQ458776 SRM458776 TBI458776 TLE458776 TVA458776 UEW458776 UOS458776 UYO458776 VIK458776 VSG458776 WCC458776 WLY458776 WVU458776 M524312 JI524312 TE524312 ADA524312 AMW524312 AWS524312 BGO524312 BQK524312 CAG524312 CKC524312 CTY524312 DDU524312 DNQ524312 DXM524312 EHI524312 ERE524312 FBA524312 FKW524312 FUS524312 GEO524312 GOK524312 GYG524312 HIC524312 HRY524312 IBU524312 ILQ524312 IVM524312 JFI524312 JPE524312 JZA524312 KIW524312 KSS524312 LCO524312 LMK524312 LWG524312 MGC524312 MPY524312 MZU524312 NJQ524312 NTM524312 ODI524312 ONE524312 OXA524312 PGW524312 PQS524312 QAO524312 QKK524312 QUG524312 REC524312 RNY524312 RXU524312 SHQ524312 SRM524312 TBI524312 TLE524312 TVA524312 UEW524312 UOS524312 UYO524312 VIK524312 VSG524312 WCC524312 WLY524312 WVU524312 M589848 JI589848 TE589848 ADA589848 AMW589848 AWS589848 BGO589848 BQK589848 CAG589848 CKC589848 CTY589848 DDU589848 DNQ589848 DXM589848 EHI589848 ERE589848 FBA589848 FKW589848 FUS589848 GEO589848 GOK589848 GYG589848 HIC589848 HRY589848 IBU589848 ILQ589848 IVM589848 JFI589848 JPE589848 JZA589848 KIW589848 KSS589848 LCO589848 LMK589848 LWG589848 MGC589848 MPY589848 MZU589848 NJQ589848 NTM589848 ODI589848 ONE589848 OXA589848 PGW589848 PQS589848 QAO589848 QKK589848 QUG589848 REC589848 RNY589848 RXU589848 SHQ589848 SRM589848 TBI589848 TLE589848 TVA589848 UEW589848 UOS589848 UYO589848 VIK589848 VSG589848 WCC589848 WLY589848 WVU589848 M655384 JI655384 TE655384 ADA655384 AMW655384 AWS655384 BGO655384 BQK655384 CAG655384 CKC655384 CTY655384 DDU655384 DNQ655384 DXM655384 EHI655384 ERE655384 FBA655384 FKW655384 FUS655384 GEO655384 GOK655384 GYG655384 HIC655384 HRY655384 IBU655384 ILQ655384 IVM655384 JFI655384 JPE655384 JZA655384 KIW655384 KSS655384 LCO655384 LMK655384 LWG655384 MGC655384 MPY655384 MZU655384 NJQ655384 NTM655384 ODI655384 ONE655384 OXA655384 PGW655384 PQS655384 QAO655384 QKK655384 QUG655384 REC655384 RNY655384 RXU655384 SHQ655384 SRM655384 TBI655384 TLE655384 TVA655384 UEW655384 UOS655384 UYO655384 VIK655384 VSG655384 WCC655384 WLY655384 WVU655384 M720920 JI720920 TE720920 ADA720920 AMW720920 AWS720920 BGO720920 BQK720920 CAG720920 CKC720920 CTY720920 DDU720920 DNQ720920 DXM720920 EHI720920 ERE720920 FBA720920 FKW720920 FUS720920 GEO720920 GOK720920 GYG720920 HIC720920 HRY720920 IBU720920 ILQ720920 IVM720920 JFI720920 JPE720920 JZA720920 KIW720920 KSS720920 LCO720920 LMK720920 LWG720920 MGC720920 MPY720920 MZU720920 NJQ720920 NTM720920 ODI720920 ONE720920 OXA720920 PGW720920 PQS720920 QAO720920 QKK720920 QUG720920 REC720920 RNY720920 RXU720920 SHQ720920 SRM720920 TBI720920 TLE720920 TVA720920 UEW720920 UOS720920 UYO720920 VIK720920 VSG720920 WCC720920 WLY720920 WVU720920 M786456 JI786456 TE786456 ADA786456 AMW786456 AWS786456 BGO786456 BQK786456 CAG786456 CKC786456 CTY786456 DDU786456 DNQ786456 DXM786456 EHI786456 ERE786456 FBA786456 FKW786456 FUS786456 GEO786456 GOK786456 GYG786456 HIC786456 HRY786456 IBU786456 ILQ786456 IVM786456 JFI786456 JPE786456 JZA786456 KIW786456 KSS786456 LCO786456 LMK786456 LWG786456 MGC786456 MPY786456 MZU786456 NJQ786456 NTM786456 ODI786456 ONE786456 OXA786456 PGW786456 PQS786456 QAO786456 QKK786456 QUG786456 REC786456 RNY786456 RXU786456 SHQ786456 SRM786456 TBI786456 TLE786456 TVA786456 UEW786456 UOS786456 UYO786456 VIK786456 VSG786456 WCC786456 WLY786456 WVU786456 M851992 JI851992 TE851992 ADA851992 AMW851992 AWS851992 BGO851992 BQK851992 CAG851992 CKC851992 CTY851992 DDU851992 DNQ851992 DXM851992 EHI851992 ERE851992 FBA851992 FKW851992 FUS851992 GEO851992 GOK851992 GYG851992 HIC851992 HRY851992 IBU851992 ILQ851992 IVM851992 JFI851992 JPE851992 JZA851992 KIW851992 KSS851992 LCO851992 LMK851992 LWG851992 MGC851992 MPY851992 MZU851992 NJQ851992 NTM851992 ODI851992 ONE851992 OXA851992 PGW851992 PQS851992 QAO851992 QKK851992 QUG851992 REC851992 RNY851992 RXU851992 SHQ851992 SRM851992 TBI851992 TLE851992 TVA851992 UEW851992 UOS851992 UYO851992 VIK851992 VSG851992 WCC851992 WLY851992 WVU851992 M917528 JI917528 TE917528 ADA917528 AMW917528 AWS917528 BGO917528 BQK917528 CAG917528 CKC917528 CTY917528 DDU917528 DNQ917528 DXM917528 EHI917528 ERE917528 FBA917528 FKW917528 FUS917528 GEO917528 GOK917528 GYG917528 HIC917528 HRY917528 IBU917528 ILQ917528 IVM917528 JFI917528 JPE917528 JZA917528 KIW917528 KSS917528 LCO917528 LMK917528 LWG917528 MGC917528 MPY917528 MZU917528 NJQ917528 NTM917528 ODI917528 ONE917528 OXA917528 PGW917528 PQS917528 QAO917528 QKK917528 QUG917528 REC917528 RNY917528 RXU917528 SHQ917528 SRM917528 TBI917528 TLE917528 TVA917528 UEW917528 UOS917528 UYO917528 VIK917528 VSG917528 WCC917528 WLY917528 WVU917528 M983064 JI983064 TE983064 ADA983064 AMW983064 AWS983064 BGO983064 BQK983064 CAG983064 CKC983064 CTY983064 DDU983064 DNQ983064 DXM983064 EHI983064 ERE983064 FBA983064 FKW983064 FUS983064 GEO983064 GOK983064 GYG983064 HIC983064 HRY983064 IBU983064 ILQ983064 IVM983064 JFI983064 JPE983064 JZA983064 KIW983064 KSS983064 LCO983064 LMK983064 LWG983064 MGC983064 MPY983064 MZU983064 NJQ983064 NTM983064 ODI983064 ONE983064 OXA983064 PGW983064 PQS983064 QAO983064 QKK983064 QUG983064 REC983064 RNY983064 RXU983064 SHQ983064 SRM983064 TBI983064 TLE983064 TVA983064 UEW983064 UOS983064 UYO983064 VIK983064 VSG983064 WCC983064 WLY983064 WVU983064" xr:uid="{00000000-0002-0000-0300-000021000000}">
      <formula1>0</formula1>
      <formula2>300</formula2>
    </dataValidation>
    <dataValidation type="textLength" errorStyle="information" allowBlank="1" showInputMessage="1" error="XLBVal:6=299_x000d__x000a_" sqref="M23 JI23 TE23 ADA23 AMW23 AWS23 BGO23 BQK23 CAG23 CKC23 CTY23 DDU23 DNQ23 DXM23 EHI23 ERE23 FBA23 FKW23 FUS23 GEO23 GOK23 GYG23 HIC23 HRY23 IBU23 ILQ23 IVM23 JFI23 JPE23 JZA23 KIW23 KSS23 LCO23 LMK23 LWG23 MGC23 MPY23 MZU23 NJQ23 NTM23 ODI23 ONE23 OXA23 PGW23 PQS23 QAO23 QKK23 QUG23 REC23 RNY23 RXU23 SHQ23 SRM23 TBI23 TLE23 TVA23 UEW23 UOS23 UYO23 VIK23 VSG23 WCC23 WLY23 WVU23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xr:uid="{00000000-0002-0000-0300-000022000000}">
      <formula1>0</formula1>
      <formula2>300</formula2>
    </dataValidation>
    <dataValidation type="textLength" errorStyle="information" allowBlank="1" showInputMessage="1" error="XLBVal:6=8_x000d__x000a_"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xr:uid="{00000000-0002-0000-0300-000023000000}">
      <formula1>0</formula1>
      <formula2>300</formula2>
    </dataValidation>
    <dataValidation type="textLength" errorStyle="information" allowBlank="1" showInputMessage="1" error="XLBVal:6=9079998629_x000d__x000a_" sqref="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xr:uid="{00000000-0002-0000-0300-000024000000}">
      <formula1>0</formula1>
      <formula2>300</formula2>
    </dataValidation>
    <dataValidation type="textLength" errorStyle="information" allowBlank="1" showInputMessage="1" error="XLBVal:6=20406150_x000d__x000a_" sqref="D43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WVL43 D65579 IZ65579 SV65579 ACR65579 AMN65579 AWJ65579 BGF65579 BQB65579 BZX65579 CJT65579 CTP65579 DDL65579 DNH65579 DXD65579 EGZ65579 EQV65579 FAR65579 FKN65579 FUJ65579 GEF65579 GOB65579 GXX65579 HHT65579 HRP65579 IBL65579 ILH65579 IVD65579 JEZ65579 JOV65579 JYR65579 KIN65579 KSJ65579 LCF65579 LMB65579 LVX65579 MFT65579 MPP65579 MZL65579 NJH65579 NTD65579 OCZ65579 OMV65579 OWR65579 PGN65579 PQJ65579 QAF65579 QKB65579 QTX65579 RDT65579 RNP65579 RXL65579 SHH65579 SRD65579 TAZ65579 TKV65579 TUR65579 UEN65579 UOJ65579 UYF65579 VIB65579 VRX65579 WBT65579 WLP65579 WVL65579 D131115 IZ131115 SV131115 ACR131115 AMN131115 AWJ131115 BGF131115 BQB131115 BZX131115 CJT131115 CTP131115 DDL131115 DNH131115 DXD131115 EGZ131115 EQV131115 FAR131115 FKN131115 FUJ131115 GEF131115 GOB131115 GXX131115 HHT131115 HRP131115 IBL131115 ILH131115 IVD131115 JEZ131115 JOV131115 JYR131115 KIN131115 KSJ131115 LCF131115 LMB131115 LVX131115 MFT131115 MPP131115 MZL131115 NJH131115 NTD131115 OCZ131115 OMV131115 OWR131115 PGN131115 PQJ131115 QAF131115 QKB131115 QTX131115 RDT131115 RNP131115 RXL131115 SHH131115 SRD131115 TAZ131115 TKV131115 TUR131115 UEN131115 UOJ131115 UYF131115 VIB131115 VRX131115 WBT131115 WLP131115 WVL131115 D196651 IZ196651 SV196651 ACR196651 AMN196651 AWJ196651 BGF196651 BQB196651 BZX196651 CJT196651 CTP196651 DDL196651 DNH196651 DXD196651 EGZ196651 EQV196651 FAR196651 FKN196651 FUJ196651 GEF196651 GOB196651 GXX196651 HHT196651 HRP196651 IBL196651 ILH196651 IVD196651 JEZ196651 JOV196651 JYR196651 KIN196651 KSJ196651 LCF196651 LMB196651 LVX196651 MFT196651 MPP196651 MZL196651 NJH196651 NTD196651 OCZ196651 OMV196651 OWR196651 PGN196651 PQJ196651 QAF196651 QKB196651 QTX196651 RDT196651 RNP196651 RXL196651 SHH196651 SRD196651 TAZ196651 TKV196651 TUR196651 UEN196651 UOJ196651 UYF196651 VIB196651 VRX196651 WBT196651 WLP196651 WVL196651 D262187 IZ262187 SV262187 ACR262187 AMN262187 AWJ262187 BGF262187 BQB262187 BZX262187 CJT262187 CTP262187 DDL262187 DNH262187 DXD262187 EGZ262187 EQV262187 FAR262187 FKN262187 FUJ262187 GEF262187 GOB262187 GXX262187 HHT262187 HRP262187 IBL262187 ILH262187 IVD262187 JEZ262187 JOV262187 JYR262187 KIN262187 KSJ262187 LCF262187 LMB262187 LVX262187 MFT262187 MPP262187 MZL262187 NJH262187 NTD262187 OCZ262187 OMV262187 OWR262187 PGN262187 PQJ262187 QAF262187 QKB262187 QTX262187 RDT262187 RNP262187 RXL262187 SHH262187 SRD262187 TAZ262187 TKV262187 TUR262187 UEN262187 UOJ262187 UYF262187 VIB262187 VRX262187 WBT262187 WLP262187 WVL262187 D327723 IZ327723 SV327723 ACR327723 AMN327723 AWJ327723 BGF327723 BQB327723 BZX327723 CJT327723 CTP327723 DDL327723 DNH327723 DXD327723 EGZ327723 EQV327723 FAR327723 FKN327723 FUJ327723 GEF327723 GOB327723 GXX327723 HHT327723 HRP327723 IBL327723 ILH327723 IVD327723 JEZ327723 JOV327723 JYR327723 KIN327723 KSJ327723 LCF327723 LMB327723 LVX327723 MFT327723 MPP327723 MZL327723 NJH327723 NTD327723 OCZ327723 OMV327723 OWR327723 PGN327723 PQJ327723 QAF327723 QKB327723 QTX327723 RDT327723 RNP327723 RXL327723 SHH327723 SRD327723 TAZ327723 TKV327723 TUR327723 UEN327723 UOJ327723 UYF327723 VIB327723 VRX327723 WBT327723 WLP327723 WVL327723 D393259 IZ393259 SV393259 ACR393259 AMN393259 AWJ393259 BGF393259 BQB393259 BZX393259 CJT393259 CTP393259 DDL393259 DNH393259 DXD393259 EGZ393259 EQV393259 FAR393259 FKN393259 FUJ393259 GEF393259 GOB393259 GXX393259 HHT393259 HRP393259 IBL393259 ILH393259 IVD393259 JEZ393259 JOV393259 JYR393259 KIN393259 KSJ393259 LCF393259 LMB393259 LVX393259 MFT393259 MPP393259 MZL393259 NJH393259 NTD393259 OCZ393259 OMV393259 OWR393259 PGN393259 PQJ393259 QAF393259 QKB393259 QTX393259 RDT393259 RNP393259 RXL393259 SHH393259 SRD393259 TAZ393259 TKV393259 TUR393259 UEN393259 UOJ393259 UYF393259 VIB393259 VRX393259 WBT393259 WLP393259 WVL393259 D458795 IZ458795 SV458795 ACR458795 AMN458795 AWJ458795 BGF458795 BQB458795 BZX458795 CJT458795 CTP458795 DDL458795 DNH458795 DXD458795 EGZ458795 EQV458795 FAR458795 FKN458795 FUJ458795 GEF458795 GOB458795 GXX458795 HHT458795 HRP458795 IBL458795 ILH458795 IVD458795 JEZ458795 JOV458795 JYR458795 KIN458795 KSJ458795 LCF458795 LMB458795 LVX458795 MFT458795 MPP458795 MZL458795 NJH458795 NTD458795 OCZ458795 OMV458795 OWR458795 PGN458795 PQJ458795 QAF458795 QKB458795 QTX458795 RDT458795 RNP458795 RXL458795 SHH458795 SRD458795 TAZ458795 TKV458795 TUR458795 UEN458795 UOJ458795 UYF458795 VIB458795 VRX458795 WBT458795 WLP458795 WVL458795 D524331 IZ524331 SV524331 ACR524331 AMN524331 AWJ524331 BGF524331 BQB524331 BZX524331 CJT524331 CTP524331 DDL524331 DNH524331 DXD524331 EGZ524331 EQV524331 FAR524331 FKN524331 FUJ524331 GEF524331 GOB524331 GXX524331 HHT524331 HRP524331 IBL524331 ILH524331 IVD524331 JEZ524331 JOV524331 JYR524331 KIN524331 KSJ524331 LCF524331 LMB524331 LVX524331 MFT524331 MPP524331 MZL524331 NJH524331 NTD524331 OCZ524331 OMV524331 OWR524331 PGN524331 PQJ524331 QAF524331 QKB524331 QTX524331 RDT524331 RNP524331 RXL524331 SHH524331 SRD524331 TAZ524331 TKV524331 TUR524331 UEN524331 UOJ524331 UYF524331 VIB524331 VRX524331 WBT524331 WLP524331 WVL524331 D589867 IZ589867 SV589867 ACR589867 AMN589867 AWJ589867 BGF589867 BQB589867 BZX589867 CJT589867 CTP589867 DDL589867 DNH589867 DXD589867 EGZ589867 EQV589867 FAR589867 FKN589867 FUJ589867 GEF589867 GOB589867 GXX589867 HHT589867 HRP589867 IBL589867 ILH589867 IVD589867 JEZ589867 JOV589867 JYR589867 KIN589867 KSJ589867 LCF589867 LMB589867 LVX589867 MFT589867 MPP589867 MZL589867 NJH589867 NTD589867 OCZ589867 OMV589867 OWR589867 PGN589867 PQJ589867 QAF589867 QKB589867 QTX589867 RDT589867 RNP589867 RXL589867 SHH589867 SRD589867 TAZ589867 TKV589867 TUR589867 UEN589867 UOJ589867 UYF589867 VIB589867 VRX589867 WBT589867 WLP589867 WVL589867 D655403 IZ655403 SV655403 ACR655403 AMN655403 AWJ655403 BGF655403 BQB655403 BZX655403 CJT655403 CTP655403 DDL655403 DNH655403 DXD655403 EGZ655403 EQV655403 FAR655403 FKN655403 FUJ655403 GEF655403 GOB655403 GXX655403 HHT655403 HRP655403 IBL655403 ILH655403 IVD655403 JEZ655403 JOV655403 JYR655403 KIN655403 KSJ655403 LCF655403 LMB655403 LVX655403 MFT655403 MPP655403 MZL655403 NJH655403 NTD655403 OCZ655403 OMV655403 OWR655403 PGN655403 PQJ655403 QAF655403 QKB655403 QTX655403 RDT655403 RNP655403 RXL655403 SHH655403 SRD655403 TAZ655403 TKV655403 TUR655403 UEN655403 UOJ655403 UYF655403 VIB655403 VRX655403 WBT655403 WLP655403 WVL655403 D720939 IZ720939 SV720939 ACR720939 AMN720939 AWJ720939 BGF720939 BQB720939 BZX720939 CJT720939 CTP720939 DDL720939 DNH720939 DXD720939 EGZ720939 EQV720939 FAR720939 FKN720939 FUJ720939 GEF720939 GOB720939 GXX720939 HHT720939 HRP720939 IBL720939 ILH720939 IVD720939 JEZ720939 JOV720939 JYR720939 KIN720939 KSJ720939 LCF720939 LMB720939 LVX720939 MFT720939 MPP720939 MZL720939 NJH720939 NTD720939 OCZ720939 OMV720939 OWR720939 PGN720939 PQJ720939 QAF720939 QKB720939 QTX720939 RDT720939 RNP720939 RXL720939 SHH720939 SRD720939 TAZ720939 TKV720939 TUR720939 UEN720939 UOJ720939 UYF720939 VIB720939 VRX720939 WBT720939 WLP720939 WVL720939 D786475 IZ786475 SV786475 ACR786475 AMN786475 AWJ786475 BGF786475 BQB786475 BZX786475 CJT786475 CTP786475 DDL786475 DNH786475 DXD786475 EGZ786475 EQV786475 FAR786475 FKN786475 FUJ786475 GEF786475 GOB786475 GXX786475 HHT786475 HRP786475 IBL786475 ILH786475 IVD786475 JEZ786475 JOV786475 JYR786475 KIN786475 KSJ786475 LCF786475 LMB786475 LVX786475 MFT786475 MPP786475 MZL786475 NJH786475 NTD786475 OCZ786475 OMV786475 OWR786475 PGN786475 PQJ786475 QAF786475 QKB786475 QTX786475 RDT786475 RNP786475 RXL786475 SHH786475 SRD786475 TAZ786475 TKV786475 TUR786475 UEN786475 UOJ786475 UYF786475 VIB786475 VRX786475 WBT786475 WLP786475 WVL786475 D852011 IZ852011 SV852011 ACR852011 AMN852011 AWJ852011 BGF852011 BQB852011 BZX852011 CJT852011 CTP852011 DDL852011 DNH852011 DXD852011 EGZ852011 EQV852011 FAR852011 FKN852011 FUJ852011 GEF852011 GOB852011 GXX852011 HHT852011 HRP852011 IBL852011 ILH852011 IVD852011 JEZ852011 JOV852011 JYR852011 KIN852011 KSJ852011 LCF852011 LMB852011 LVX852011 MFT852011 MPP852011 MZL852011 NJH852011 NTD852011 OCZ852011 OMV852011 OWR852011 PGN852011 PQJ852011 QAF852011 QKB852011 QTX852011 RDT852011 RNP852011 RXL852011 SHH852011 SRD852011 TAZ852011 TKV852011 TUR852011 UEN852011 UOJ852011 UYF852011 VIB852011 VRX852011 WBT852011 WLP852011 WVL852011 D917547 IZ917547 SV917547 ACR917547 AMN917547 AWJ917547 BGF917547 BQB917547 BZX917547 CJT917547 CTP917547 DDL917547 DNH917547 DXD917547 EGZ917547 EQV917547 FAR917547 FKN917547 FUJ917547 GEF917547 GOB917547 GXX917547 HHT917547 HRP917547 IBL917547 ILH917547 IVD917547 JEZ917547 JOV917547 JYR917547 KIN917547 KSJ917547 LCF917547 LMB917547 LVX917547 MFT917547 MPP917547 MZL917547 NJH917547 NTD917547 OCZ917547 OMV917547 OWR917547 PGN917547 PQJ917547 QAF917547 QKB917547 QTX917547 RDT917547 RNP917547 RXL917547 SHH917547 SRD917547 TAZ917547 TKV917547 TUR917547 UEN917547 UOJ917547 UYF917547 VIB917547 VRX917547 WBT917547 WLP917547 WVL917547 D983083 IZ983083 SV983083 ACR983083 AMN983083 AWJ983083 BGF983083 BQB983083 BZX983083 CJT983083 CTP983083 DDL983083 DNH983083 DXD983083 EGZ983083 EQV983083 FAR983083 FKN983083 FUJ983083 GEF983083 GOB983083 GXX983083 HHT983083 HRP983083 IBL983083 ILH983083 IVD983083 JEZ983083 JOV983083 JYR983083 KIN983083 KSJ983083 LCF983083 LMB983083 LVX983083 MFT983083 MPP983083 MZL983083 NJH983083 NTD983083 OCZ983083 OMV983083 OWR983083 PGN983083 PQJ983083 QAF983083 QKB983083 QTX983083 RDT983083 RNP983083 RXL983083 SHH983083 SRD983083 TAZ983083 TKV983083 TUR983083 UEN983083 UOJ983083 UYF983083 VIB983083 VRX983083 WBT983083 WLP983083 WVL983083" xr:uid="{00000000-0002-0000-0300-000025000000}">
      <formula1>0</formula1>
      <formula2>300</formula2>
    </dataValidation>
    <dataValidation type="textLength" errorStyle="information" allowBlank="1" showInputMessage="1" error="XLBVal:6=155911439_x000d__x000a_" sqref="M19 JI19 TE19 ADA19 AMW19 AWS19 BGO19 BQK19 CAG19 CKC19 CTY19 DDU19 DNQ19 DXM19 EHI19 ERE19 FBA19 FKW19 FUS19 GEO19 GOK19 GYG19 HIC19 HRY19 IBU19 ILQ19 IVM19 JFI19 JPE19 JZA19 KIW19 KSS19 LCO19 LMK19 LWG19 MGC19 MPY19 MZU19 NJQ19 NTM19 ODI19 ONE19 OXA19 PGW19 PQS19 QAO19 QKK19 QUG19 REC19 RNY19 RXU19 SHQ19 SRM19 TBI19 TLE19 TVA19 UEW19 UOS19 UYO19 VIK19 VSG19 WCC19 WLY19 WVU19 M65555 JI65555 TE65555 ADA65555 AMW65555 AWS65555 BGO65555 BQK65555 CAG65555 CKC65555 CTY65555 DDU65555 DNQ65555 DXM65555 EHI65555 ERE65555 FBA65555 FKW65555 FUS65555 GEO65555 GOK65555 GYG65555 HIC65555 HRY65555 IBU65555 ILQ65555 IVM65555 JFI65555 JPE65555 JZA65555 KIW65555 KSS65555 LCO65555 LMK65555 LWG65555 MGC65555 MPY65555 MZU65555 NJQ65555 NTM65555 ODI65555 ONE65555 OXA65555 PGW65555 PQS65555 QAO65555 QKK65555 QUG65555 REC65555 RNY65555 RXU65555 SHQ65555 SRM65555 TBI65555 TLE65555 TVA65555 UEW65555 UOS65555 UYO65555 VIK65555 VSG65555 WCC65555 WLY65555 WVU65555 M131091 JI131091 TE131091 ADA131091 AMW131091 AWS131091 BGO131091 BQK131091 CAG131091 CKC131091 CTY131091 DDU131091 DNQ131091 DXM131091 EHI131091 ERE131091 FBA131091 FKW131091 FUS131091 GEO131091 GOK131091 GYG131091 HIC131091 HRY131091 IBU131091 ILQ131091 IVM131091 JFI131091 JPE131091 JZA131091 KIW131091 KSS131091 LCO131091 LMK131091 LWG131091 MGC131091 MPY131091 MZU131091 NJQ131091 NTM131091 ODI131091 ONE131091 OXA131091 PGW131091 PQS131091 QAO131091 QKK131091 QUG131091 REC131091 RNY131091 RXU131091 SHQ131091 SRM131091 TBI131091 TLE131091 TVA131091 UEW131091 UOS131091 UYO131091 VIK131091 VSG131091 WCC131091 WLY131091 WVU131091 M196627 JI196627 TE196627 ADA196627 AMW196627 AWS196627 BGO196627 BQK196627 CAG196627 CKC196627 CTY196627 DDU196627 DNQ196627 DXM196627 EHI196627 ERE196627 FBA196627 FKW196627 FUS196627 GEO196627 GOK196627 GYG196627 HIC196627 HRY196627 IBU196627 ILQ196627 IVM196627 JFI196627 JPE196627 JZA196627 KIW196627 KSS196627 LCO196627 LMK196627 LWG196627 MGC196627 MPY196627 MZU196627 NJQ196627 NTM196627 ODI196627 ONE196627 OXA196627 PGW196627 PQS196627 QAO196627 QKK196627 QUG196627 REC196627 RNY196627 RXU196627 SHQ196627 SRM196627 TBI196627 TLE196627 TVA196627 UEW196627 UOS196627 UYO196627 VIK196627 VSG196627 WCC196627 WLY196627 WVU196627 M262163 JI262163 TE262163 ADA262163 AMW262163 AWS262163 BGO262163 BQK262163 CAG262163 CKC262163 CTY262163 DDU262163 DNQ262163 DXM262163 EHI262163 ERE262163 FBA262163 FKW262163 FUS262163 GEO262163 GOK262163 GYG262163 HIC262163 HRY262163 IBU262163 ILQ262163 IVM262163 JFI262163 JPE262163 JZA262163 KIW262163 KSS262163 LCO262163 LMK262163 LWG262163 MGC262163 MPY262163 MZU262163 NJQ262163 NTM262163 ODI262163 ONE262163 OXA262163 PGW262163 PQS262163 QAO262163 QKK262163 QUG262163 REC262163 RNY262163 RXU262163 SHQ262163 SRM262163 TBI262163 TLE262163 TVA262163 UEW262163 UOS262163 UYO262163 VIK262163 VSG262163 WCC262163 WLY262163 WVU262163 M327699 JI327699 TE327699 ADA327699 AMW327699 AWS327699 BGO327699 BQK327699 CAG327699 CKC327699 CTY327699 DDU327699 DNQ327699 DXM327699 EHI327699 ERE327699 FBA327699 FKW327699 FUS327699 GEO327699 GOK327699 GYG327699 HIC327699 HRY327699 IBU327699 ILQ327699 IVM327699 JFI327699 JPE327699 JZA327699 KIW327699 KSS327699 LCO327699 LMK327699 LWG327699 MGC327699 MPY327699 MZU327699 NJQ327699 NTM327699 ODI327699 ONE327699 OXA327699 PGW327699 PQS327699 QAO327699 QKK327699 QUG327699 REC327699 RNY327699 RXU327699 SHQ327699 SRM327699 TBI327699 TLE327699 TVA327699 UEW327699 UOS327699 UYO327699 VIK327699 VSG327699 WCC327699 WLY327699 WVU327699 M393235 JI393235 TE393235 ADA393235 AMW393235 AWS393235 BGO393235 BQK393235 CAG393235 CKC393235 CTY393235 DDU393235 DNQ393235 DXM393235 EHI393235 ERE393235 FBA393235 FKW393235 FUS393235 GEO393235 GOK393235 GYG393235 HIC393235 HRY393235 IBU393235 ILQ393235 IVM393235 JFI393235 JPE393235 JZA393235 KIW393235 KSS393235 LCO393235 LMK393235 LWG393235 MGC393235 MPY393235 MZU393235 NJQ393235 NTM393235 ODI393235 ONE393235 OXA393235 PGW393235 PQS393235 QAO393235 QKK393235 QUG393235 REC393235 RNY393235 RXU393235 SHQ393235 SRM393235 TBI393235 TLE393235 TVA393235 UEW393235 UOS393235 UYO393235 VIK393235 VSG393235 WCC393235 WLY393235 WVU393235 M458771 JI458771 TE458771 ADA458771 AMW458771 AWS458771 BGO458771 BQK458771 CAG458771 CKC458771 CTY458771 DDU458771 DNQ458771 DXM458771 EHI458771 ERE458771 FBA458771 FKW458771 FUS458771 GEO458771 GOK458771 GYG458771 HIC458771 HRY458771 IBU458771 ILQ458771 IVM458771 JFI458771 JPE458771 JZA458771 KIW458771 KSS458771 LCO458771 LMK458771 LWG458771 MGC458771 MPY458771 MZU458771 NJQ458771 NTM458771 ODI458771 ONE458771 OXA458771 PGW458771 PQS458771 QAO458771 QKK458771 QUG458771 REC458771 RNY458771 RXU458771 SHQ458771 SRM458771 TBI458771 TLE458771 TVA458771 UEW458771 UOS458771 UYO458771 VIK458771 VSG458771 WCC458771 WLY458771 WVU458771 M524307 JI524307 TE524307 ADA524307 AMW524307 AWS524307 BGO524307 BQK524307 CAG524307 CKC524307 CTY524307 DDU524307 DNQ524307 DXM524307 EHI524307 ERE524307 FBA524307 FKW524307 FUS524307 GEO524307 GOK524307 GYG524307 HIC524307 HRY524307 IBU524307 ILQ524307 IVM524307 JFI524307 JPE524307 JZA524307 KIW524307 KSS524307 LCO524307 LMK524307 LWG524307 MGC524307 MPY524307 MZU524307 NJQ524307 NTM524307 ODI524307 ONE524307 OXA524307 PGW524307 PQS524307 QAO524307 QKK524307 QUG524307 REC524307 RNY524307 RXU524307 SHQ524307 SRM524307 TBI524307 TLE524307 TVA524307 UEW524307 UOS524307 UYO524307 VIK524307 VSG524307 WCC524307 WLY524307 WVU524307 M589843 JI589843 TE589843 ADA589843 AMW589843 AWS589843 BGO589843 BQK589843 CAG589843 CKC589843 CTY589843 DDU589843 DNQ589843 DXM589843 EHI589843 ERE589843 FBA589843 FKW589843 FUS589843 GEO589843 GOK589843 GYG589843 HIC589843 HRY589843 IBU589843 ILQ589843 IVM589843 JFI589843 JPE589843 JZA589843 KIW589843 KSS589843 LCO589843 LMK589843 LWG589843 MGC589843 MPY589843 MZU589843 NJQ589843 NTM589843 ODI589843 ONE589843 OXA589843 PGW589843 PQS589843 QAO589843 QKK589843 QUG589843 REC589843 RNY589843 RXU589843 SHQ589843 SRM589843 TBI589843 TLE589843 TVA589843 UEW589843 UOS589843 UYO589843 VIK589843 VSG589843 WCC589843 WLY589843 WVU589843 M655379 JI655379 TE655379 ADA655379 AMW655379 AWS655379 BGO655379 BQK655379 CAG655379 CKC655379 CTY655379 DDU655379 DNQ655379 DXM655379 EHI655379 ERE655379 FBA655379 FKW655379 FUS655379 GEO655379 GOK655379 GYG655379 HIC655379 HRY655379 IBU655379 ILQ655379 IVM655379 JFI655379 JPE655379 JZA655379 KIW655379 KSS655379 LCO655379 LMK655379 LWG655379 MGC655379 MPY655379 MZU655379 NJQ655379 NTM655379 ODI655379 ONE655379 OXA655379 PGW655379 PQS655379 QAO655379 QKK655379 QUG655379 REC655379 RNY655379 RXU655379 SHQ655379 SRM655379 TBI655379 TLE655379 TVA655379 UEW655379 UOS655379 UYO655379 VIK655379 VSG655379 WCC655379 WLY655379 WVU655379 M720915 JI720915 TE720915 ADA720915 AMW720915 AWS720915 BGO720915 BQK720915 CAG720915 CKC720915 CTY720915 DDU720915 DNQ720915 DXM720915 EHI720915 ERE720915 FBA720915 FKW720915 FUS720915 GEO720915 GOK720915 GYG720915 HIC720915 HRY720915 IBU720915 ILQ720915 IVM720915 JFI720915 JPE720915 JZA720915 KIW720915 KSS720915 LCO720915 LMK720915 LWG720915 MGC720915 MPY720915 MZU720915 NJQ720915 NTM720915 ODI720915 ONE720915 OXA720915 PGW720915 PQS720915 QAO720915 QKK720915 QUG720915 REC720915 RNY720915 RXU720915 SHQ720915 SRM720915 TBI720915 TLE720915 TVA720915 UEW720915 UOS720915 UYO720915 VIK720915 VSG720915 WCC720915 WLY720915 WVU720915 M786451 JI786451 TE786451 ADA786451 AMW786451 AWS786451 BGO786451 BQK786451 CAG786451 CKC786451 CTY786451 DDU786451 DNQ786451 DXM786451 EHI786451 ERE786451 FBA786451 FKW786451 FUS786451 GEO786451 GOK786451 GYG786451 HIC786451 HRY786451 IBU786451 ILQ786451 IVM786451 JFI786451 JPE786451 JZA786451 KIW786451 KSS786451 LCO786451 LMK786451 LWG786451 MGC786451 MPY786451 MZU786451 NJQ786451 NTM786451 ODI786451 ONE786451 OXA786451 PGW786451 PQS786451 QAO786451 QKK786451 QUG786451 REC786451 RNY786451 RXU786451 SHQ786451 SRM786451 TBI786451 TLE786451 TVA786451 UEW786451 UOS786451 UYO786451 VIK786451 VSG786451 WCC786451 WLY786451 WVU786451 M851987 JI851987 TE851987 ADA851987 AMW851987 AWS851987 BGO851987 BQK851987 CAG851987 CKC851987 CTY851987 DDU851987 DNQ851987 DXM851987 EHI851987 ERE851987 FBA851987 FKW851987 FUS851987 GEO851987 GOK851987 GYG851987 HIC851987 HRY851987 IBU851987 ILQ851987 IVM851987 JFI851987 JPE851987 JZA851987 KIW851987 KSS851987 LCO851987 LMK851987 LWG851987 MGC851987 MPY851987 MZU851987 NJQ851987 NTM851987 ODI851987 ONE851987 OXA851987 PGW851987 PQS851987 QAO851987 QKK851987 QUG851987 REC851987 RNY851987 RXU851987 SHQ851987 SRM851987 TBI851987 TLE851987 TVA851987 UEW851987 UOS851987 UYO851987 VIK851987 VSG851987 WCC851987 WLY851987 WVU851987 M917523 JI917523 TE917523 ADA917523 AMW917523 AWS917523 BGO917523 BQK917523 CAG917523 CKC917523 CTY917523 DDU917523 DNQ917523 DXM917523 EHI917523 ERE917523 FBA917523 FKW917523 FUS917523 GEO917523 GOK917523 GYG917523 HIC917523 HRY917523 IBU917523 ILQ917523 IVM917523 JFI917523 JPE917523 JZA917523 KIW917523 KSS917523 LCO917523 LMK917523 LWG917523 MGC917523 MPY917523 MZU917523 NJQ917523 NTM917523 ODI917523 ONE917523 OXA917523 PGW917523 PQS917523 QAO917523 QKK917523 QUG917523 REC917523 RNY917523 RXU917523 SHQ917523 SRM917523 TBI917523 TLE917523 TVA917523 UEW917523 UOS917523 UYO917523 VIK917523 VSG917523 WCC917523 WLY917523 WVU917523 M983059 JI983059 TE983059 ADA983059 AMW983059 AWS983059 BGO983059 BQK983059 CAG983059 CKC983059 CTY983059 DDU983059 DNQ983059 DXM983059 EHI983059 ERE983059 FBA983059 FKW983059 FUS983059 GEO983059 GOK983059 GYG983059 HIC983059 HRY983059 IBU983059 ILQ983059 IVM983059 JFI983059 JPE983059 JZA983059 KIW983059 KSS983059 LCO983059 LMK983059 LWG983059 MGC983059 MPY983059 MZU983059 NJQ983059 NTM983059 ODI983059 ONE983059 OXA983059 PGW983059 PQS983059 QAO983059 QKK983059 QUG983059 REC983059 RNY983059 RXU983059 SHQ983059 SRM983059 TBI983059 TLE983059 TVA983059 UEW983059 UOS983059 UYO983059 VIK983059 VSG983059 WCC983059 WLY983059 WVU983059" xr:uid="{00000000-0002-0000-0300-000026000000}">
      <formula1>0</formula1>
      <formula2>300</formula2>
    </dataValidation>
    <dataValidation type="textLength" errorStyle="information" allowBlank="1" showInputMessage="1" error="XLBVal:6=2889224319_x000d__x000a_" sqref="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xr:uid="{00000000-0002-0000-0300-000027000000}">
      <formula1>0</formula1>
      <formula2>300</formula2>
    </dataValidation>
    <dataValidation type="textLength" errorStyle="information" allowBlank="1" showInputMessage="1" error="XLBVal:6=4830720_x000d__x000a_" sqref="M14 JI14 TE14 ADA14 AMW14 AWS14 BGO14 BQK14 CAG14 CKC14 CTY14 DDU14 DNQ14 DXM14 EHI14 ERE14 FBA14 FKW14 FUS14 GEO14 GOK14 GYG14 HIC14 HRY14 IBU14 ILQ14 IVM14 JFI14 JPE14 JZA14 KIW14 KSS14 LCO14 LMK14 LWG14 MGC14 MPY14 MZU14 NJQ14 NTM14 ODI14 ONE14 OXA14 PGW14 PQS14 QAO14 QKK14 QUG14 REC14 RNY14 RXU14 SHQ14 SRM14 TBI14 TLE14 TVA14 UEW14 UOS14 UYO14 VIK14 VSG14 WCC14 WLY14 WVU14 M65550 JI65550 TE65550 ADA65550 AMW65550 AWS65550 BGO65550 BQK65550 CAG65550 CKC65550 CTY65550 DDU65550 DNQ65550 DXM65550 EHI65550 ERE65550 FBA65550 FKW65550 FUS65550 GEO65550 GOK65550 GYG65550 HIC65550 HRY65550 IBU65550 ILQ65550 IVM65550 JFI65550 JPE65550 JZA65550 KIW65550 KSS65550 LCO65550 LMK65550 LWG65550 MGC65550 MPY65550 MZU65550 NJQ65550 NTM65550 ODI65550 ONE65550 OXA65550 PGW65550 PQS65550 QAO65550 QKK65550 QUG65550 REC65550 RNY65550 RXU65550 SHQ65550 SRM65550 TBI65550 TLE65550 TVA65550 UEW65550 UOS65550 UYO65550 VIK65550 VSG65550 WCC65550 WLY65550 WVU65550 M131086 JI131086 TE131086 ADA131086 AMW131086 AWS131086 BGO131086 BQK131086 CAG131086 CKC131086 CTY131086 DDU131086 DNQ131086 DXM131086 EHI131086 ERE131086 FBA131086 FKW131086 FUS131086 GEO131086 GOK131086 GYG131086 HIC131086 HRY131086 IBU131086 ILQ131086 IVM131086 JFI131086 JPE131086 JZA131086 KIW131086 KSS131086 LCO131086 LMK131086 LWG131086 MGC131086 MPY131086 MZU131086 NJQ131086 NTM131086 ODI131086 ONE131086 OXA131086 PGW131086 PQS131086 QAO131086 QKK131086 QUG131086 REC131086 RNY131086 RXU131086 SHQ131086 SRM131086 TBI131086 TLE131086 TVA131086 UEW131086 UOS131086 UYO131086 VIK131086 VSG131086 WCC131086 WLY131086 WVU131086 M196622 JI196622 TE196622 ADA196622 AMW196622 AWS196622 BGO196622 BQK196622 CAG196622 CKC196622 CTY196622 DDU196622 DNQ196622 DXM196622 EHI196622 ERE196622 FBA196622 FKW196622 FUS196622 GEO196622 GOK196622 GYG196622 HIC196622 HRY196622 IBU196622 ILQ196622 IVM196622 JFI196622 JPE196622 JZA196622 KIW196622 KSS196622 LCO196622 LMK196622 LWG196622 MGC196622 MPY196622 MZU196622 NJQ196622 NTM196622 ODI196622 ONE196622 OXA196622 PGW196622 PQS196622 QAO196622 QKK196622 QUG196622 REC196622 RNY196622 RXU196622 SHQ196622 SRM196622 TBI196622 TLE196622 TVA196622 UEW196622 UOS196622 UYO196622 VIK196622 VSG196622 WCC196622 WLY196622 WVU196622 M262158 JI262158 TE262158 ADA262158 AMW262158 AWS262158 BGO262158 BQK262158 CAG262158 CKC262158 CTY262158 DDU262158 DNQ262158 DXM262158 EHI262158 ERE262158 FBA262158 FKW262158 FUS262158 GEO262158 GOK262158 GYG262158 HIC262158 HRY262158 IBU262158 ILQ262158 IVM262158 JFI262158 JPE262158 JZA262158 KIW262158 KSS262158 LCO262158 LMK262158 LWG262158 MGC262158 MPY262158 MZU262158 NJQ262158 NTM262158 ODI262158 ONE262158 OXA262158 PGW262158 PQS262158 QAO262158 QKK262158 QUG262158 REC262158 RNY262158 RXU262158 SHQ262158 SRM262158 TBI262158 TLE262158 TVA262158 UEW262158 UOS262158 UYO262158 VIK262158 VSG262158 WCC262158 WLY262158 WVU262158 M327694 JI327694 TE327694 ADA327694 AMW327694 AWS327694 BGO327694 BQK327694 CAG327694 CKC327694 CTY327694 DDU327694 DNQ327694 DXM327694 EHI327694 ERE327694 FBA327694 FKW327694 FUS327694 GEO327694 GOK327694 GYG327694 HIC327694 HRY327694 IBU327694 ILQ327694 IVM327694 JFI327694 JPE327694 JZA327694 KIW327694 KSS327694 LCO327694 LMK327694 LWG327694 MGC327694 MPY327694 MZU327694 NJQ327694 NTM327694 ODI327694 ONE327694 OXA327694 PGW327694 PQS327694 QAO327694 QKK327694 QUG327694 REC327694 RNY327694 RXU327694 SHQ327694 SRM327694 TBI327694 TLE327694 TVA327694 UEW327694 UOS327694 UYO327694 VIK327694 VSG327694 WCC327694 WLY327694 WVU327694 M393230 JI393230 TE393230 ADA393230 AMW393230 AWS393230 BGO393230 BQK393230 CAG393230 CKC393230 CTY393230 DDU393230 DNQ393230 DXM393230 EHI393230 ERE393230 FBA393230 FKW393230 FUS393230 GEO393230 GOK393230 GYG393230 HIC393230 HRY393230 IBU393230 ILQ393230 IVM393230 JFI393230 JPE393230 JZA393230 KIW393230 KSS393230 LCO393230 LMK393230 LWG393230 MGC393230 MPY393230 MZU393230 NJQ393230 NTM393230 ODI393230 ONE393230 OXA393230 PGW393230 PQS393230 QAO393230 QKK393230 QUG393230 REC393230 RNY393230 RXU393230 SHQ393230 SRM393230 TBI393230 TLE393230 TVA393230 UEW393230 UOS393230 UYO393230 VIK393230 VSG393230 WCC393230 WLY393230 WVU393230 M458766 JI458766 TE458766 ADA458766 AMW458766 AWS458766 BGO458766 BQK458766 CAG458766 CKC458766 CTY458766 DDU458766 DNQ458766 DXM458766 EHI458766 ERE458766 FBA458766 FKW458766 FUS458766 GEO458766 GOK458766 GYG458766 HIC458766 HRY458766 IBU458766 ILQ458766 IVM458766 JFI458766 JPE458766 JZA458766 KIW458766 KSS458766 LCO458766 LMK458766 LWG458766 MGC458766 MPY458766 MZU458766 NJQ458766 NTM458766 ODI458766 ONE458766 OXA458766 PGW458766 PQS458766 QAO458766 QKK458766 QUG458766 REC458766 RNY458766 RXU458766 SHQ458766 SRM458766 TBI458766 TLE458766 TVA458766 UEW458766 UOS458766 UYO458766 VIK458766 VSG458766 WCC458766 WLY458766 WVU458766 M524302 JI524302 TE524302 ADA524302 AMW524302 AWS524302 BGO524302 BQK524302 CAG524302 CKC524302 CTY524302 DDU524302 DNQ524302 DXM524302 EHI524302 ERE524302 FBA524302 FKW524302 FUS524302 GEO524302 GOK524302 GYG524302 HIC524302 HRY524302 IBU524302 ILQ524302 IVM524302 JFI524302 JPE524302 JZA524302 KIW524302 KSS524302 LCO524302 LMK524302 LWG524302 MGC524302 MPY524302 MZU524302 NJQ524302 NTM524302 ODI524302 ONE524302 OXA524302 PGW524302 PQS524302 QAO524302 QKK524302 QUG524302 REC524302 RNY524302 RXU524302 SHQ524302 SRM524302 TBI524302 TLE524302 TVA524302 UEW524302 UOS524302 UYO524302 VIK524302 VSG524302 WCC524302 WLY524302 WVU524302 M589838 JI589838 TE589838 ADA589838 AMW589838 AWS589838 BGO589838 BQK589838 CAG589838 CKC589838 CTY589838 DDU589838 DNQ589838 DXM589838 EHI589838 ERE589838 FBA589838 FKW589838 FUS589838 GEO589838 GOK589838 GYG589838 HIC589838 HRY589838 IBU589838 ILQ589838 IVM589838 JFI589838 JPE589838 JZA589838 KIW589838 KSS589838 LCO589838 LMK589838 LWG589838 MGC589838 MPY589838 MZU589838 NJQ589838 NTM589838 ODI589838 ONE589838 OXA589838 PGW589838 PQS589838 QAO589838 QKK589838 QUG589838 REC589838 RNY589838 RXU589838 SHQ589838 SRM589838 TBI589838 TLE589838 TVA589838 UEW589838 UOS589838 UYO589838 VIK589838 VSG589838 WCC589838 WLY589838 WVU589838 M655374 JI655374 TE655374 ADA655374 AMW655374 AWS655374 BGO655374 BQK655374 CAG655374 CKC655374 CTY655374 DDU655374 DNQ655374 DXM655374 EHI655374 ERE655374 FBA655374 FKW655374 FUS655374 GEO655374 GOK655374 GYG655374 HIC655374 HRY655374 IBU655374 ILQ655374 IVM655374 JFI655374 JPE655374 JZA655374 KIW655374 KSS655374 LCO655374 LMK655374 LWG655374 MGC655374 MPY655374 MZU655374 NJQ655374 NTM655374 ODI655374 ONE655374 OXA655374 PGW655374 PQS655374 QAO655374 QKK655374 QUG655374 REC655374 RNY655374 RXU655374 SHQ655374 SRM655374 TBI655374 TLE655374 TVA655374 UEW655374 UOS655374 UYO655374 VIK655374 VSG655374 WCC655374 WLY655374 WVU655374 M720910 JI720910 TE720910 ADA720910 AMW720910 AWS720910 BGO720910 BQK720910 CAG720910 CKC720910 CTY720910 DDU720910 DNQ720910 DXM720910 EHI720910 ERE720910 FBA720910 FKW720910 FUS720910 GEO720910 GOK720910 GYG720910 HIC720910 HRY720910 IBU720910 ILQ720910 IVM720910 JFI720910 JPE720910 JZA720910 KIW720910 KSS720910 LCO720910 LMK720910 LWG720910 MGC720910 MPY720910 MZU720910 NJQ720910 NTM720910 ODI720910 ONE720910 OXA720910 PGW720910 PQS720910 QAO720910 QKK720910 QUG720910 REC720910 RNY720910 RXU720910 SHQ720910 SRM720910 TBI720910 TLE720910 TVA720910 UEW720910 UOS720910 UYO720910 VIK720910 VSG720910 WCC720910 WLY720910 WVU720910 M786446 JI786446 TE786446 ADA786446 AMW786446 AWS786446 BGO786446 BQK786446 CAG786446 CKC786446 CTY786446 DDU786446 DNQ786446 DXM786446 EHI786446 ERE786446 FBA786446 FKW786446 FUS786446 GEO786446 GOK786446 GYG786446 HIC786446 HRY786446 IBU786446 ILQ786446 IVM786446 JFI786446 JPE786446 JZA786446 KIW786446 KSS786446 LCO786446 LMK786446 LWG786446 MGC786446 MPY786446 MZU786446 NJQ786446 NTM786446 ODI786446 ONE786446 OXA786446 PGW786446 PQS786446 QAO786446 QKK786446 QUG786446 REC786446 RNY786446 RXU786446 SHQ786446 SRM786446 TBI786446 TLE786446 TVA786446 UEW786446 UOS786446 UYO786446 VIK786446 VSG786446 WCC786446 WLY786446 WVU786446 M851982 JI851982 TE851982 ADA851982 AMW851982 AWS851982 BGO851982 BQK851982 CAG851982 CKC851982 CTY851982 DDU851982 DNQ851982 DXM851982 EHI851982 ERE851982 FBA851982 FKW851982 FUS851982 GEO851982 GOK851982 GYG851982 HIC851982 HRY851982 IBU851982 ILQ851982 IVM851982 JFI851982 JPE851982 JZA851982 KIW851982 KSS851982 LCO851982 LMK851982 LWG851982 MGC851982 MPY851982 MZU851982 NJQ851982 NTM851982 ODI851982 ONE851982 OXA851982 PGW851982 PQS851982 QAO851982 QKK851982 QUG851982 REC851982 RNY851982 RXU851982 SHQ851982 SRM851982 TBI851982 TLE851982 TVA851982 UEW851982 UOS851982 UYO851982 VIK851982 VSG851982 WCC851982 WLY851982 WVU851982 M917518 JI917518 TE917518 ADA917518 AMW917518 AWS917518 BGO917518 BQK917518 CAG917518 CKC917518 CTY917518 DDU917518 DNQ917518 DXM917518 EHI917518 ERE917518 FBA917518 FKW917518 FUS917518 GEO917518 GOK917518 GYG917518 HIC917518 HRY917518 IBU917518 ILQ917518 IVM917518 JFI917518 JPE917518 JZA917518 KIW917518 KSS917518 LCO917518 LMK917518 LWG917518 MGC917518 MPY917518 MZU917518 NJQ917518 NTM917518 ODI917518 ONE917518 OXA917518 PGW917518 PQS917518 QAO917518 QKK917518 QUG917518 REC917518 RNY917518 RXU917518 SHQ917518 SRM917518 TBI917518 TLE917518 TVA917518 UEW917518 UOS917518 UYO917518 VIK917518 VSG917518 WCC917518 WLY917518 WVU917518 M983054 JI983054 TE983054 ADA983054 AMW983054 AWS983054 BGO983054 BQK983054 CAG983054 CKC983054 CTY983054 DDU983054 DNQ983054 DXM983054 EHI983054 ERE983054 FBA983054 FKW983054 FUS983054 GEO983054 GOK983054 GYG983054 HIC983054 HRY983054 IBU983054 ILQ983054 IVM983054 JFI983054 JPE983054 JZA983054 KIW983054 KSS983054 LCO983054 LMK983054 LWG983054 MGC983054 MPY983054 MZU983054 NJQ983054 NTM983054 ODI983054 ONE983054 OXA983054 PGW983054 PQS983054 QAO983054 QKK983054 QUG983054 REC983054 RNY983054 RXU983054 SHQ983054 SRM983054 TBI983054 TLE983054 TVA983054 UEW983054 UOS983054 UYO983054 VIK983054 VSG983054 WCC983054 WLY983054 WVU983054" xr:uid="{00000000-0002-0000-0300-000028000000}">
      <formula1>0</formula1>
      <formula2>300</formula2>
    </dataValidation>
    <dataValidation type="textLength" errorStyle="information" allowBlank="1" showInputMessage="1" error="XLBVal:6=3122063502_x000d__x000a_" sqref="M11 JI11 TE11 ADA11 AMW11 AWS11 BGO11 BQK11 CAG11 CKC11 CTY11 DDU11 DNQ11 DXM11 EHI11 ERE11 FBA11 FKW11 FUS11 GEO11 GOK11 GYG11 HIC11 HRY11 IBU11 ILQ11 IVM11 JFI11 JPE11 JZA11 KIW11 KSS11 LCO11 LMK11 LWG11 MGC11 MPY11 MZU11 NJQ11 NTM11 ODI11 ONE11 OXA11 PGW11 PQS11 QAO11 QKK11 QUG11 REC11 RNY11 RXU11 SHQ11 SRM11 TBI11 TLE11 TVA11 UEW11 UOS11 UYO11 VIK11 VSG11 WCC11 WLY11 WVU11 M65547 JI65547 TE65547 ADA65547 AMW65547 AWS65547 BGO65547 BQK65547 CAG65547 CKC65547 CTY65547 DDU65547 DNQ65547 DXM65547 EHI65547 ERE65547 FBA65547 FKW65547 FUS65547 GEO65547 GOK65547 GYG65547 HIC65547 HRY65547 IBU65547 ILQ65547 IVM65547 JFI65547 JPE65547 JZA65547 KIW65547 KSS65547 LCO65547 LMK65547 LWG65547 MGC65547 MPY65547 MZU65547 NJQ65547 NTM65547 ODI65547 ONE65547 OXA65547 PGW65547 PQS65547 QAO65547 QKK65547 QUG65547 REC65547 RNY65547 RXU65547 SHQ65547 SRM65547 TBI65547 TLE65547 TVA65547 UEW65547 UOS65547 UYO65547 VIK65547 VSG65547 WCC65547 WLY65547 WVU65547 M131083 JI131083 TE131083 ADA131083 AMW131083 AWS131083 BGO131083 BQK131083 CAG131083 CKC131083 CTY131083 DDU131083 DNQ131083 DXM131083 EHI131083 ERE131083 FBA131083 FKW131083 FUS131083 GEO131083 GOK131083 GYG131083 HIC131083 HRY131083 IBU131083 ILQ131083 IVM131083 JFI131083 JPE131083 JZA131083 KIW131083 KSS131083 LCO131083 LMK131083 LWG131083 MGC131083 MPY131083 MZU131083 NJQ131083 NTM131083 ODI131083 ONE131083 OXA131083 PGW131083 PQS131083 QAO131083 QKK131083 QUG131083 REC131083 RNY131083 RXU131083 SHQ131083 SRM131083 TBI131083 TLE131083 TVA131083 UEW131083 UOS131083 UYO131083 VIK131083 VSG131083 WCC131083 WLY131083 WVU131083 M196619 JI196619 TE196619 ADA196619 AMW196619 AWS196619 BGO196619 BQK196619 CAG196619 CKC196619 CTY196619 DDU196619 DNQ196619 DXM196619 EHI196619 ERE196619 FBA196619 FKW196619 FUS196619 GEO196619 GOK196619 GYG196619 HIC196619 HRY196619 IBU196619 ILQ196619 IVM196619 JFI196619 JPE196619 JZA196619 KIW196619 KSS196619 LCO196619 LMK196619 LWG196619 MGC196619 MPY196619 MZU196619 NJQ196619 NTM196619 ODI196619 ONE196619 OXA196619 PGW196619 PQS196619 QAO196619 QKK196619 QUG196619 REC196619 RNY196619 RXU196619 SHQ196619 SRM196619 TBI196619 TLE196619 TVA196619 UEW196619 UOS196619 UYO196619 VIK196619 VSG196619 WCC196619 WLY196619 WVU196619 M262155 JI262155 TE262155 ADA262155 AMW262155 AWS262155 BGO262155 BQK262155 CAG262155 CKC262155 CTY262155 DDU262155 DNQ262155 DXM262155 EHI262155 ERE262155 FBA262155 FKW262155 FUS262155 GEO262155 GOK262155 GYG262155 HIC262155 HRY262155 IBU262155 ILQ262155 IVM262155 JFI262155 JPE262155 JZA262155 KIW262155 KSS262155 LCO262155 LMK262155 LWG262155 MGC262155 MPY262155 MZU262155 NJQ262155 NTM262155 ODI262155 ONE262155 OXA262155 PGW262155 PQS262155 QAO262155 QKK262155 QUG262155 REC262155 RNY262155 RXU262155 SHQ262155 SRM262155 TBI262155 TLE262155 TVA262155 UEW262155 UOS262155 UYO262155 VIK262155 VSG262155 WCC262155 WLY262155 WVU262155 M327691 JI327691 TE327691 ADA327691 AMW327691 AWS327691 BGO327691 BQK327691 CAG327691 CKC327691 CTY327691 DDU327691 DNQ327691 DXM327691 EHI327691 ERE327691 FBA327691 FKW327691 FUS327691 GEO327691 GOK327691 GYG327691 HIC327691 HRY327691 IBU327691 ILQ327691 IVM327691 JFI327691 JPE327691 JZA327691 KIW327691 KSS327691 LCO327691 LMK327691 LWG327691 MGC327691 MPY327691 MZU327691 NJQ327691 NTM327691 ODI327691 ONE327691 OXA327691 PGW327691 PQS327691 QAO327691 QKK327691 QUG327691 REC327691 RNY327691 RXU327691 SHQ327691 SRM327691 TBI327691 TLE327691 TVA327691 UEW327691 UOS327691 UYO327691 VIK327691 VSG327691 WCC327691 WLY327691 WVU327691 M393227 JI393227 TE393227 ADA393227 AMW393227 AWS393227 BGO393227 BQK393227 CAG393227 CKC393227 CTY393227 DDU393227 DNQ393227 DXM393227 EHI393227 ERE393227 FBA393227 FKW393227 FUS393227 GEO393227 GOK393227 GYG393227 HIC393227 HRY393227 IBU393227 ILQ393227 IVM393227 JFI393227 JPE393227 JZA393227 KIW393227 KSS393227 LCO393227 LMK393227 LWG393227 MGC393227 MPY393227 MZU393227 NJQ393227 NTM393227 ODI393227 ONE393227 OXA393227 PGW393227 PQS393227 QAO393227 QKK393227 QUG393227 REC393227 RNY393227 RXU393227 SHQ393227 SRM393227 TBI393227 TLE393227 TVA393227 UEW393227 UOS393227 UYO393227 VIK393227 VSG393227 WCC393227 WLY393227 WVU393227 M458763 JI458763 TE458763 ADA458763 AMW458763 AWS458763 BGO458763 BQK458763 CAG458763 CKC458763 CTY458763 DDU458763 DNQ458763 DXM458763 EHI458763 ERE458763 FBA458763 FKW458763 FUS458763 GEO458763 GOK458763 GYG458763 HIC458763 HRY458763 IBU458763 ILQ458763 IVM458763 JFI458763 JPE458763 JZA458763 KIW458763 KSS458763 LCO458763 LMK458763 LWG458763 MGC458763 MPY458763 MZU458763 NJQ458763 NTM458763 ODI458763 ONE458763 OXA458763 PGW458763 PQS458763 QAO458763 QKK458763 QUG458763 REC458763 RNY458763 RXU458763 SHQ458763 SRM458763 TBI458763 TLE458763 TVA458763 UEW458763 UOS458763 UYO458763 VIK458763 VSG458763 WCC458763 WLY458763 WVU458763 M524299 JI524299 TE524299 ADA524299 AMW524299 AWS524299 BGO524299 BQK524299 CAG524299 CKC524299 CTY524299 DDU524299 DNQ524299 DXM524299 EHI524299 ERE524299 FBA524299 FKW524299 FUS524299 GEO524299 GOK524299 GYG524299 HIC524299 HRY524299 IBU524299 ILQ524299 IVM524299 JFI524299 JPE524299 JZA524299 KIW524299 KSS524299 LCO524299 LMK524299 LWG524299 MGC524299 MPY524299 MZU524299 NJQ524299 NTM524299 ODI524299 ONE524299 OXA524299 PGW524299 PQS524299 QAO524299 QKK524299 QUG524299 REC524299 RNY524299 RXU524299 SHQ524299 SRM524299 TBI524299 TLE524299 TVA524299 UEW524299 UOS524299 UYO524299 VIK524299 VSG524299 WCC524299 WLY524299 WVU524299 M589835 JI589835 TE589835 ADA589835 AMW589835 AWS589835 BGO589835 BQK589835 CAG589835 CKC589835 CTY589835 DDU589835 DNQ589835 DXM589835 EHI589835 ERE589835 FBA589835 FKW589835 FUS589835 GEO589835 GOK589835 GYG589835 HIC589835 HRY589835 IBU589835 ILQ589835 IVM589835 JFI589835 JPE589835 JZA589835 KIW589835 KSS589835 LCO589835 LMK589835 LWG589835 MGC589835 MPY589835 MZU589835 NJQ589835 NTM589835 ODI589835 ONE589835 OXA589835 PGW589835 PQS589835 QAO589835 QKK589835 QUG589835 REC589835 RNY589835 RXU589835 SHQ589835 SRM589835 TBI589835 TLE589835 TVA589835 UEW589835 UOS589835 UYO589835 VIK589835 VSG589835 WCC589835 WLY589835 WVU589835 M655371 JI655371 TE655371 ADA655371 AMW655371 AWS655371 BGO655371 BQK655371 CAG655371 CKC655371 CTY655371 DDU655371 DNQ655371 DXM655371 EHI655371 ERE655371 FBA655371 FKW655371 FUS655371 GEO655371 GOK655371 GYG655371 HIC655371 HRY655371 IBU655371 ILQ655371 IVM655371 JFI655371 JPE655371 JZA655371 KIW655371 KSS655371 LCO655371 LMK655371 LWG655371 MGC655371 MPY655371 MZU655371 NJQ655371 NTM655371 ODI655371 ONE655371 OXA655371 PGW655371 PQS655371 QAO655371 QKK655371 QUG655371 REC655371 RNY655371 RXU655371 SHQ655371 SRM655371 TBI655371 TLE655371 TVA655371 UEW655371 UOS655371 UYO655371 VIK655371 VSG655371 WCC655371 WLY655371 WVU655371 M720907 JI720907 TE720907 ADA720907 AMW720907 AWS720907 BGO720907 BQK720907 CAG720907 CKC720907 CTY720907 DDU720907 DNQ720907 DXM720907 EHI720907 ERE720907 FBA720907 FKW720907 FUS720907 GEO720907 GOK720907 GYG720907 HIC720907 HRY720907 IBU720907 ILQ720907 IVM720907 JFI720907 JPE720907 JZA720907 KIW720907 KSS720907 LCO720907 LMK720907 LWG720907 MGC720907 MPY720907 MZU720907 NJQ720907 NTM720907 ODI720907 ONE720907 OXA720907 PGW720907 PQS720907 QAO720907 QKK720907 QUG720907 REC720907 RNY720907 RXU720907 SHQ720907 SRM720907 TBI720907 TLE720907 TVA720907 UEW720907 UOS720907 UYO720907 VIK720907 VSG720907 WCC720907 WLY720907 WVU720907 M786443 JI786443 TE786443 ADA786443 AMW786443 AWS786443 BGO786443 BQK786443 CAG786443 CKC786443 CTY786443 DDU786443 DNQ786443 DXM786443 EHI786443 ERE786443 FBA786443 FKW786443 FUS786443 GEO786443 GOK786443 GYG786443 HIC786443 HRY786443 IBU786443 ILQ786443 IVM786443 JFI786443 JPE786443 JZA786443 KIW786443 KSS786443 LCO786443 LMK786443 LWG786443 MGC786443 MPY786443 MZU786443 NJQ786443 NTM786443 ODI786443 ONE786443 OXA786443 PGW786443 PQS786443 QAO786443 QKK786443 QUG786443 REC786443 RNY786443 RXU786443 SHQ786443 SRM786443 TBI786443 TLE786443 TVA786443 UEW786443 UOS786443 UYO786443 VIK786443 VSG786443 WCC786443 WLY786443 WVU786443 M851979 JI851979 TE851979 ADA851979 AMW851979 AWS851979 BGO851979 BQK851979 CAG851979 CKC851979 CTY851979 DDU851979 DNQ851979 DXM851979 EHI851979 ERE851979 FBA851979 FKW851979 FUS851979 GEO851979 GOK851979 GYG851979 HIC851979 HRY851979 IBU851979 ILQ851979 IVM851979 JFI851979 JPE851979 JZA851979 KIW851979 KSS851979 LCO851979 LMK851979 LWG851979 MGC851979 MPY851979 MZU851979 NJQ851979 NTM851979 ODI851979 ONE851979 OXA851979 PGW851979 PQS851979 QAO851979 QKK851979 QUG851979 REC851979 RNY851979 RXU851979 SHQ851979 SRM851979 TBI851979 TLE851979 TVA851979 UEW851979 UOS851979 UYO851979 VIK851979 VSG851979 WCC851979 WLY851979 WVU851979 M917515 JI917515 TE917515 ADA917515 AMW917515 AWS917515 BGO917515 BQK917515 CAG917515 CKC917515 CTY917515 DDU917515 DNQ917515 DXM917515 EHI917515 ERE917515 FBA917515 FKW917515 FUS917515 GEO917515 GOK917515 GYG917515 HIC917515 HRY917515 IBU917515 ILQ917515 IVM917515 JFI917515 JPE917515 JZA917515 KIW917515 KSS917515 LCO917515 LMK917515 LWG917515 MGC917515 MPY917515 MZU917515 NJQ917515 NTM917515 ODI917515 ONE917515 OXA917515 PGW917515 PQS917515 QAO917515 QKK917515 QUG917515 REC917515 RNY917515 RXU917515 SHQ917515 SRM917515 TBI917515 TLE917515 TVA917515 UEW917515 UOS917515 UYO917515 VIK917515 VSG917515 WCC917515 WLY917515 WVU917515 M983051 JI983051 TE983051 ADA983051 AMW983051 AWS983051 BGO983051 BQK983051 CAG983051 CKC983051 CTY983051 DDU983051 DNQ983051 DXM983051 EHI983051 ERE983051 FBA983051 FKW983051 FUS983051 GEO983051 GOK983051 GYG983051 HIC983051 HRY983051 IBU983051 ILQ983051 IVM983051 JFI983051 JPE983051 JZA983051 KIW983051 KSS983051 LCO983051 LMK983051 LWG983051 MGC983051 MPY983051 MZU983051 NJQ983051 NTM983051 ODI983051 ONE983051 OXA983051 PGW983051 PQS983051 QAO983051 QKK983051 QUG983051 REC983051 RNY983051 RXU983051 SHQ983051 SRM983051 TBI983051 TLE983051 TVA983051 UEW983051 UOS983051 UYO983051 VIK983051 VSG983051 WCC983051 WLY983051 WVU983051" xr:uid="{00000000-0002-0000-0300-000029000000}">
      <formula1>0</formula1>
      <formula2>300</formula2>
    </dataValidation>
    <dataValidation type="textLength" errorStyle="information" allowBlank="1" showInputMessage="1" error="XLBVal:6=1980713875_x000d__x000a_" sqref="M10 JI10 TE10 ADA10 AMW10 AWS10 BGO10 BQK10 CAG10 CKC10 CTY10 DDU10 DNQ10 DXM10 EHI10 ERE10 FBA10 FKW10 FUS10 GEO10 GOK10 GYG10 HIC10 HRY10 IBU10 ILQ10 IVM10 JFI10 JPE10 JZA10 KIW10 KSS10 LCO10 LMK10 LWG10 MGC10 MPY10 MZU10 NJQ10 NTM10 ODI10 ONE10 OXA10 PGW10 PQS10 QAO10 QKK10 QUG10 REC10 RNY10 RXU10 SHQ10 SRM10 TBI10 TLE10 TVA10 UEW10 UOS10 UYO10 VIK10 VSG10 WCC10 WLY10 WVU10 M65546 JI65546 TE65546 ADA65546 AMW65546 AWS65546 BGO65546 BQK65546 CAG65546 CKC65546 CTY65546 DDU65546 DNQ65546 DXM65546 EHI65546 ERE65546 FBA65546 FKW65546 FUS65546 GEO65546 GOK65546 GYG65546 HIC65546 HRY65546 IBU65546 ILQ65546 IVM65546 JFI65546 JPE65546 JZA65546 KIW65546 KSS65546 LCO65546 LMK65546 LWG65546 MGC65546 MPY65546 MZU65546 NJQ65546 NTM65546 ODI65546 ONE65546 OXA65546 PGW65546 PQS65546 QAO65546 QKK65546 QUG65546 REC65546 RNY65546 RXU65546 SHQ65546 SRM65546 TBI65546 TLE65546 TVA65546 UEW65546 UOS65546 UYO65546 VIK65546 VSG65546 WCC65546 WLY65546 WVU65546 M131082 JI131082 TE131082 ADA131082 AMW131082 AWS131082 BGO131082 BQK131082 CAG131082 CKC131082 CTY131082 DDU131082 DNQ131082 DXM131082 EHI131082 ERE131082 FBA131082 FKW131082 FUS131082 GEO131082 GOK131082 GYG131082 HIC131082 HRY131082 IBU131082 ILQ131082 IVM131082 JFI131082 JPE131082 JZA131082 KIW131082 KSS131082 LCO131082 LMK131082 LWG131082 MGC131082 MPY131082 MZU131082 NJQ131082 NTM131082 ODI131082 ONE131082 OXA131082 PGW131082 PQS131082 QAO131082 QKK131082 QUG131082 REC131082 RNY131082 RXU131082 SHQ131082 SRM131082 TBI131082 TLE131082 TVA131082 UEW131082 UOS131082 UYO131082 VIK131082 VSG131082 WCC131082 WLY131082 WVU131082 M196618 JI196618 TE196618 ADA196618 AMW196618 AWS196618 BGO196618 BQK196618 CAG196618 CKC196618 CTY196618 DDU196618 DNQ196618 DXM196618 EHI196618 ERE196618 FBA196618 FKW196618 FUS196618 GEO196618 GOK196618 GYG196618 HIC196618 HRY196618 IBU196618 ILQ196618 IVM196618 JFI196618 JPE196618 JZA196618 KIW196618 KSS196618 LCO196618 LMK196618 LWG196618 MGC196618 MPY196618 MZU196618 NJQ196618 NTM196618 ODI196618 ONE196618 OXA196618 PGW196618 PQS196618 QAO196618 QKK196618 QUG196618 REC196618 RNY196618 RXU196618 SHQ196618 SRM196618 TBI196618 TLE196618 TVA196618 UEW196618 UOS196618 UYO196618 VIK196618 VSG196618 WCC196618 WLY196618 WVU196618 M262154 JI262154 TE262154 ADA262154 AMW262154 AWS262154 BGO262154 BQK262154 CAG262154 CKC262154 CTY262154 DDU262154 DNQ262154 DXM262154 EHI262154 ERE262154 FBA262154 FKW262154 FUS262154 GEO262154 GOK262154 GYG262154 HIC262154 HRY262154 IBU262154 ILQ262154 IVM262154 JFI262154 JPE262154 JZA262154 KIW262154 KSS262154 LCO262154 LMK262154 LWG262154 MGC262154 MPY262154 MZU262154 NJQ262154 NTM262154 ODI262154 ONE262154 OXA262154 PGW262154 PQS262154 QAO262154 QKK262154 QUG262154 REC262154 RNY262154 RXU262154 SHQ262154 SRM262154 TBI262154 TLE262154 TVA262154 UEW262154 UOS262154 UYO262154 VIK262154 VSG262154 WCC262154 WLY262154 WVU262154 M327690 JI327690 TE327690 ADA327690 AMW327690 AWS327690 BGO327690 BQK327690 CAG327690 CKC327690 CTY327690 DDU327690 DNQ327690 DXM327690 EHI327690 ERE327690 FBA327690 FKW327690 FUS327690 GEO327690 GOK327690 GYG327690 HIC327690 HRY327690 IBU327690 ILQ327690 IVM327690 JFI327690 JPE327690 JZA327690 KIW327690 KSS327690 LCO327690 LMK327690 LWG327690 MGC327690 MPY327690 MZU327690 NJQ327690 NTM327690 ODI327690 ONE327690 OXA327690 PGW327690 PQS327690 QAO327690 QKK327690 QUG327690 REC327690 RNY327690 RXU327690 SHQ327690 SRM327690 TBI327690 TLE327690 TVA327690 UEW327690 UOS327690 UYO327690 VIK327690 VSG327690 WCC327690 WLY327690 WVU327690 M393226 JI393226 TE393226 ADA393226 AMW393226 AWS393226 BGO393226 BQK393226 CAG393226 CKC393226 CTY393226 DDU393226 DNQ393226 DXM393226 EHI393226 ERE393226 FBA393226 FKW393226 FUS393226 GEO393226 GOK393226 GYG393226 HIC393226 HRY393226 IBU393226 ILQ393226 IVM393226 JFI393226 JPE393226 JZA393226 KIW393226 KSS393226 LCO393226 LMK393226 LWG393226 MGC393226 MPY393226 MZU393226 NJQ393226 NTM393226 ODI393226 ONE393226 OXA393226 PGW393226 PQS393226 QAO393226 QKK393226 QUG393226 REC393226 RNY393226 RXU393226 SHQ393226 SRM393226 TBI393226 TLE393226 TVA393226 UEW393226 UOS393226 UYO393226 VIK393226 VSG393226 WCC393226 WLY393226 WVU393226 M458762 JI458762 TE458762 ADA458762 AMW458762 AWS458762 BGO458762 BQK458762 CAG458762 CKC458762 CTY458762 DDU458762 DNQ458762 DXM458762 EHI458762 ERE458762 FBA458762 FKW458762 FUS458762 GEO458762 GOK458762 GYG458762 HIC458762 HRY458762 IBU458762 ILQ458762 IVM458762 JFI458762 JPE458762 JZA458762 KIW458762 KSS458762 LCO458762 LMK458762 LWG458762 MGC458762 MPY458762 MZU458762 NJQ458762 NTM458762 ODI458762 ONE458762 OXA458762 PGW458762 PQS458762 QAO458762 QKK458762 QUG458762 REC458762 RNY458762 RXU458762 SHQ458762 SRM458762 TBI458762 TLE458762 TVA458762 UEW458762 UOS458762 UYO458762 VIK458762 VSG458762 WCC458762 WLY458762 WVU458762 M524298 JI524298 TE524298 ADA524298 AMW524298 AWS524298 BGO524298 BQK524298 CAG524298 CKC524298 CTY524298 DDU524298 DNQ524298 DXM524298 EHI524298 ERE524298 FBA524298 FKW524298 FUS524298 GEO524298 GOK524298 GYG524298 HIC524298 HRY524298 IBU524298 ILQ524298 IVM524298 JFI524298 JPE524298 JZA524298 KIW524298 KSS524298 LCO524298 LMK524298 LWG524298 MGC524298 MPY524298 MZU524298 NJQ524298 NTM524298 ODI524298 ONE524298 OXA524298 PGW524298 PQS524298 QAO524298 QKK524298 QUG524298 REC524298 RNY524298 RXU524298 SHQ524298 SRM524298 TBI524298 TLE524298 TVA524298 UEW524298 UOS524298 UYO524298 VIK524298 VSG524298 WCC524298 WLY524298 WVU524298 M589834 JI589834 TE589834 ADA589834 AMW589834 AWS589834 BGO589834 BQK589834 CAG589834 CKC589834 CTY589834 DDU589834 DNQ589834 DXM589834 EHI589834 ERE589834 FBA589834 FKW589834 FUS589834 GEO589834 GOK589834 GYG589834 HIC589834 HRY589834 IBU589834 ILQ589834 IVM589834 JFI589834 JPE589834 JZA589834 KIW589834 KSS589834 LCO589834 LMK589834 LWG589834 MGC589834 MPY589834 MZU589834 NJQ589834 NTM589834 ODI589834 ONE589834 OXA589834 PGW589834 PQS589834 QAO589834 QKK589834 QUG589834 REC589834 RNY589834 RXU589834 SHQ589834 SRM589834 TBI589834 TLE589834 TVA589834 UEW589834 UOS589834 UYO589834 VIK589834 VSG589834 WCC589834 WLY589834 WVU589834 M655370 JI655370 TE655370 ADA655370 AMW655370 AWS655370 BGO655370 BQK655370 CAG655370 CKC655370 CTY655370 DDU655370 DNQ655370 DXM655370 EHI655370 ERE655370 FBA655370 FKW655370 FUS655370 GEO655370 GOK655370 GYG655370 HIC655370 HRY655370 IBU655370 ILQ655370 IVM655370 JFI655370 JPE655370 JZA655370 KIW655370 KSS655370 LCO655370 LMK655370 LWG655370 MGC655370 MPY655370 MZU655370 NJQ655370 NTM655370 ODI655370 ONE655370 OXA655370 PGW655370 PQS655370 QAO655370 QKK655370 QUG655370 REC655370 RNY655370 RXU655370 SHQ655370 SRM655370 TBI655370 TLE655370 TVA655370 UEW655370 UOS655370 UYO655370 VIK655370 VSG655370 WCC655370 WLY655370 WVU655370 M720906 JI720906 TE720906 ADA720906 AMW720906 AWS720906 BGO720906 BQK720906 CAG720906 CKC720906 CTY720906 DDU720906 DNQ720906 DXM720906 EHI720906 ERE720906 FBA720906 FKW720906 FUS720906 GEO720906 GOK720906 GYG720906 HIC720906 HRY720906 IBU720906 ILQ720906 IVM720906 JFI720906 JPE720906 JZA720906 KIW720906 KSS720906 LCO720906 LMK720906 LWG720906 MGC720906 MPY720906 MZU720906 NJQ720906 NTM720906 ODI720906 ONE720906 OXA720906 PGW720906 PQS720906 QAO720906 QKK720906 QUG720906 REC720906 RNY720906 RXU720906 SHQ720906 SRM720906 TBI720906 TLE720906 TVA720906 UEW720906 UOS720906 UYO720906 VIK720906 VSG720906 WCC720906 WLY720906 WVU720906 M786442 JI786442 TE786442 ADA786442 AMW786442 AWS786442 BGO786442 BQK786442 CAG786442 CKC786442 CTY786442 DDU786442 DNQ786442 DXM786442 EHI786442 ERE786442 FBA786442 FKW786442 FUS786442 GEO786442 GOK786442 GYG786442 HIC786442 HRY786442 IBU786442 ILQ786442 IVM786442 JFI786442 JPE786442 JZA786442 KIW786442 KSS786442 LCO786442 LMK786442 LWG786442 MGC786442 MPY786442 MZU786442 NJQ786442 NTM786442 ODI786442 ONE786442 OXA786442 PGW786442 PQS786442 QAO786442 QKK786442 QUG786442 REC786442 RNY786442 RXU786442 SHQ786442 SRM786442 TBI786442 TLE786442 TVA786442 UEW786442 UOS786442 UYO786442 VIK786442 VSG786442 WCC786442 WLY786442 WVU786442 M851978 JI851978 TE851978 ADA851978 AMW851978 AWS851978 BGO851978 BQK851978 CAG851978 CKC851978 CTY851978 DDU851978 DNQ851978 DXM851978 EHI851978 ERE851978 FBA851978 FKW851978 FUS851978 GEO851978 GOK851978 GYG851978 HIC851978 HRY851978 IBU851978 ILQ851978 IVM851978 JFI851978 JPE851978 JZA851978 KIW851978 KSS851978 LCO851978 LMK851978 LWG851978 MGC851978 MPY851978 MZU851978 NJQ851978 NTM851978 ODI851978 ONE851978 OXA851978 PGW851978 PQS851978 QAO851978 QKK851978 QUG851978 REC851978 RNY851978 RXU851978 SHQ851978 SRM851978 TBI851978 TLE851978 TVA851978 UEW851978 UOS851978 UYO851978 VIK851978 VSG851978 WCC851978 WLY851978 WVU851978 M917514 JI917514 TE917514 ADA917514 AMW917514 AWS917514 BGO917514 BQK917514 CAG917514 CKC917514 CTY917514 DDU917514 DNQ917514 DXM917514 EHI917514 ERE917514 FBA917514 FKW917514 FUS917514 GEO917514 GOK917514 GYG917514 HIC917514 HRY917514 IBU917514 ILQ917514 IVM917514 JFI917514 JPE917514 JZA917514 KIW917514 KSS917514 LCO917514 LMK917514 LWG917514 MGC917514 MPY917514 MZU917514 NJQ917514 NTM917514 ODI917514 ONE917514 OXA917514 PGW917514 PQS917514 QAO917514 QKK917514 QUG917514 REC917514 RNY917514 RXU917514 SHQ917514 SRM917514 TBI917514 TLE917514 TVA917514 UEW917514 UOS917514 UYO917514 VIK917514 VSG917514 WCC917514 WLY917514 WVU917514 M983050 JI983050 TE983050 ADA983050 AMW983050 AWS983050 BGO983050 BQK983050 CAG983050 CKC983050 CTY983050 DDU983050 DNQ983050 DXM983050 EHI983050 ERE983050 FBA983050 FKW983050 FUS983050 GEO983050 GOK983050 GYG983050 HIC983050 HRY983050 IBU983050 ILQ983050 IVM983050 JFI983050 JPE983050 JZA983050 KIW983050 KSS983050 LCO983050 LMK983050 LWG983050 MGC983050 MPY983050 MZU983050 NJQ983050 NTM983050 ODI983050 ONE983050 OXA983050 PGW983050 PQS983050 QAO983050 QKK983050 QUG983050 REC983050 RNY983050 RXU983050 SHQ983050 SRM983050 TBI983050 TLE983050 TVA983050 UEW983050 UOS983050 UYO983050 VIK983050 VSG983050 WCC983050 WLY983050 WVU983050" xr:uid="{00000000-0002-0000-0300-00002A000000}">
      <formula1>0</formula1>
      <formula2>300</formula2>
    </dataValidation>
    <dataValidation type="textLength" errorStyle="information" allowBlank="1" showInputMessage="1" error="XLBVal:6=0_x000d__x000a_" sqref="M8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M65544 JI65544 TE65544 ADA65544 AMW65544 AWS65544 BGO65544 BQK65544 CAG65544 CKC65544 CTY65544 DDU65544 DNQ65544 DXM65544 EHI65544 ERE65544 FBA65544 FKW65544 FUS65544 GEO65544 GOK65544 GYG65544 HIC65544 HRY65544 IBU65544 ILQ65544 IVM65544 JFI65544 JPE65544 JZA65544 KIW65544 KSS65544 LCO65544 LMK65544 LWG65544 MGC65544 MPY65544 MZU65544 NJQ65544 NTM65544 ODI65544 ONE65544 OXA65544 PGW65544 PQS65544 QAO65544 QKK65544 QUG65544 REC65544 RNY65544 RXU65544 SHQ65544 SRM65544 TBI65544 TLE65544 TVA65544 UEW65544 UOS65544 UYO65544 VIK65544 VSG65544 WCC65544 WLY65544 WVU65544 M131080 JI131080 TE131080 ADA131080 AMW131080 AWS131080 BGO131080 BQK131080 CAG131080 CKC131080 CTY131080 DDU131080 DNQ131080 DXM131080 EHI131080 ERE131080 FBA131080 FKW131080 FUS131080 GEO131080 GOK131080 GYG131080 HIC131080 HRY131080 IBU131080 ILQ131080 IVM131080 JFI131080 JPE131080 JZA131080 KIW131080 KSS131080 LCO131080 LMK131080 LWG131080 MGC131080 MPY131080 MZU131080 NJQ131080 NTM131080 ODI131080 ONE131080 OXA131080 PGW131080 PQS131080 QAO131080 QKK131080 QUG131080 REC131080 RNY131080 RXU131080 SHQ131080 SRM131080 TBI131080 TLE131080 TVA131080 UEW131080 UOS131080 UYO131080 VIK131080 VSG131080 WCC131080 WLY131080 WVU131080 M196616 JI196616 TE196616 ADA196616 AMW196616 AWS196616 BGO196616 BQK196616 CAG196616 CKC196616 CTY196616 DDU196616 DNQ196616 DXM196616 EHI196616 ERE196616 FBA196616 FKW196616 FUS196616 GEO196616 GOK196616 GYG196616 HIC196616 HRY196616 IBU196616 ILQ196616 IVM196616 JFI196616 JPE196616 JZA196616 KIW196616 KSS196616 LCO196616 LMK196616 LWG196616 MGC196616 MPY196616 MZU196616 NJQ196616 NTM196616 ODI196616 ONE196616 OXA196616 PGW196616 PQS196616 QAO196616 QKK196616 QUG196616 REC196616 RNY196616 RXU196616 SHQ196616 SRM196616 TBI196616 TLE196616 TVA196616 UEW196616 UOS196616 UYO196616 VIK196616 VSG196616 WCC196616 WLY196616 WVU196616 M262152 JI262152 TE262152 ADA262152 AMW262152 AWS262152 BGO262152 BQK262152 CAG262152 CKC262152 CTY262152 DDU262152 DNQ262152 DXM262152 EHI262152 ERE262152 FBA262152 FKW262152 FUS262152 GEO262152 GOK262152 GYG262152 HIC262152 HRY262152 IBU262152 ILQ262152 IVM262152 JFI262152 JPE262152 JZA262152 KIW262152 KSS262152 LCO262152 LMK262152 LWG262152 MGC262152 MPY262152 MZU262152 NJQ262152 NTM262152 ODI262152 ONE262152 OXA262152 PGW262152 PQS262152 QAO262152 QKK262152 QUG262152 REC262152 RNY262152 RXU262152 SHQ262152 SRM262152 TBI262152 TLE262152 TVA262152 UEW262152 UOS262152 UYO262152 VIK262152 VSG262152 WCC262152 WLY262152 WVU262152 M327688 JI327688 TE327688 ADA327688 AMW327688 AWS327688 BGO327688 BQK327688 CAG327688 CKC327688 CTY327688 DDU327688 DNQ327688 DXM327688 EHI327688 ERE327688 FBA327688 FKW327688 FUS327688 GEO327688 GOK327688 GYG327688 HIC327688 HRY327688 IBU327688 ILQ327688 IVM327688 JFI327688 JPE327688 JZA327688 KIW327688 KSS327688 LCO327688 LMK327688 LWG327688 MGC327688 MPY327688 MZU327688 NJQ327688 NTM327688 ODI327688 ONE327688 OXA327688 PGW327688 PQS327688 QAO327688 QKK327688 QUG327688 REC327688 RNY327688 RXU327688 SHQ327688 SRM327688 TBI327688 TLE327688 TVA327688 UEW327688 UOS327688 UYO327688 VIK327688 VSG327688 WCC327688 WLY327688 WVU327688 M393224 JI393224 TE393224 ADA393224 AMW393224 AWS393224 BGO393224 BQK393224 CAG393224 CKC393224 CTY393224 DDU393224 DNQ393224 DXM393224 EHI393224 ERE393224 FBA393224 FKW393224 FUS393224 GEO393224 GOK393224 GYG393224 HIC393224 HRY393224 IBU393224 ILQ393224 IVM393224 JFI393224 JPE393224 JZA393224 KIW393224 KSS393224 LCO393224 LMK393224 LWG393224 MGC393224 MPY393224 MZU393224 NJQ393224 NTM393224 ODI393224 ONE393224 OXA393224 PGW393224 PQS393224 QAO393224 QKK393224 QUG393224 REC393224 RNY393224 RXU393224 SHQ393224 SRM393224 TBI393224 TLE393224 TVA393224 UEW393224 UOS393224 UYO393224 VIK393224 VSG393224 WCC393224 WLY393224 WVU393224 M458760 JI458760 TE458760 ADA458760 AMW458760 AWS458760 BGO458760 BQK458760 CAG458760 CKC458760 CTY458760 DDU458760 DNQ458760 DXM458760 EHI458760 ERE458760 FBA458760 FKW458760 FUS458760 GEO458760 GOK458760 GYG458760 HIC458760 HRY458760 IBU458760 ILQ458760 IVM458760 JFI458760 JPE458760 JZA458760 KIW458760 KSS458760 LCO458760 LMK458760 LWG458760 MGC458760 MPY458760 MZU458760 NJQ458760 NTM458760 ODI458760 ONE458760 OXA458760 PGW458760 PQS458760 QAO458760 QKK458760 QUG458760 REC458760 RNY458760 RXU458760 SHQ458760 SRM458760 TBI458760 TLE458760 TVA458760 UEW458760 UOS458760 UYO458760 VIK458760 VSG458760 WCC458760 WLY458760 WVU458760 M524296 JI524296 TE524296 ADA524296 AMW524296 AWS524296 BGO524296 BQK524296 CAG524296 CKC524296 CTY524296 DDU524296 DNQ524296 DXM524296 EHI524296 ERE524296 FBA524296 FKW524296 FUS524296 GEO524296 GOK524296 GYG524296 HIC524296 HRY524296 IBU524296 ILQ524296 IVM524296 JFI524296 JPE524296 JZA524296 KIW524296 KSS524296 LCO524296 LMK524296 LWG524296 MGC524296 MPY524296 MZU524296 NJQ524296 NTM524296 ODI524296 ONE524296 OXA524296 PGW524296 PQS524296 QAO524296 QKK524296 QUG524296 REC524296 RNY524296 RXU524296 SHQ524296 SRM524296 TBI524296 TLE524296 TVA524296 UEW524296 UOS524296 UYO524296 VIK524296 VSG524296 WCC524296 WLY524296 WVU524296 M589832 JI589832 TE589832 ADA589832 AMW589832 AWS589832 BGO589832 BQK589832 CAG589832 CKC589832 CTY589832 DDU589832 DNQ589832 DXM589832 EHI589832 ERE589832 FBA589832 FKW589832 FUS589832 GEO589832 GOK589832 GYG589832 HIC589832 HRY589832 IBU589832 ILQ589832 IVM589832 JFI589832 JPE589832 JZA589832 KIW589832 KSS589832 LCO589832 LMK589832 LWG589832 MGC589832 MPY589832 MZU589832 NJQ589832 NTM589832 ODI589832 ONE589832 OXA589832 PGW589832 PQS589832 QAO589832 QKK589832 QUG589832 REC589832 RNY589832 RXU589832 SHQ589832 SRM589832 TBI589832 TLE589832 TVA589832 UEW589832 UOS589832 UYO589832 VIK589832 VSG589832 WCC589832 WLY589832 WVU589832 M655368 JI655368 TE655368 ADA655368 AMW655368 AWS655368 BGO655368 BQK655368 CAG655368 CKC655368 CTY655368 DDU655368 DNQ655368 DXM655368 EHI655368 ERE655368 FBA655368 FKW655368 FUS655368 GEO655368 GOK655368 GYG655368 HIC655368 HRY655368 IBU655368 ILQ655368 IVM655368 JFI655368 JPE655368 JZA655368 KIW655368 KSS655368 LCO655368 LMK655368 LWG655368 MGC655368 MPY655368 MZU655368 NJQ655368 NTM655368 ODI655368 ONE655368 OXA655368 PGW655368 PQS655368 QAO655368 QKK655368 QUG655368 REC655368 RNY655368 RXU655368 SHQ655368 SRM655368 TBI655368 TLE655368 TVA655368 UEW655368 UOS655368 UYO655368 VIK655368 VSG655368 WCC655368 WLY655368 WVU655368 M720904 JI720904 TE720904 ADA720904 AMW720904 AWS720904 BGO720904 BQK720904 CAG720904 CKC720904 CTY720904 DDU720904 DNQ720904 DXM720904 EHI720904 ERE720904 FBA720904 FKW720904 FUS720904 GEO720904 GOK720904 GYG720904 HIC720904 HRY720904 IBU720904 ILQ720904 IVM720904 JFI720904 JPE720904 JZA720904 KIW720904 KSS720904 LCO720904 LMK720904 LWG720904 MGC720904 MPY720904 MZU720904 NJQ720904 NTM720904 ODI720904 ONE720904 OXA720904 PGW720904 PQS720904 QAO720904 QKK720904 QUG720904 REC720904 RNY720904 RXU720904 SHQ720904 SRM720904 TBI720904 TLE720904 TVA720904 UEW720904 UOS720904 UYO720904 VIK720904 VSG720904 WCC720904 WLY720904 WVU720904 M786440 JI786440 TE786440 ADA786440 AMW786440 AWS786440 BGO786440 BQK786440 CAG786440 CKC786440 CTY786440 DDU786440 DNQ786440 DXM786440 EHI786440 ERE786440 FBA786440 FKW786440 FUS786440 GEO786440 GOK786440 GYG786440 HIC786440 HRY786440 IBU786440 ILQ786440 IVM786440 JFI786440 JPE786440 JZA786440 KIW786440 KSS786440 LCO786440 LMK786440 LWG786440 MGC786440 MPY786440 MZU786440 NJQ786440 NTM786440 ODI786440 ONE786440 OXA786440 PGW786440 PQS786440 QAO786440 QKK786440 QUG786440 REC786440 RNY786440 RXU786440 SHQ786440 SRM786440 TBI786440 TLE786440 TVA786440 UEW786440 UOS786440 UYO786440 VIK786440 VSG786440 WCC786440 WLY786440 WVU786440 M851976 JI851976 TE851976 ADA851976 AMW851976 AWS851976 BGO851976 BQK851976 CAG851976 CKC851976 CTY851976 DDU851976 DNQ851976 DXM851976 EHI851976 ERE851976 FBA851976 FKW851976 FUS851976 GEO851976 GOK851976 GYG851976 HIC851976 HRY851976 IBU851976 ILQ851976 IVM851976 JFI851976 JPE851976 JZA851976 KIW851976 KSS851976 LCO851976 LMK851976 LWG851976 MGC851976 MPY851976 MZU851976 NJQ851976 NTM851976 ODI851976 ONE851976 OXA851976 PGW851976 PQS851976 QAO851976 QKK851976 QUG851976 REC851976 RNY851976 RXU851976 SHQ851976 SRM851976 TBI851976 TLE851976 TVA851976 UEW851976 UOS851976 UYO851976 VIK851976 VSG851976 WCC851976 WLY851976 WVU851976 M917512 JI917512 TE917512 ADA917512 AMW917512 AWS917512 BGO917512 BQK917512 CAG917512 CKC917512 CTY917512 DDU917512 DNQ917512 DXM917512 EHI917512 ERE917512 FBA917512 FKW917512 FUS917512 GEO917512 GOK917512 GYG917512 HIC917512 HRY917512 IBU917512 ILQ917512 IVM917512 JFI917512 JPE917512 JZA917512 KIW917512 KSS917512 LCO917512 LMK917512 LWG917512 MGC917512 MPY917512 MZU917512 NJQ917512 NTM917512 ODI917512 ONE917512 OXA917512 PGW917512 PQS917512 QAO917512 QKK917512 QUG917512 REC917512 RNY917512 RXU917512 SHQ917512 SRM917512 TBI917512 TLE917512 TVA917512 UEW917512 UOS917512 UYO917512 VIK917512 VSG917512 WCC917512 WLY917512 WVU917512 M983048 JI983048 TE983048 ADA983048 AMW983048 AWS983048 BGO983048 BQK983048 CAG983048 CKC983048 CTY983048 DDU983048 DNQ983048 DXM983048 EHI983048 ERE983048 FBA983048 FKW983048 FUS983048 GEO983048 GOK983048 GYG983048 HIC983048 HRY983048 IBU983048 ILQ983048 IVM983048 JFI983048 JPE983048 JZA983048 KIW983048 KSS983048 LCO983048 LMK983048 LWG983048 MGC983048 MPY983048 MZU983048 NJQ983048 NTM983048 ODI983048 ONE983048 OXA983048 PGW983048 PQS983048 QAO983048 QKK983048 QUG983048 REC983048 RNY983048 RXU983048 SHQ983048 SRM983048 TBI983048 TLE983048 TVA983048 UEW983048 UOS983048 UYO983048 VIK983048 VSG983048 WCC983048 WLY983048 WVU983048" xr:uid="{00000000-0002-0000-0300-00002B000000}">
      <formula1>0</formula1>
      <formula2>300</formula2>
    </dataValidation>
    <dataValidation type="textLength" errorStyle="information" allowBlank="1" showInputMessage="1" error="XLBVal:6=720749329_x000d__x000a_" sqref="M7 JI7 TE7 ADA7 AMW7 AWS7 BGO7 BQK7 CAG7 CKC7 CTY7 DDU7 DNQ7 DXM7 EHI7 ERE7 FBA7 FKW7 FUS7 GEO7 GOK7 GYG7 HIC7 HRY7 IBU7 ILQ7 IVM7 JFI7 JPE7 JZA7 KIW7 KSS7 LCO7 LMK7 LWG7 MGC7 MPY7 MZU7 NJQ7 NTM7 ODI7 ONE7 OXA7 PGW7 PQS7 QAO7 QKK7 QUG7 REC7 RNY7 RXU7 SHQ7 SRM7 TBI7 TLE7 TVA7 UEW7 UOS7 UYO7 VIK7 VSG7 WCC7 WLY7 WVU7 M65543 JI65543 TE65543 ADA65543 AMW65543 AWS65543 BGO65543 BQK65543 CAG65543 CKC65543 CTY65543 DDU65543 DNQ65543 DXM65543 EHI65543 ERE65543 FBA65543 FKW65543 FUS65543 GEO65543 GOK65543 GYG65543 HIC65543 HRY65543 IBU65543 ILQ65543 IVM65543 JFI65543 JPE65543 JZA65543 KIW65543 KSS65543 LCO65543 LMK65543 LWG65543 MGC65543 MPY65543 MZU65543 NJQ65543 NTM65543 ODI65543 ONE65543 OXA65543 PGW65543 PQS65543 QAO65543 QKK65543 QUG65543 REC65543 RNY65543 RXU65543 SHQ65543 SRM65543 TBI65543 TLE65543 TVA65543 UEW65543 UOS65543 UYO65543 VIK65543 VSG65543 WCC65543 WLY65543 WVU65543 M131079 JI131079 TE131079 ADA131079 AMW131079 AWS131079 BGO131079 BQK131079 CAG131079 CKC131079 CTY131079 DDU131079 DNQ131079 DXM131079 EHI131079 ERE131079 FBA131079 FKW131079 FUS131079 GEO131079 GOK131079 GYG131079 HIC131079 HRY131079 IBU131079 ILQ131079 IVM131079 JFI131079 JPE131079 JZA131079 KIW131079 KSS131079 LCO131079 LMK131079 LWG131079 MGC131079 MPY131079 MZU131079 NJQ131079 NTM131079 ODI131079 ONE131079 OXA131079 PGW131079 PQS131079 QAO131079 QKK131079 QUG131079 REC131079 RNY131079 RXU131079 SHQ131079 SRM131079 TBI131079 TLE131079 TVA131079 UEW131079 UOS131079 UYO131079 VIK131079 VSG131079 WCC131079 WLY131079 WVU131079 M196615 JI196615 TE196615 ADA196615 AMW196615 AWS196615 BGO196615 BQK196615 CAG196615 CKC196615 CTY196615 DDU196615 DNQ196615 DXM196615 EHI196615 ERE196615 FBA196615 FKW196615 FUS196615 GEO196615 GOK196615 GYG196615 HIC196615 HRY196615 IBU196615 ILQ196615 IVM196615 JFI196615 JPE196615 JZA196615 KIW196615 KSS196615 LCO196615 LMK196615 LWG196615 MGC196615 MPY196615 MZU196615 NJQ196615 NTM196615 ODI196615 ONE196615 OXA196615 PGW196615 PQS196615 QAO196615 QKK196615 QUG196615 REC196615 RNY196615 RXU196615 SHQ196615 SRM196615 TBI196615 TLE196615 TVA196615 UEW196615 UOS196615 UYO196615 VIK196615 VSG196615 WCC196615 WLY196615 WVU196615 M262151 JI262151 TE262151 ADA262151 AMW262151 AWS262151 BGO262151 BQK262151 CAG262151 CKC262151 CTY262151 DDU262151 DNQ262151 DXM262151 EHI262151 ERE262151 FBA262151 FKW262151 FUS262151 GEO262151 GOK262151 GYG262151 HIC262151 HRY262151 IBU262151 ILQ262151 IVM262151 JFI262151 JPE262151 JZA262151 KIW262151 KSS262151 LCO262151 LMK262151 LWG262151 MGC262151 MPY262151 MZU262151 NJQ262151 NTM262151 ODI262151 ONE262151 OXA262151 PGW262151 PQS262151 QAO262151 QKK262151 QUG262151 REC262151 RNY262151 RXU262151 SHQ262151 SRM262151 TBI262151 TLE262151 TVA262151 UEW262151 UOS262151 UYO262151 VIK262151 VSG262151 WCC262151 WLY262151 WVU262151 M327687 JI327687 TE327687 ADA327687 AMW327687 AWS327687 BGO327687 BQK327687 CAG327687 CKC327687 CTY327687 DDU327687 DNQ327687 DXM327687 EHI327687 ERE327687 FBA327687 FKW327687 FUS327687 GEO327687 GOK327687 GYG327687 HIC327687 HRY327687 IBU327687 ILQ327687 IVM327687 JFI327687 JPE327687 JZA327687 KIW327687 KSS327687 LCO327687 LMK327687 LWG327687 MGC327687 MPY327687 MZU327687 NJQ327687 NTM327687 ODI327687 ONE327687 OXA327687 PGW327687 PQS327687 QAO327687 QKK327687 QUG327687 REC327687 RNY327687 RXU327687 SHQ327687 SRM327687 TBI327687 TLE327687 TVA327687 UEW327687 UOS327687 UYO327687 VIK327687 VSG327687 WCC327687 WLY327687 WVU327687 M393223 JI393223 TE393223 ADA393223 AMW393223 AWS393223 BGO393223 BQK393223 CAG393223 CKC393223 CTY393223 DDU393223 DNQ393223 DXM393223 EHI393223 ERE393223 FBA393223 FKW393223 FUS393223 GEO393223 GOK393223 GYG393223 HIC393223 HRY393223 IBU393223 ILQ393223 IVM393223 JFI393223 JPE393223 JZA393223 KIW393223 KSS393223 LCO393223 LMK393223 LWG393223 MGC393223 MPY393223 MZU393223 NJQ393223 NTM393223 ODI393223 ONE393223 OXA393223 PGW393223 PQS393223 QAO393223 QKK393223 QUG393223 REC393223 RNY393223 RXU393223 SHQ393223 SRM393223 TBI393223 TLE393223 TVA393223 UEW393223 UOS393223 UYO393223 VIK393223 VSG393223 WCC393223 WLY393223 WVU393223 M458759 JI458759 TE458759 ADA458759 AMW458759 AWS458759 BGO458759 BQK458759 CAG458759 CKC458759 CTY458759 DDU458759 DNQ458759 DXM458759 EHI458759 ERE458759 FBA458759 FKW458759 FUS458759 GEO458759 GOK458759 GYG458759 HIC458759 HRY458759 IBU458759 ILQ458759 IVM458759 JFI458759 JPE458759 JZA458759 KIW458759 KSS458759 LCO458759 LMK458759 LWG458759 MGC458759 MPY458759 MZU458759 NJQ458759 NTM458759 ODI458759 ONE458759 OXA458759 PGW458759 PQS458759 QAO458759 QKK458759 QUG458759 REC458759 RNY458759 RXU458759 SHQ458759 SRM458759 TBI458759 TLE458759 TVA458759 UEW458759 UOS458759 UYO458759 VIK458759 VSG458759 WCC458759 WLY458759 WVU458759 M524295 JI524295 TE524295 ADA524295 AMW524295 AWS524295 BGO524295 BQK524295 CAG524295 CKC524295 CTY524295 DDU524295 DNQ524295 DXM524295 EHI524295 ERE524295 FBA524295 FKW524295 FUS524295 GEO524295 GOK524295 GYG524295 HIC524295 HRY524295 IBU524295 ILQ524295 IVM524295 JFI524295 JPE524295 JZA524295 KIW524295 KSS524295 LCO524295 LMK524295 LWG524295 MGC524295 MPY524295 MZU524295 NJQ524295 NTM524295 ODI524295 ONE524295 OXA524295 PGW524295 PQS524295 QAO524295 QKK524295 QUG524295 REC524295 RNY524295 RXU524295 SHQ524295 SRM524295 TBI524295 TLE524295 TVA524295 UEW524295 UOS524295 UYO524295 VIK524295 VSG524295 WCC524295 WLY524295 WVU524295 M589831 JI589831 TE589831 ADA589831 AMW589831 AWS589831 BGO589831 BQK589831 CAG589831 CKC589831 CTY589831 DDU589831 DNQ589831 DXM589831 EHI589831 ERE589831 FBA589831 FKW589831 FUS589831 GEO589831 GOK589831 GYG589831 HIC589831 HRY589831 IBU589831 ILQ589831 IVM589831 JFI589831 JPE589831 JZA589831 KIW589831 KSS589831 LCO589831 LMK589831 LWG589831 MGC589831 MPY589831 MZU589831 NJQ589831 NTM589831 ODI589831 ONE589831 OXA589831 PGW589831 PQS589831 QAO589831 QKK589831 QUG589831 REC589831 RNY589831 RXU589831 SHQ589831 SRM589831 TBI589831 TLE589831 TVA589831 UEW589831 UOS589831 UYO589831 VIK589831 VSG589831 WCC589831 WLY589831 WVU589831 M655367 JI655367 TE655367 ADA655367 AMW655367 AWS655367 BGO655367 BQK655367 CAG655367 CKC655367 CTY655367 DDU655367 DNQ655367 DXM655367 EHI655367 ERE655367 FBA655367 FKW655367 FUS655367 GEO655367 GOK655367 GYG655367 HIC655367 HRY655367 IBU655367 ILQ655367 IVM655367 JFI655367 JPE655367 JZA655367 KIW655367 KSS655367 LCO655367 LMK655367 LWG655367 MGC655367 MPY655367 MZU655367 NJQ655367 NTM655367 ODI655367 ONE655367 OXA655367 PGW655367 PQS655367 QAO655367 QKK655367 QUG655367 REC655367 RNY655367 RXU655367 SHQ655367 SRM655367 TBI655367 TLE655367 TVA655367 UEW655367 UOS655367 UYO655367 VIK655367 VSG655367 WCC655367 WLY655367 WVU655367 M720903 JI720903 TE720903 ADA720903 AMW720903 AWS720903 BGO720903 BQK720903 CAG720903 CKC720903 CTY720903 DDU720903 DNQ720903 DXM720903 EHI720903 ERE720903 FBA720903 FKW720903 FUS720903 GEO720903 GOK720903 GYG720903 HIC720903 HRY720903 IBU720903 ILQ720903 IVM720903 JFI720903 JPE720903 JZA720903 KIW720903 KSS720903 LCO720903 LMK720903 LWG720903 MGC720903 MPY720903 MZU720903 NJQ720903 NTM720903 ODI720903 ONE720903 OXA720903 PGW720903 PQS720903 QAO720903 QKK720903 QUG720903 REC720903 RNY720903 RXU720903 SHQ720903 SRM720903 TBI720903 TLE720903 TVA720903 UEW720903 UOS720903 UYO720903 VIK720903 VSG720903 WCC720903 WLY720903 WVU720903 M786439 JI786439 TE786439 ADA786439 AMW786439 AWS786439 BGO786439 BQK786439 CAG786439 CKC786439 CTY786439 DDU786439 DNQ786439 DXM786439 EHI786439 ERE786439 FBA786439 FKW786439 FUS786439 GEO786439 GOK786439 GYG786439 HIC786439 HRY786439 IBU786439 ILQ786439 IVM786439 JFI786439 JPE786439 JZA786439 KIW786439 KSS786439 LCO786439 LMK786439 LWG786439 MGC786439 MPY786439 MZU786439 NJQ786439 NTM786439 ODI786439 ONE786439 OXA786439 PGW786439 PQS786439 QAO786439 QKK786439 QUG786439 REC786439 RNY786439 RXU786439 SHQ786439 SRM786439 TBI786439 TLE786439 TVA786439 UEW786439 UOS786439 UYO786439 VIK786439 VSG786439 WCC786439 WLY786439 WVU786439 M851975 JI851975 TE851975 ADA851975 AMW851975 AWS851975 BGO851975 BQK851975 CAG851975 CKC851975 CTY851975 DDU851975 DNQ851975 DXM851975 EHI851975 ERE851975 FBA851975 FKW851975 FUS851975 GEO851975 GOK851975 GYG851975 HIC851975 HRY851975 IBU851975 ILQ851975 IVM851975 JFI851975 JPE851975 JZA851975 KIW851975 KSS851975 LCO851975 LMK851975 LWG851975 MGC851975 MPY851975 MZU851975 NJQ851975 NTM851975 ODI851975 ONE851975 OXA851975 PGW851975 PQS851975 QAO851975 QKK851975 QUG851975 REC851975 RNY851975 RXU851975 SHQ851975 SRM851975 TBI851975 TLE851975 TVA851975 UEW851975 UOS851975 UYO851975 VIK851975 VSG851975 WCC851975 WLY851975 WVU851975 M917511 JI917511 TE917511 ADA917511 AMW917511 AWS917511 BGO917511 BQK917511 CAG917511 CKC917511 CTY917511 DDU917511 DNQ917511 DXM917511 EHI917511 ERE917511 FBA917511 FKW917511 FUS917511 GEO917511 GOK917511 GYG917511 HIC917511 HRY917511 IBU917511 ILQ917511 IVM917511 JFI917511 JPE917511 JZA917511 KIW917511 KSS917511 LCO917511 LMK917511 LWG917511 MGC917511 MPY917511 MZU917511 NJQ917511 NTM917511 ODI917511 ONE917511 OXA917511 PGW917511 PQS917511 QAO917511 QKK917511 QUG917511 REC917511 RNY917511 RXU917511 SHQ917511 SRM917511 TBI917511 TLE917511 TVA917511 UEW917511 UOS917511 UYO917511 VIK917511 VSG917511 WCC917511 WLY917511 WVU917511 M983047 JI983047 TE983047 ADA983047 AMW983047 AWS983047 BGO983047 BQK983047 CAG983047 CKC983047 CTY983047 DDU983047 DNQ983047 DXM983047 EHI983047 ERE983047 FBA983047 FKW983047 FUS983047 GEO983047 GOK983047 GYG983047 HIC983047 HRY983047 IBU983047 ILQ983047 IVM983047 JFI983047 JPE983047 JZA983047 KIW983047 KSS983047 LCO983047 LMK983047 LWG983047 MGC983047 MPY983047 MZU983047 NJQ983047 NTM983047 ODI983047 ONE983047 OXA983047 PGW983047 PQS983047 QAO983047 QKK983047 QUG983047 REC983047 RNY983047 RXU983047 SHQ983047 SRM983047 TBI983047 TLE983047 TVA983047 UEW983047 UOS983047 UYO983047 VIK983047 VSG983047 WCC983047 WLY983047 WVU983047" xr:uid="{00000000-0002-0000-0300-00002C000000}">
      <formula1>0</formula1>
      <formula2>300</formula2>
    </dataValidation>
    <dataValidation type="textLength" errorStyle="information" allowBlank="1" showInputMessage="1" error="XLBVal:6=3161250_x000d__x000a_" sqref="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xr:uid="{00000000-0002-0000-0300-00002D000000}">
      <formula1>0</formula1>
      <formula2>300</formula2>
    </dataValidation>
    <dataValidation type="textLength" errorStyle="information" allowBlank="1" showInputMessage="1" error="XLBVal:6=6915600_x000d__x000a_" sqref="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xr:uid="{00000000-0002-0000-0300-00002E000000}">
      <formula1>0</formula1>
      <formula2>300</formula2>
    </dataValidation>
    <dataValidation type="textLength" errorStyle="information" allowBlank="1" showInputMessage="1" error="XLBVal:6=-1294803_x000d__x000a_" sqref="IU7:IU44 SQ7:SQ44 ACM7:ACM44 AMI7:AMI44 AWE7:AWE44 BGA7:BGA44 BPW7:BPW44 BZS7:BZS44 CJO7:CJO44 CTK7:CTK44 DDG7:DDG44 DNC7:DNC44 DWY7:DWY44 EGU7:EGU44 EQQ7:EQQ44 FAM7:FAM44 FKI7:FKI44 FUE7:FUE44 GEA7:GEA44 GNW7:GNW44 GXS7:GXS44 HHO7:HHO44 HRK7:HRK44 IBG7:IBG44 ILC7:ILC44 IUY7:IUY44 JEU7:JEU44 JOQ7:JOQ44 JYM7:JYM44 KII7:KII44 KSE7:KSE44 LCA7:LCA44 LLW7:LLW44 LVS7:LVS44 MFO7:MFO44 MPK7:MPK44 MZG7:MZG44 NJC7:NJC44 NSY7:NSY44 OCU7:OCU44 OMQ7:OMQ44 OWM7:OWM44 PGI7:PGI44 PQE7:PQE44 QAA7:QAA44 QJW7:QJW44 QTS7:QTS44 RDO7:RDO44 RNK7:RNK44 RXG7:RXG44 SHC7:SHC44 SQY7:SQY44 TAU7:TAU44 TKQ7:TKQ44 TUM7:TUM44 UEI7:UEI44 UOE7:UOE44 UYA7:UYA44 VHW7:VHW44 VRS7:VRS44 WBO7:WBO44 WLK7:WLK44 WVG7:WVG44 IU65543:IU65580 SQ65543:SQ65580 ACM65543:ACM65580 AMI65543:AMI65580 AWE65543:AWE65580 BGA65543:BGA65580 BPW65543:BPW65580 BZS65543:BZS65580 CJO65543:CJO65580 CTK65543:CTK65580 DDG65543:DDG65580 DNC65543:DNC65580 DWY65543:DWY65580 EGU65543:EGU65580 EQQ65543:EQQ65580 FAM65543:FAM65580 FKI65543:FKI65580 FUE65543:FUE65580 GEA65543:GEA65580 GNW65543:GNW65580 GXS65543:GXS65580 HHO65543:HHO65580 HRK65543:HRK65580 IBG65543:IBG65580 ILC65543:ILC65580 IUY65543:IUY65580 JEU65543:JEU65580 JOQ65543:JOQ65580 JYM65543:JYM65580 KII65543:KII65580 KSE65543:KSE65580 LCA65543:LCA65580 LLW65543:LLW65580 LVS65543:LVS65580 MFO65543:MFO65580 MPK65543:MPK65580 MZG65543:MZG65580 NJC65543:NJC65580 NSY65543:NSY65580 OCU65543:OCU65580 OMQ65543:OMQ65580 OWM65543:OWM65580 PGI65543:PGI65580 PQE65543:PQE65580 QAA65543:QAA65580 QJW65543:QJW65580 QTS65543:QTS65580 RDO65543:RDO65580 RNK65543:RNK65580 RXG65543:RXG65580 SHC65543:SHC65580 SQY65543:SQY65580 TAU65543:TAU65580 TKQ65543:TKQ65580 TUM65543:TUM65580 UEI65543:UEI65580 UOE65543:UOE65580 UYA65543:UYA65580 VHW65543:VHW65580 VRS65543:VRS65580 WBO65543:WBO65580 WLK65543:WLK65580 WVG65543:WVG65580 IU131079:IU131116 SQ131079:SQ131116 ACM131079:ACM131116 AMI131079:AMI131116 AWE131079:AWE131116 BGA131079:BGA131116 BPW131079:BPW131116 BZS131079:BZS131116 CJO131079:CJO131116 CTK131079:CTK131116 DDG131079:DDG131116 DNC131079:DNC131116 DWY131079:DWY131116 EGU131079:EGU131116 EQQ131079:EQQ131116 FAM131079:FAM131116 FKI131079:FKI131116 FUE131079:FUE131116 GEA131079:GEA131116 GNW131079:GNW131116 GXS131079:GXS131116 HHO131079:HHO131116 HRK131079:HRK131116 IBG131079:IBG131116 ILC131079:ILC131116 IUY131079:IUY131116 JEU131079:JEU131116 JOQ131079:JOQ131116 JYM131079:JYM131116 KII131079:KII131116 KSE131079:KSE131116 LCA131079:LCA131116 LLW131079:LLW131116 LVS131079:LVS131116 MFO131079:MFO131116 MPK131079:MPK131116 MZG131079:MZG131116 NJC131079:NJC131116 NSY131079:NSY131116 OCU131079:OCU131116 OMQ131079:OMQ131116 OWM131079:OWM131116 PGI131079:PGI131116 PQE131079:PQE131116 QAA131079:QAA131116 QJW131079:QJW131116 QTS131079:QTS131116 RDO131079:RDO131116 RNK131079:RNK131116 RXG131079:RXG131116 SHC131079:SHC131116 SQY131079:SQY131116 TAU131079:TAU131116 TKQ131079:TKQ131116 TUM131079:TUM131116 UEI131079:UEI131116 UOE131079:UOE131116 UYA131079:UYA131116 VHW131079:VHW131116 VRS131079:VRS131116 WBO131079:WBO131116 WLK131079:WLK131116 WVG131079:WVG131116 IU196615:IU196652 SQ196615:SQ196652 ACM196615:ACM196652 AMI196615:AMI196652 AWE196615:AWE196652 BGA196615:BGA196652 BPW196615:BPW196652 BZS196615:BZS196652 CJO196615:CJO196652 CTK196615:CTK196652 DDG196615:DDG196652 DNC196615:DNC196652 DWY196615:DWY196652 EGU196615:EGU196652 EQQ196615:EQQ196652 FAM196615:FAM196652 FKI196615:FKI196652 FUE196615:FUE196652 GEA196615:GEA196652 GNW196615:GNW196652 GXS196615:GXS196652 HHO196615:HHO196652 HRK196615:HRK196652 IBG196615:IBG196652 ILC196615:ILC196652 IUY196615:IUY196652 JEU196615:JEU196652 JOQ196615:JOQ196652 JYM196615:JYM196652 KII196615:KII196652 KSE196615:KSE196652 LCA196615:LCA196652 LLW196615:LLW196652 LVS196615:LVS196652 MFO196615:MFO196652 MPK196615:MPK196652 MZG196615:MZG196652 NJC196615:NJC196652 NSY196615:NSY196652 OCU196615:OCU196652 OMQ196615:OMQ196652 OWM196615:OWM196652 PGI196615:PGI196652 PQE196615:PQE196652 QAA196615:QAA196652 QJW196615:QJW196652 QTS196615:QTS196652 RDO196615:RDO196652 RNK196615:RNK196652 RXG196615:RXG196652 SHC196615:SHC196652 SQY196615:SQY196652 TAU196615:TAU196652 TKQ196615:TKQ196652 TUM196615:TUM196652 UEI196615:UEI196652 UOE196615:UOE196652 UYA196615:UYA196652 VHW196615:VHW196652 VRS196615:VRS196652 WBO196615:WBO196652 WLK196615:WLK196652 WVG196615:WVG196652 IU262151:IU262188 SQ262151:SQ262188 ACM262151:ACM262188 AMI262151:AMI262188 AWE262151:AWE262188 BGA262151:BGA262188 BPW262151:BPW262188 BZS262151:BZS262188 CJO262151:CJO262188 CTK262151:CTK262188 DDG262151:DDG262188 DNC262151:DNC262188 DWY262151:DWY262188 EGU262151:EGU262188 EQQ262151:EQQ262188 FAM262151:FAM262188 FKI262151:FKI262188 FUE262151:FUE262188 GEA262151:GEA262188 GNW262151:GNW262188 GXS262151:GXS262188 HHO262151:HHO262188 HRK262151:HRK262188 IBG262151:IBG262188 ILC262151:ILC262188 IUY262151:IUY262188 JEU262151:JEU262188 JOQ262151:JOQ262188 JYM262151:JYM262188 KII262151:KII262188 KSE262151:KSE262188 LCA262151:LCA262188 LLW262151:LLW262188 LVS262151:LVS262188 MFO262151:MFO262188 MPK262151:MPK262188 MZG262151:MZG262188 NJC262151:NJC262188 NSY262151:NSY262188 OCU262151:OCU262188 OMQ262151:OMQ262188 OWM262151:OWM262188 PGI262151:PGI262188 PQE262151:PQE262188 QAA262151:QAA262188 QJW262151:QJW262188 QTS262151:QTS262188 RDO262151:RDO262188 RNK262151:RNK262188 RXG262151:RXG262188 SHC262151:SHC262188 SQY262151:SQY262188 TAU262151:TAU262188 TKQ262151:TKQ262188 TUM262151:TUM262188 UEI262151:UEI262188 UOE262151:UOE262188 UYA262151:UYA262188 VHW262151:VHW262188 VRS262151:VRS262188 WBO262151:WBO262188 WLK262151:WLK262188 WVG262151:WVG262188 IU327687:IU327724 SQ327687:SQ327724 ACM327687:ACM327724 AMI327687:AMI327724 AWE327687:AWE327724 BGA327687:BGA327724 BPW327687:BPW327724 BZS327687:BZS327724 CJO327687:CJO327724 CTK327687:CTK327724 DDG327687:DDG327724 DNC327687:DNC327724 DWY327687:DWY327724 EGU327687:EGU327724 EQQ327687:EQQ327724 FAM327687:FAM327724 FKI327687:FKI327724 FUE327687:FUE327724 GEA327687:GEA327724 GNW327687:GNW327724 GXS327687:GXS327724 HHO327687:HHO327724 HRK327687:HRK327724 IBG327687:IBG327724 ILC327687:ILC327724 IUY327687:IUY327724 JEU327687:JEU327724 JOQ327687:JOQ327724 JYM327687:JYM327724 KII327687:KII327724 KSE327687:KSE327724 LCA327687:LCA327724 LLW327687:LLW327724 LVS327687:LVS327724 MFO327687:MFO327724 MPK327687:MPK327724 MZG327687:MZG327724 NJC327687:NJC327724 NSY327687:NSY327724 OCU327687:OCU327724 OMQ327687:OMQ327724 OWM327687:OWM327724 PGI327687:PGI327724 PQE327687:PQE327724 QAA327687:QAA327724 QJW327687:QJW327724 QTS327687:QTS327724 RDO327687:RDO327724 RNK327687:RNK327724 RXG327687:RXG327724 SHC327687:SHC327724 SQY327687:SQY327724 TAU327687:TAU327724 TKQ327687:TKQ327724 TUM327687:TUM327724 UEI327687:UEI327724 UOE327687:UOE327724 UYA327687:UYA327724 VHW327687:VHW327724 VRS327687:VRS327724 WBO327687:WBO327724 WLK327687:WLK327724 WVG327687:WVG327724 IU393223:IU393260 SQ393223:SQ393260 ACM393223:ACM393260 AMI393223:AMI393260 AWE393223:AWE393260 BGA393223:BGA393260 BPW393223:BPW393260 BZS393223:BZS393260 CJO393223:CJO393260 CTK393223:CTK393260 DDG393223:DDG393260 DNC393223:DNC393260 DWY393223:DWY393260 EGU393223:EGU393260 EQQ393223:EQQ393260 FAM393223:FAM393260 FKI393223:FKI393260 FUE393223:FUE393260 GEA393223:GEA393260 GNW393223:GNW393260 GXS393223:GXS393260 HHO393223:HHO393260 HRK393223:HRK393260 IBG393223:IBG393260 ILC393223:ILC393260 IUY393223:IUY393260 JEU393223:JEU393260 JOQ393223:JOQ393260 JYM393223:JYM393260 KII393223:KII393260 KSE393223:KSE393260 LCA393223:LCA393260 LLW393223:LLW393260 LVS393223:LVS393260 MFO393223:MFO393260 MPK393223:MPK393260 MZG393223:MZG393260 NJC393223:NJC393260 NSY393223:NSY393260 OCU393223:OCU393260 OMQ393223:OMQ393260 OWM393223:OWM393260 PGI393223:PGI393260 PQE393223:PQE393260 QAA393223:QAA393260 QJW393223:QJW393260 QTS393223:QTS393260 RDO393223:RDO393260 RNK393223:RNK393260 RXG393223:RXG393260 SHC393223:SHC393260 SQY393223:SQY393260 TAU393223:TAU393260 TKQ393223:TKQ393260 TUM393223:TUM393260 UEI393223:UEI393260 UOE393223:UOE393260 UYA393223:UYA393260 VHW393223:VHW393260 VRS393223:VRS393260 WBO393223:WBO393260 WLK393223:WLK393260 WVG393223:WVG393260 IU458759:IU458796 SQ458759:SQ458796 ACM458759:ACM458796 AMI458759:AMI458796 AWE458759:AWE458796 BGA458759:BGA458796 BPW458759:BPW458796 BZS458759:BZS458796 CJO458759:CJO458796 CTK458759:CTK458796 DDG458759:DDG458796 DNC458759:DNC458796 DWY458759:DWY458796 EGU458759:EGU458796 EQQ458759:EQQ458796 FAM458759:FAM458796 FKI458759:FKI458796 FUE458759:FUE458796 GEA458759:GEA458796 GNW458759:GNW458796 GXS458759:GXS458796 HHO458759:HHO458796 HRK458759:HRK458796 IBG458759:IBG458796 ILC458759:ILC458796 IUY458759:IUY458796 JEU458759:JEU458796 JOQ458759:JOQ458796 JYM458759:JYM458796 KII458759:KII458796 KSE458759:KSE458796 LCA458759:LCA458796 LLW458759:LLW458796 LVS458759:LVS458796 MFO458759:MFO458796 MPK458759:MPK458796 MZG458759:MZG458796 NJC458759:NJC458796 NSY458759:NSY458796 OCU458759:OCU458796 OMQ458759:OMQ458796 OWM458759:OWM458796 PGI458759:PGI458796 PQE458759:PQE458796 QAA458759:QAA458796 QJW458759:QJW458796 QTS458759:QTS458796 RDO458759:RDO458796 RNK458759:RNK458796 RXG458759:RXG458796 SHC458759:SHC458796 SQY458759:SQY458796 TAU458759:TAU458796 TKQ458759:TKQ458796 TUM458759:TUM458796 UEI458759:UEI458796 UOE458759:UOE458796 UYA458759:UYA458796 VHW458759:VHW458796 VRS458759:VRS458796 WBO458759:WBO458796 WLK458759:WLK458796 WVG458759:WVG458796 IU524295:IU524332 SQ524295:SQ524332 ACM524295:ACM524332 AMI524295:AMI524332 AWE524295:AWE524332 BGA524295:BGA524332 BPW524295:BPW524332 BZS524295:BZS524332 CJO524295:CJO524332 CTK524295:CTK524332 DDG524295:DDG524332 DNC524295:DNC524332 DWY524295:DWY524332 EGU524295:EGU524332 EQQ524295:EQQ524332 FAM524295:FAM524332 FKI524295:FKI524332 FUE524295:FUE524332 GEA524295:GEA524332 GNW524295:GNW524332 GXS524295:GXS524332 HHO524295:HHO524332 HRK524295:HRK524332 IBG524295:IBG524332 ILC524295:ILC524332 IUY524295:IUY524332 JEU524295:JEU524332 JOQ524295:JOQ524332 JYM524295:JYM524332 KII524295:KII524332 KSE524295:KSE524332 LCA524295:LCA524332 LLW524295:LLW524332 LVS524295:LVS524332 MFO524295:MFO524332 MPK524295:MPK524332 MZG524295:MZG524332 NJC524295:NJC524332 NSY524295:NSY524332 OCU524295:OCU524332 OMQ524295:OMQ524332 OWM524295:OWM524332 PGI524295:PGI524332 PQE524295:PQE524332 QAA524295:QAA524332 QJW524295:QJW524332 QTS524295:QTS524332 RDO524295:RDO524332 RNK524295:RNK524332 RXG524295:RXG524332 SHC524295:SHC524332 SQY524295:SQY524332 TAU524295:TAU524332 TKQ524295:TKQ524332 TUM524295:TUM524332 UEI524295:UEI524332 UOE524295:UOE524332 UYA524295:UYA524332 VHW524295:VHW524332 VRS524295:VRS524332 WBO524295:WBO524332 WLK524295:WLK524332 WVG524295:WVG524332 IU589831:IU589868 SQ589831:SQ589868 ACM589831:ACM589868 AMI589831:AMI589868 AWE589831:AWE589868 BGA589831:BGA589868 BPW589831:BPW589868 BZS589831:BZS589868 CJO589831:CJO589868 CTK589831:CTK589868 DDG589831:DDG589868 DNC589831:DNC589868 DWY589831:DWY589868 EGU589831:EGU589868 EQQ589831:EQQ589868 FAM589831:FAM589868 FKI589831:FKI589868 FUE589831:FUE589868 GEA589831:GEA589868 GNW589831:GNW589868 GXS589831:GXS589868 HHO589831:HHO589868 HRK589831:HRK589868 IBG589831:IBG589868 ILC589831:ILC589868 IUY589831:IUY589868 JEU589831:JEU589868 JOQ589831:JOQ589868 JYM589831:JYM589868 KII589831:KII589868 KSE589831:KSE589868 LCA589831:LCA589868 LLW589831:LLW589868 LVS589831:LVS589868 MFO589831:MFO589868 MPK589831:MPK589868 MZG589831:MZG589868 NJC589831:NJC589868 NSY589831:NSY589868 OCU589831:OCU589868 OMQ589831:OMQ589868 OWM589831:OWM589868 PGI589831:PGI589868 PQE589831:PQE589868 QAA589831:QAA589868 QJW589831:QJW589868 QTS589831:QTS589868 RDO589831:RDO589868 RNK589831:RNK589868 RXG589831:RXG589868 SHC589831:SHC589868 SQY589831:SQY589868 TAU589831:TAU589868 TKQ589831:TKQ589868 TUM589831:TUM589868 UEI589831:UEI589868 UOE589831:UOE589868 UYA589831:UYA589868 VHW589831:VHW589868 VRS589831:VRS589868 WBO589831:WBO589868 WLK589831:WLK589868 WVG589831:WVG589868 IU655367:IU655404 SQ655367:SQ655404 ACM655367:ACM655404 AMI655367:AMI655404 AWE655367:AWE655404 BGA655367:BGA655404 BPW655367:BPW655404 BZS655367:BZS655404 CJO655367:CJO655404 CTK655367:CTK655404 DDG655367:DDG655404 DNC655367:DNC655404 DWY655367:DWY655404 EGU655367:EGU655404 EQQ655367:EQQ655404 FAM655367:FAM655404 FKI655367:FKI655404 FUE655367:FUE655404 GEA655367:GEA655404 GNW655367:GNW655404 GXS655367:GXS655404 HHO655367:HHO655404 HRK655367:HRK655404 IBG655367:IBG655404 ILC655367:ILC655404 IUY655367:IUY655404 JEU655367:JEU655404 JOQ655367:JOQ655404 JYM655367:JYM655404 KII655367:KII655404 KSE655367:KSE655404 LCA655367:LCA655404 LLW655367:LLW655404 LVS655367:LVS655404 MFO655367:MFO655404 MPK655367:MPK655404 MZG655367:MZG655404 NJC655367:NJC655404 NSY655367:NSY655404 OCU655367:OCU655404 OMQ655367:OMQ655404 OWM655367:OWM655404 PGI655367:PGI655404 PQE655367:PQE655404 QAA655367:QAA655404 QJW655367:QJW655404 QTS655367:QTS655404 RDO655367:RDO655404 RNK655367:RNK655404 RXG655367:RXG655404 SHC655367:SHC655404 SQY655367:SQY655404 TAU655367:TAU655404 TKQ655367:TKQ655404 TUM655367:TUM655404 UEI655367:UEI655404 UOE655367:UOE655404 UYA655367:UYA655404 VHW655367:VHW655404 VRS655367:VRS655404 WBO655367:WBO655404 WLK655367:WLK655404 WVG655367:WVG655404 IU720903:IU720940 SQ720903:SQ720940 ACM720903:ACM720940 AMI720903:AMI720940 AWE720903:AWE720940 BGA720903:BGA720940 BPW720903:BPW720940 BZS720903:BZS720940 CJO720903:CJO720940 CTK720903:CTK720940 DDG720903:DDG720940 DNC720903:DNC720940 DWY720903:DWY720940 EGU720903:EGU720940 EQQ720903:EQQ720940 FAM720903:FAM720940 FKI720903:FKI720940 FUE720903:FUE720940 GEA720903:GEA720940 GNW720903:GNW720940 GXS720903:GXS720940 HHO720903:HHO720940 HRK720903:HRK720940 IBG720903:IBG720940 ILC720903:ILC720940 IUY720903:IUY720940 JEU720903:JEU720940 JOQ720903:JOQ720940 JYM720903:JYM720940 KII720903:KII720940 KSE720903:KSE720940 LCA720903:LCA720940 LLW720903:LLW720940 LVS720903:LVS720940 MFO720903:MFO720940 MPK720903:MPK720940 MZG720903:MZG720940 NJC720903:NJC720940 NSY720903:NSY720940 OCU720903:OCU720940 OMQ720903:OMQ720940 OWM720903:OWM720940 PGI720903:PGI720940 PQE720903:PQE720940 QAA720903:QAA720940 QJW720903:QJW720940 QTS720903:QTS720940 RDO720903:RDO720940 RNK720903:RNK720940 RXG720903:RXG720940 SHC720903:SHC720940 SQY720903:SQY720940 TAU720903:TAU720940 TKQ720903:TKQ720940 TUM720903:TUM720940 UEI720903:UEI720940 UOE720903:UOE720940 UYA720903:UYA720940 VHW720903:VHW720940 VRS720903:VRS720940 WBO720903:WBO720940 WLK720903:WLK720940 WVG720903:WVG720940 IU786439:IU786476 SQ786439:SQ786476 ACM786439:ACM786476 AMI786439:AMI786476 AWE786439:AWE786476 BGA786439:BGA786476 BPW786439:BPW786476 BZS786439:BZS786476 CJO786439:CJO786476 CTK786439:CTK786476 DDG786439:DDG786476 DNC786439:DNC786476 DWY786439:DWY786476 EGU786439:EGU786476 EQQ786439:EQQ786476 FAM786439:FAM786476 FKI786439:FKI786476 FUE786439:FUE786476 GEA786439:GEA786476 GNW786439:GNW786476 GXS786439:GXS786476 HHO786439:HHO786476 HRK786439:HRK786476 IBG786439:IBG786476 ILC786439:ILC786476 IUY786439:IUY786476 JEU786439:JEU786476 JOQ786439:JOQ786476 JYM786439:JYM786476 KII786439:KII786476 KSE786439:KSE786476 LCA786439:LCA786476 LLW786439:LLW786476 LVS786439:LVS786476 MFO786439:MFO786476 MPK786439:MPK786476 MZG786439:MZG786476 NJC786439:NJC786476 NSY786439:NSY786476 OCU786439:OCU786476 OMQ786439:OMQ786476 OWM786439:OWM786476 PGI786439:PGI786476 PQE786439:PQE786476 QAA786439:QAA786476 QJW786439:QJW786476 QTS786439:QTS786476 RDO786439:RDO786476 RNK786439:RNK786476 RXG786439:RXG786476 SHC786439:SHC786476 SQY786439:SQY786476 TAU786439:TAU786476 TKQ786439:TKQ786476 TUM786439:TUM786476 UEI786439:UEI786476 UOE786439:UOE786476 UYA786439:UYA786476 VHW786439:VHW786476 VRS786439:VRS786476 WBO786439:WBO786476 WLK786439:WLK786476 WVG786439:WVG786476 IU851975:IU852012 SQ851975:SQ852012 ACM851975:ACM852012 AMI851975:AMI852012 AWE851975:AWE852012 BGA851975:BGA852012 BPW851975:BPW852012 BZS851975:BZS852012 CJO851975:CJO852012 CTK851975:CTK852012 DDG851975:DDG852012 DNC851975:DNC852012 DWY851975:DWY852012 EGU851975:EGU852012 EQQ851975:EQQ852012 FAM851975:FAM852012 FKI851975:FKI852012 FUE851975:FUE852012 GEA851975:GEA852012 GNW851975:GNW852012 GXS851975:GXS852012 HHO851975:HHO852012 HRK851975:HRK852012 IBG851975:IBG852012 ILC851975:ILC852012 IUY851975:IUY852012 JEU851975:JEU852012 JOQ851975:JOQ852012 JYM851975:JYM852012 KII851975:KII852012 KSE851975:KSE852012 LCA851975:LCA852012 LLW851975:LLW852012 LVS851975:LVS852012 MFO851975:MFO852012 MPK851975:MPK852012 MZG851975:MZG852012 NJC851975:NJC852012 NSY851975:NSY852012 OCU851975:OCU852012 OMQ851975:OMQ852012 OWM851975:OWM852012 PGI851975:PGI852012 PQE851975:PQE852012 QAA851975:QAA852012 QJW851975:QJW852012 QTS851975:QTS852012 RDO851975:RDO852012 RNK851975:RNK852012 RXG851975:RXG852012 SHC851975:SHC852012 SQY851975:SQY852012 TAU851975:TAU852012 TKQ851975:TKQ852012 TUM851975:TUM852012 UEI851975:UEI852012 UOE851975:UOE852012 UYA851975:UYA852012 VHW851975:VHW852012 VRS851975:VRS852012 WBO851975:WBO852012 WLK851975:WLK852012 WVG851975:WVG852012 IU917511:IU917548 SQ917511:SQ917548 ACM917511:ACM917548 AMI917511:AMI917548 AWE917511:AWE917548 BGA917511:BGA917548 BPW917511:BPW917548 BZS917511:BZS917548 CJO917511:CJO917548 CTK917511:CTK917548 DDG917511:DDG917548 DNC917511:DNC917548 DWY917511:DWY917548 EGU917511:EGU917548 EQQ917511:EQQ917548 FAM917511:FAM917548 FKI917511:FKI917548 FUE917511:FUE917548 GEA917511:GEA917548 GNW917511:GNW917548 GXS917511:GXS917548 HHO917511:HHO917548 HRK917511:HRK917548 IBG917511:IBG917548 ILC917511:ILC917548 IUY917511:IUY917548 JEU917511:JEU917548 JOQ917511:JOQ917548 JYM917511:JYM917548 KII917511:KII917548 KSE917511:KSE917548 LCA917511:LCA917548 LLW917511:LLW917548 LVS917511:LVS917548 MFO917511:MFO917548 MPK917511:MPK917548 MZG917511:MZG917548 NJC917511:NJC917548 NSY917511:NSY917548 OCU917511:OCU917548 OMQ917511:OMQ917548 OWM917511:OWM917548 PGI917511:PGI917548 PQE917511:PQE917548 QAA917511:QAA917548 QJW917511:QJW917548 QTS917511:QTS917548 RDO917511:RDO917548 RNK917511:RNK917548 RXG917511:RXG917548 SHC917511:SHC917548 SQY917511:SQY917548 TAU917511:TAU917548 TKQ917511:TKQ917548 TUM917511:TUM917548 UEI917511:UEI917548 UOE917511:UOE917548 UYA917511:UYA917548 VHW917511:VHW917548 VRS917511:VRS917548 WBO917511:WBO917548 WLK917511:WLK917548 WVG917511:WVG917548 IU983047:IU983084 SQ983047:SQ983084 ACM983047:ACM983084 AMI983047:AMI983084 AWE983047:AWE983084 BGA983047:BGA983084 BPW983047:BPW983084 BZS983047:BZS983084 CJO983047:CJO983084 CTK983047:CTK983084 DDG983047:DDG983084 DNC983047:DNC983084 DWY983047:DWY983084 EGU983047:EGU983084 EQQ983047:EQQ983084 FAM983047:FAM983084 FKI983047:FKI983084 FUE983047:FUE983084 GEA983047:GEA983084 GNW983047:GNW983084 GXS983047:GXS983084 HHO983047:HHO983084 HRK983047:HRK983084 IBG983047:IBG983084 ILC983047:ILC983084 IUY983047:IUY983084 JEU983047:JEU983084 JOQ983047:JOQ983084 JYM983047:JYM983084 KII983047:KII983084 KSE983047:KSE983084 LCA983047:LCA983084 LLW983047:LLW983084 LVS983047:LVS983084 MFO983047:MFO983084 MPK983047:MPK983084 MZG983047:MZG983084 NJC983047:NJC983084 NSY983047:NSY983084 OCU983047:OCU983084 OMQ983047:OMQ983084 OWM983047:OWM983084 PGI983047:PGI983084 PQE983047:PQE983084 QAA983047:QAA983084 QJW983047:QJW983084 QTS983047:QTS983084 RDO983047:RDO983084 RNK983047:RNK983084 RXG983047:RXG983084 SHC983047:SHC983084 SQY983047:SQY983084 TAU983047:TAU983084 TKQ983047:TKQ983084 TUM983047:TUM983084 UEI983047:UEI983084 UOE983047:UOE983084 UYA983047:UYA983084 VHW983047:VHW983084 VRS983047:VRS983084 WBO983047:WBO983084 WLK983047:WLK983084 WVG983047:WVG983084" xr:uid="{00000000-0002-0000-0300-00002F000000}">
      <formula1>0</formula1>
      <formula2>10000</formula2>
    </dataValidation>
    <dataValidation type="textLength" errorStyle="information" allowBlank="1" showInputMessage="1" error="XLBVal:8=Business - Foreign_x000d__x000a_"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xr:uid="{00000000-0002-0000-0300-000030000000}">
      <formula1>0</formula1>
      <formula2>10000</formula2>
    </dataValidation>
    <dataValidation type="textLength" errorStyle="information" allowBlank="1" showInputMessage="1" error="XLBVal:8=Business - Japanese_x000d__x000a_"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00000000-0002-0000-0300-000031000000}">
      <formula1>0</formula1>
      <formula2>10000</formula2>
    </dataValidation>
    <dataValidation type="textLength" errorStyle="information" allowBlank="1" showInputMessage="1" error="XLBVal:8=Government - Foreign_x000d__x000a_" sqref="C11:C16 IY11:IY16 SU11:SU16 ACQ11:ACQ16 AMM11:AMM16 AWI11:AWI16 BGE11:BGE16 BQA11:BQA16 BZW11:BZW16 CJS11:CJS16 CTO11:CTO16 DDK11:DDK16 DNG11:DNG16 DXC11:DXC16 EGY11:EGY16 EQU11:EQU16 FAQ11:FAQ16 FKM11:FKM16 FUI11:FUI16 GEE11:GEE16 GOA11:GOA16 GXW11:GXW16 HHS11:HHS16 HRO11:HRO16 IBK11:IBK16 ILG11:ILG16 IVC11:IVC16 JEY11:JEY16 JOU11:JOU16 JYQ11:JYQ16 KIM11:KIM16 KSI11:KSI16 LCE11:LCE16 LMA11:LMA16 LVW11:LVW16 MFS11:MFS16 MPO11:MPO16 MZK11:MZK16 NJG11:NJG16 NTC11:NTC16 OCY11:OCY16 OMU11:OMU16 OWQ11:OWQ16 PGM11:PGM16 PQI11:PQI16 QAE11:QAE16 QKA11:QKA16 QTW11:QTW16 RDS11:RDS16 RNO11:RNO16 RXK11:RXK16 SHG11:SHG16 SRC11:SRC16 TAY11:TAY16 TKU11:TKU16 TUQ11:TUQ16 UEM11:UEM16 UOI11:UOI16 UYE11:UYE16 VIA11:VIA16 VRW11:VRW16 WBS11:WBS16 WLO11:WLO16 WVK11:WVK16 C65547:C65552 IY65547:IY65552 SU65547:SU65552 ACQ65547:ACQ65552 AMM65547:AMM65552 AWI65547:AWI65552 BGE65547:BGE65552 BQA65547:BQA65552 BZW65547:BZW65552 CJS65547:CJS65552 CTO65547:CTO65552 DDK65547:DDK65552 DNG65547:DNG65552 DXC65547:DXC65552 EGY65547:EGY65552 EQU65547:EQU65552 FAQ65547:FAQ65552 FKM65547:FKM65552 FUI65547:FUI65552 GEE65547:GEE65552 GOA65547:GOA65552 GXW65547:GXW65552 HHS65547:HHS65552 HRO65547:HRO65552 IBK65547:IBK65552 ILG65547:ILG65552 IVC65547:IVC65552 JEY65547:JEY65552 JOU65547:JOU65552 JYQ65547:JYQ65552 KIM65547:KIM65552 KSI65547:KSI65552 LCE65547:LCE65552 LMA65547:LMA65552 LVW65547:LVW65552 MFS65547:MFS65552 MPO65547:MPO65552 MZK65547:MZK65552 NJG65547:NJG65552 NTC65547:NTC65552 OCY65547:OCY65552 OMU65547:OMU65552 OWQ65547:OWQ65552 PGM65547:PGM65552 PQI65547:PQI65552 QAE65547:QAE65552 QKA65547:QKA65552 QTW65547:QTW65552 RDS65547:RDS65552 RNO65547:RNO65552 RXK65547:RXK65552 SHG65547:SHG65552 SRC65547:SRC65552 TAY65547:TAY65552 TKU65547:TKU65552 TUQ65547:TUQ65552 UEM65547:UEM65552 UOI65547:UOI65552 UYE65547:UYE65552 VIA65547:VIA65552 VRW65547:VRW65552 WBS65547:WBS65552 WLO65547:WLO65552 WVK65547:WVK65552 C131083:C131088 IY131083:IY131088 SU131083:SU131088 ACQ131083:ACQ131088 AMM131083:AMM131088 AWI131083:AWI131088 BGE131083:BGE131088 BQA131083:BQA131088 BZW131083:BZW131088 CJS131083:CJS131088 CTO131083:CTO131088 DDK131083:DDK131088 DNG131083:DNG131088 DXC131083:DXC131088 EGY131083:EGY131088 EQU131083:EQU131088 FAQ131083:FAQ131088 FKM131083:FKM131088 FUI131083:FUI131088 GEE131083:GEE131088 GOA131083:GOA131088 GXW131083:GXW131088 HHS131083:HHS131088 HRO131083:HRO131088 IBK131083:IBK131088 ILG131083:ILG131088 IVC131083:IVC131088 JEY131083:JEY131088 JOU131083:JOU131088 JYQ131083:JYQ131088 KIM131083:KIM131088 KSI131083:KSI131088 LCE131083:LCE131088 LMA131083:LMA131088 LVW131083:LVW131088 MFS131083:MFS131088 MPO131083:MPO131088 MZK131083:MZK131088 NJG131083:NJG131088 NTC131083:NTC131088 OCY131083:OCY131088 OMU131083:OMU131088 OWQ131083:OWQ131088 PGM131083:PGM131088 PQI131083:PQI131088 QAE131083:QAE131088 QKA131083:QKA131088 QTW131083:QTW131088 RDS131083:RDS131088 RNO131083:RNO131088 RXK131083:RXK131088 SHG131083:SHG131088 SRC131083:SRC131088 TAY131083:TAY131088 TKU131083:TKU131088 TUQ131083:TUQ131088 UEM131083:UEM131088 UOI131083:UOI131088 UYE131083:UYE131088 VIA131083:VIA131088 VRW131083:VRW131088 WBS131083:WBS131088 WLO131083:WLO131088 WVK131083:WVK131088 C196619:C196624 IY196619:IY196624 SU196619:SU196624 ACQ196619:ACQ196624 AMM196619:AMM196624 AWI196619:AWI196624 BGE196619:BGE196624 BQA196619:BQA196624 BZW196619:BZW196624 CJS196619:CJS196624 CTO196619:CTO196624 DDK196619:DDK196624 DNG196619:DNG196624 DXC196619:DXC196624 EGY196619:EGY196624 EQU196619:EQU196624 FAQ196619:FAQ196624 FKM196619:FKM196624 FUI196619:FUI196624 GEE196619:GEE196624 GOA196619:GOA196624 GXW196619:GXW196624 HHS196619:HHS196624 HRO196619:HRO196624 IBK196619:IBK196624 ILG196619:ILG196624 IVC196619:IVC196624 JEY196619:JEY196624 JOU196619:JOU196624 JYQ196619:JYQ196624 KIM196619:KIM196624 KSI196619:KSI196624 LCE196619:LCE196624 LMA196619:LMA196624 LVW196619:LVW196624 MFS196619:MFS196624 MPO196619:MPO196624 MZK196619:MZK196624 NJG196619:NJG196624 NTC196619:NTC196624 OCY196619:OCY196624 OMU196619:OMU196624 OWQ196619:OWQ196624 PGM196619:PGM196624 PQI196619:PQI196624 QAE196619:QAE196624 QKA196619:QKA196624 QTW196619:QTW196624 RDS196619:RDS196624 RNO196619:RNO196624 RXK196619:RXK196624 SHG196619:SHG196624 SRC196619:SRC196624 TAY196619:TAY196624 TKU196619:TKU196624 TUQ196619:TUQ196624 UEM196619:UEM196624 UOI196619:UOI196624 UYE196619:UYE196624 VIA196619:VIA196624 VRW196619:VRW196624 WBS196619:WBS196624 WLO196619:WLO196624 WVK196619:WVK196624 C262155:C262160 IY262155:IY262160 SU262155:SU262160 ACQ262155:ACQ262160 AMM262155:AMM262160 AWI262155:AWI262160 BGE262155:BGE262160 BQA262155:BQA262160 BZW262155:BZW262160 CJS262155:CJS262160 CTO262155:CTO262160 DDK262155:DDK262160 DNG262155:DNG262160 DXC262155:DXC262160 EGY262155:EGY262160 EQU262155:EQU262160 FAQ262155:FAQ262160 FKM262155:FKM262160 FUI262155:FUI262160 GEE262155:GEE262160 GOA262155:GOA262160 GXW262155:GXW262160 HHS262155:HHS262160 HRO262155:HRO262160 IBK262155:IBK262160 ILG262155:ILG262160 IVC262155:IVC262160 JEY262155:JEY262160 JOU262155:JOU262160 JYQ262155:JYQ262160 KIM262155:KIM262160 KSI262155:KSI262160 LCE262155:LCE262160 LMA262155:LMA262160 LVW262155:LVW262160 MFS262155:MFS262160 MPO262155:MPO262160 MZK262155:MZK262160 NJG262155:NJG262160 NTC262155:NTC262160 OCY262155:OCY262160 OMU262155:OMU262160 OWQ262155:OWQ262160 PGM262155:PGM262160 PQI262155:PQI262160 QAE262155:QAE262160 QKA262155:QKA262160 QTW262155:QTW262160 RDS262155:RDS262160 RNO262155:RNO262160 RXK262155:RXK262160 SHG262155:SHG262160 SRC262155:SRC262160 TAY262155:TAY262160 TKU262155:TKU262160 TUQ262155:TUQ262160 UEM262155:UEM262160 UOI262155:UOI262160 UYE262155:UYE262160 VIA262155:VIA262160 VRW262155:VRW262160 WBS262155:WBS262160 WLO262155:WLO262160 WVK262155:WVK262160 C327691:C327696 IY327691:IY327696 SU327691:SU327696 ACQ327691:ACQ327696 AMM327691:AMM327696 AWI327691:AWI327696 BGE327691:BGE327696 BQA327691:BQA327696 BZW327691:BZW327696 CJS327691:CJS327696 CTO327691:CTO327696 DDK327691:DDK327696 DNG327691:DNG327696 DXC327691:DXC327696 EGY327691:EGY327696 EQU327691:EQU327696 FAQ327691:FAQ327696 FKM327691:FKM327696 FUI327691:FUI327696 GEE327691:GEE327696 GOA327691:GOA327696 GXW327691:GXW327696 HHS327691:HHS327696 HRO327691:HRO327696 IBK327691:IBK327696 ILG327691:ILG327696 IVC327691:IVC327696 JEY327691:JEY327696 JOU327691:JOU327696 JYQ327691:JYQ327696 KIM327691:KIM327696 KSI327691:KSI327696 LCE327691:LCE327696 LMA327691:LMA327696 LVW327691:LVW327696 MFS327691:MFS327696 MPO327691:MPO327696 MZK327691:MZK327696 NJG327691:NJG327696 NTC327691:NTC327696 OCY327691:OCY327696 OMU327691:OMU327696 OWQ327691:OWQ327696 PGM327691:PGM327696 PQI327691:PQI327696 QAE327691:QAE327696 QKA327691:QKA327696 QTW327691:QTW327696 RDS327691:RDS327696 RNO327691:RNO327696 RXK327691:RXK327696 SHG327691:SHG327696 SRC327691:SRC327696 TAY327691:TAY327696 TKU327691:TKU327696 TUQ327691:TUQ327696 UEM327691:UEM327696 UOI327691:UOI327696 UYE327691:UYE327696 VIA327691:VIA327696 VRW327691:VRW327696 WBS327691:WBS327696 WLO327691:WLO327696 WVK327691:WVK327696 C393227:C393232 IY393227:IY393232 SU393227:SU393232 ACQ393227:ACQ393232 AMM393227:AMM393232 AWI393227:AWI393232 BGE393227:BGE393232 BQA393227:BQA393232 BZW393227:BZW393232 CJS393227:CJS393232 CTO393227:CTO393232 DDK393227:DDK393232 DNG393227:DNG393232 DXC393227:DXC393232 EGY393227:EGY393232 EQU393227:EQU393232 FAQ393227:FAQ393232 FKM393227:FKM393232 FUI393227:FUI393232 GEE393227:GEE393232 GOA393227:GOA393232 GXW393227:GXW393232 HHS393227:HHS393232 HRO393227:HRO393232 IBK393227:IBK393232 ILG393227:ILG393232 IVC393227:IVC393232 JEY393227:JEY393232 JOU393227:JOU393232 JYQ393227:JYQ393232 KIM393227:KIM393232 KSI393227:KSI393232 LCE393227:LCE393232 LMA393227:LMA393232 LVW393227:LVW393232 MFS393227:MFS393232 MPO393227:MPO393232 MZK393227:MZK393232 NJG393227:NJG393232 NTC393227:NTC393232 OCY393227:OCY393232 OMU393227:OMU393232 OWQ393227:OWQ393232 PGM393227:PGM393232 PQI393227:PQI393232 QAE393227:QAE393232 QKA393227:QKA393232 QTW393227:QTW393232 RDS393227:RDS393232 RNO393227:RNO393232 RXK393227:RXK393232 SHG393227:SHG393232 SRC393227:SRC393232 TAY393227:TAY393232 TKU393227:TKU393232 TUQ393227:TUQ393232 UEM393227:UEM393232 UOI393227:UOI393232 UYE393227:UYE393232 VIA393227:VIA393232 VRW393227:VRW393232 WBS393227:WBS393232 WLO393227:WLO393232 WVK393227:WVK393232 C458763:C458768 IY458763:IY458768 SU458763:SU458768 ACQ458763:ACQ458768 AMM458763:AMM458768 AWI458763:AWI458768 BGE458763:BGE458768 BQA458763:BQA458768 BZW458763:BZW458768 CJS458763:CJS458768 CTO458763:CTO458768 DDK458763:DDK458768 DNG458763:DNG458768 DXC458763:DXC458768 EGY458763:EGY458768 EQU458763:EQU458768 FAQ458763:FAQ458768 FKM458763:FKM458768 FUI458763:FUI458768 GEE458763:GEE458768 GOA458763:GOA458768 GXW458763:GXW458768 HHS458763:HHS458768 HRO458763:HRO458768 IBK458763:IBK458768 ILG458763:ILG458768 IVC458763:IVC458768 JEY458763:JEY458768 JOU458763:JOU458768 JYQ458763:JYQ458768 KIM458763:KIM458768 KSI458763:KSI458768 LCE458763:LCE458768 LMA458763:LMA458768 LVW458763:LVW458768 MFS458763:MFS458768 MPO458763:MPO458768 MZK458763:MZK458768 NJG458763:NJG458768 NTC458763:NTC458768 OCY458763:OCY458768 OMU458763:OMU458768 OWQ458763:OWQ458768 PGM458763:PGM458768 PQI458763:PQI458768 QAE458763:QAE458768 QKA458763:QKA458768 QTW458763:QTW458768 RDS458763:RDS458768 RNO458763:RNO458768 RXK458763:RXK458768 SHG458763:SHG458768 SRC458763:SRC458768 TAY458763:TAY458768 TKU458763:TKU458768 TUQ458763:TUQ458768 UEM458763:UEM458768 UOI458763:UOI458768 UYE458763:UYE458768 VIA458763:VIA458768 VRW458763:VRW458768 WBS458763:WBS458768 WLO458763:WLO458768 WVK458763:WVK458768 C524299:C524304 IY524299:IY524304 SU524299:SU524304 ACQ524299:ACQ524304 AMM524299:AMM524304 AWI524299:AWI524304 BGE524299:BGE524304 BQA524299:BQA524304 BZW524299:BZW524304 CJS524299:CJS524304 CTO524299:CTO524304 DDK524299:DDK524304 DNG524299:DNG524304 DXC524299:DXC524304 EGY524299:EGY524304 EQU524299:EQU524304 FAQ524299:FAQ524304 FKM524299:FKM524304 FUI524299:FUI524304 GEE524299:GEE524304 GOA524299:GOA524304 GXW524299:GXW524304 HHS524299:HHS524304 HRO524299:HRO524304 IBK524299:IBK524304 ILG524299:ILG524304 IVC524299:IVC524304 JEY524299:JEY524304 JOU524299:JOU524304 JYQ524299:JYQ524304 KIM524299:KIM524304 KSI524299:KSI524304 LCE524299:LCE524304 LMA524299:LMA524304 LVW524299:LVW524304 MFS524299:MFS524304 MPO524299:MPO524304 MZK524299:MZK524304 NJG524299:NJG524304 NTC524299:NTC524304 OCY524299:OCY524304 OMU524299:OMU524304 OWQ524299:OWQ524304 PGM524299:PGM524304 PQI524299:PQI524304 QAE524299:QAE524304 QKA524299:QKA524304 QTW524299:QTW524304 RDS524299:RDS524304 RNO524299:RNO524304 RXK524299:RXK524304 SHG524299:SHG524304 SRC524299:SRC524304 TAY524299:TAY524304 TKU524299:TKU524304 TUQ524299:TUQ524304 UEM524299:UEM524304 UOI524299:UOI524304 UYE524299:UYE524304 VIA524299:VIA524304 VRW524299:VRW524304 WBS524299:WBS524304 WLO524299:WLO524304 WVK524299:WVK524304 C589835:C589840 IY589835:IY589840 SU589835:SU589840 ACQ589835:ACQ589840 AMM589835:AMM589840 AWI589835:AWI589840 BGE589835:BGE589840 BQA589835:BQA589840 BZW589835:BZW589840 CJS589835:CJS589840 CTO589835:CTO589840 DDK589835:DDK589840 DNG589835:DNG589840 DXC589835:DXC589840 EGY589835:EGY589840 EQU589835:EQU589840 FAQ589835:FAQ589840 FKM589835:FKM589840 FUI589835:FUI589840 GEE589835:GEE589840 GOA589835:GOA589840 GXW589835:GXW589840 HHS589835:HHS589840 HRO589835:HRO589840 IBK589835:IBK589840 ILG589835:ILG589840 IVC589835:IVC589840 JEY589835:JEY589840 JOU589835:JOU589840 JYQ589835:JYQ589840 KIM589835:KIM589840 KSI589835:KSI589840 LCE589835:LCE589840 LMA589835:LMA589840 LVW589835:LVW589840 MFS589835:MFS589840 MPO589835:MPO589840 MZK589835:MZK589840 NJG589835:NJG589840 NTC589835:NTC589840 OCY589835:OCY589840 OMU589835:OMU589840 OWQ589835:OWQ589840 PGM589835:PGM589840 PQI589835:PQI589840 QAE589835:QAE589840 QKA589835:QKA589840 QTW589835:QTW589840 RDS589835:RDS589840 RNO589835:RNO589840 RXK589835:RXK589840 SHG589835:SHG589840 SRC589835:SRC589840 TAY589835:TAY589840 TKU589835:TKU589840 TUQ589835:TUQ589840 UEM589835:UEM589840 UOI589835:UOI589840 UYE589835:UYE589840 VIA589835:VIA589840 VRW589835:VRW589840 WBS589835:WBS589840 WLO589835:WLO589840 WVK589835:WVK589840 C655371:C655376 IY655371:IY655376 SU655371:SU655376 ACQ655371:ACQ655376 AMM655371:AMM655376 AWI655371:AWI655376 BGE655371:BGE655376 BQA655371:BQA655376 BZW655371:BZW655376 CJS655371:CJS655376 CTO655371:CTO655376 DDK655371:DDK655376 DNG655371:DNG655376 DXC655371:DXC655376 EGY655371:EGY655376 EQU655371:EQU655376 FAQ655371:FAQ655376 FKM655371:FKM655376 FUI655371:FUI655376 GEE655371:GEE655376 GOA655371:GOA655376 GXW655371:GXW655376 HHS655371:HHS655376 HRO655371:HRO655376 IBK655371:IBK655376 ILG655371:ILG655376 IVC655371:IVC655376 JEY655371:JEY655376 JOU655371:JOU655376 JYQ655371:JYQ655376 KIM655371:KIM655376 KSI655371:KSI655376 LCE655371:LCE655376 LMA655371:LMA655376 LVW655371:LVW655376 MFS655371:MFS655376 MPO655371:MPO655376 MZK655371:MZK655376 NJG655371:NJG655376 NTC655371:NTC655376 OCY655371:OCY655376 OMU655371:OMU655376 OWQ655371:OWQ655376 PGM655371:PGM655376 PQI655371:PQI655376 QAE655371:QAE655376 QKA655371:QKA655376 QTW655371:QTW655376 RDS655371:RDS655376 RNO655371:RNO655376 RXK655371:RXK655376 SHG655371:SHG655376 SRC655371:SRC655376 TAY655371:TAY655376 TKU655371:TKU655376 TUQ655371:TUQ655376 UEM655371:UEM655376 UOI655371:UOI655376 UYE655371:UYE655376 VIA655371:VIA655376 VRW655371:VRW655376 WBS655371:WBS655376 WLO655371:WLO655376 WVK655371:WVK655376 C720907:C720912 IY720907:IY720912 SU720907:SU720912 ACQ720907:ACQ720912 AMM720907:AMM720912 AWI720907:AWI720912 BGE720907:BGE720912 BQA720907:BQA720912 BZW720907:BZW720912 CJS720907:CJS720912 CTO720907:CTO720912 DDK720907:DDK720912 DNG720907:DNG720912 DXC720907:DXC720912 EGY720907:EGY720912 EQU720907:EQU720912 FAQ720907:FAQ720912 FKM720907:FKM720912 FUI720907:FUI720912 GEE720907:GEE720912 GOA720907:GOA720912 GXW720907:GXW720912 HHS720907:HHS720912 HRO720907:HRO720912 IBK720907:IBK720912 ILG720907:ILG720912 IVC720907:IVC720912 JEY720907:JEY720912 JOU720907:JOU720912 JYQ720907:JYQ720912 KIM720907:KIM720912 KSI720907:KSI720912 LCE720907:LCE720912 LMA720907:LMA720912 LVW720907:LVW720912 MFS720907:MFS720912 MPO720907:MPO720912 MZK720907:MZK720912 NJG720907:NJG720912 NTC720907:NTC720912 OCY720907:OCY720912 OMU720907:OMU720912 OWQ720907:OWQ720912 PGM720907:PGM720912 PQI720907:PQI720912 QAE720907:QAE720912 QKA720907:QKA720912 QTW720907:QTW720912 RDS720907:RDS720912 RNO720907:RNO720912 RXK720907:RXK720912 SHG720907:SHG720912 SRC720907:SRC720912 TAY720907:TAY720912 TKU720907:TKU720912 TUQ720907:TUQ720912 UEM720907:UEM720912 UOI720907:UOI720912 UYE720907:UYE720912 VIA720907:VIA720912 VRW720907:VRW720912 WBS720907:WBS720912 WLO720907:WLO720912 WVK720907:WVK720912 C786443:C786448 IY786443:IY786448 SU786443:SU786448 ACQ786443:ACQ786448 AMM786443:AMM786448 AWI786443:AWI786448 BGE786443:BGE786448 BQA786443:BQA786448 BZW786443:BZW786448 CJS786443:CJS786448 CTO786443:CTO786448 DDK786443:DDK786448 DNG786443:DNG786448 DXC786443:DXC786448 EGY786443:EGY786448 EQU786443:EQU786448 FAQ786443:FAQ786448 FKM786443:FKM786448 FUI786443:FUI786448 GEE786443:GEE786448 GOA786443:GOA786448 GXW786443:GXW786448 HHS786443:HHS786448 HRO786443:HRO786448 IBK786443:IBK786448 ILG786443:ILG786448 IVC786443:IVC786448 JEY786443:JEY786448 JOU786443:JOU786448 JYQ786443:JYQ786448 KIM786443:KIM786448 KSI786443:KSI786448 LCE786443:LCE786448 LMA786443:LMA786448 LVW786443:LVW786448 MFS786443:MFS786448 MPO786443:MPO786448 MZK786443:MZK786448 NJG786443:NJG786448 NTC786443:NTC786448 OCY786443:OCY786448 OMU786443:OMU786448 OWQ786443:OWQ786448 PGM786443:PGM786448 PQI786443:PQI786448 QAE786443:QAE786448 QKA786443:QKA786448 QTW786443:QTW786448 RDS786443:RDS786448 RNO786443:RNO786448 RXK786443:RXK786448 SHG786443:SHG786448 SRC786443:SRC786448 TAY786443:TAY786448 TKU786443:TKU786448 TUQ786443:TUQ786448 UEM786443:UEM786448 UOI786443:UOI786448 UYE786443:UYE786448 VIA786443:VIA786448 VRW786443:VRW786448 WBS786443:WBS786448 WLO786443:WLO786448 WVK786443:WVK786448 C851979:C851984 IY851979:IY851984 SU851979:SU851984 ACQ851979:ACQ851984 AMM851979:AMM851984 AWI851979:AWI851984 BGE851979:BGE851984 BQA851979:BQA851984 BZW851979:BZW851984 CJS851979:CJS851984 CTO851979:CTO851984 DDK851979:DDK851984 DNG851979:DNG851984 DXC851979:DXC851984 EGY851979:EGY851984 EQU851979:EQU851984 FAQ851979:FAQ851984 FKM851979:FKM851984 FUI851979:FUI851984 GEE851979:GEE851984 GOA851979:GOA851984 GXW851979:GXW851984 HHS851979:HHS851984 HRO851979:HRO851984 IBK851979:IBK851984 ILG851979:ILG851984 IVC851979:IVC851984 JEY851979:JEY851984 JOU851979:JOU851984 JYQ851979:JYQ851984 KIM851979:KIM851984 KSI851979:KSI851984 LCE851979:LCE851984 LMA851979:LMA851984 LVW851979:LVW851984 MFS851979:MFS851984 MPO851979:MPO851984 MZK851979:MZK851984 NJG851979:NJG851984 NTC851979:NTC851984 OCY851979:OCY851984 OMU851979:OMU851984 OWQ851979:OWQ851984 PGM851979:PGM851984 PQI851979:PQI851984 QAE851979:QAE851984 QKA851979:QKA851984 QTW851979:QTW851984 RDS851979:RDS851984 RNO851979:RNO851984 RXK851979:RXK851984 SHG851979:SHG851984 SRC851979:SRC851984 TAY851979:TAY851984 TKU851979:TKU851984 TUQ851979:TUQ851984 UEM851979:UEM851984 UOI851979:UOI851984 UYE851979:UYE851984 VIA851979:VIA851984 VRW851979:VRW851984 WBS851979:WBS851984 WLO851979:WLO851984 WVK851979:WVK851984 C917515:C917520 IY917515:IY917520 SU917515:SU917520 ACQ917515:ACQ917520 AMM917515:AMM917520 AWI917515:AWI917520 BGE917515:BGE917520 BQA917515:BQA917520 BZW917515:BZW917520 CJS917515:CJS917520 CTO917515:CTO917520 DDK917515:DDK917520 DNG917515:DNG917520 DXC917515:DXC917520 EGY917515:EGY917520 EQU917515:EQU917520 FAQ917515:FAQ917520 FKM917515:FKM917520 FUI917515:FUI917520 GEE917515:GEE917520 GOA917515:GOA917520 GXW917515:GXW917520 HHS917515:HHS917520 HRO917515:HRO917520 IBK917515:IBK917520 ILG917515:ILG917520 IVC917515:IVC917520 JEY917515:JEY917520 JOU917515:JOU917520 JYQ917515:JYQ917520 KIM917515:KIM917520 KSI917515:KSI917520 LCE917515:LCE917520 LMA917515:LMA917520 LVW917515:LVW917520 MFS917515:MFS917520 MPO917515:MPO917520 MZK917515:MZK917520 NJG917515:NJG917520 NTC917515:NTC917520 OCY917515:OCY917520 OMU917515:OMU917520 OWQ917515:OWQ917520 PGM917515:PGM917520 PQI917515:PQI917520 QAE917515:QAE917520 QKA917515:QKA917520 QTW917515:QTW917520 RDS917515:RDS917520 RNO917515:RNO917520 RXK917515:RXK917520 SHG917515:SHG917520 SRC917515:SRC917520 TAY917515:TAY917520 TKU917515:TKU917520 TUQ917515:TUQ917520 UEM917515:UEM917520 UOI917515:UOI917520 UYE917515:UYE917520 VIA917515:VIA917520 VRW917515:VRW917520 WBS917515:WBS917520 WLO917515:WLO917520 WVK917515:WVK917520 C983051:C983056 IY983051:IY983056 SU983051:SU983056 ACQ983051:ACQ983056 AMM983051:AMM983056 AWI983051:AWI983056 BGE983051:BGE983056 BQA983051:BQA983056 BZW983051:BZW983056 CJS983051:CJS983056 CTO983051:CTO983056 DDK983051:DDK983056 DNG983051:DNG983056 DXC983051:DXC983056 EGY983051:EGY983056 EQU983051:EQU983056 FAQ983051:FAQ983056 FKM983051:FKM983056 FUI983051:FUI983056 GEE983051:GEE983056 GOA983051:GOA983056 GXW983051:GXW983056 HHS983051:HHS983056 HRO983051:HRO983056 IBK983051:IBK983056 ILG983051:ILG983056 IVC983051:IVC983056 JEY983051:JEY983056 JOU983051:JOU983056 JYQ983051:JYQ983056 KIM983051:KIM983056 KSI983051:KSI983056 LCE983051:LCE983056 LMA983051:LMA983056 LVW983051:LVW983056 MFS983051:MFS983056 MPO983051:MPO983056 MZK983051:MZK983056 NJG983051:NJG983056 NTC983051:NTC983056 OCY983051:OCY983056 OMU983051:OMU983056 OWQ983051:OWQ983056 PGM983051:PGM983056 PQI983051:PQI983056 QAE983051:QAE983056 QKA983051:QKA983056 QTW983051:QTW983056 RDS983051:RDS983056 RNO983051:RNO983056 RXK983051:RXK983056 SHG983051:SHG983056 SRC983051:SRC983056 TAY983051:TAY983056 TKU983051:TKU983056 TUQ983051:TUQ983056 UEM983051:UEM983056 UOI983051:UOI983056 UYE983051:UYE983056 VIA983051:VIA983056 VRW983051:VRW983056 WBS983051:WBS983056 WLO983051:WLO983056 WVK983051:WVK983056" xr:uid="{00000000-0002-0000-0300-000032000000}">
      <formula1>0</formula1>
      <formula2>10000</formula2>
    </dataValidation>
    <dataValidation type="textLength" errorStyle="information" allowBlank="1" showInputMessage="1" error="XLBVal:8=Sports Group - Japanese_x000d__x000a_"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xr:uid="{00000000-0002-0000-0300-000033000000}">
      <formula1>0</formula1>
      <formula2>10000</formula2>
    </dataValidation>
    <dataValidation type="textLength" errorStyle="information" allowBlank="1" showInputMessage="1" error="XLBVal:8=US TLA_x000d__x000a_"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xr:uid="{00000000-0002-0000-0300-000034000000}">
      <formula1>0</formula1>
      <formula2>10000</formula2>
    </dataValidation>
    <dataValidation type="textLength" errorStyle="information" allowBlank="1" showInputMessage="1" error="XLBVal:8=US TDY_x000d__x000a_"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xr:uid="{00000000-0002-0000-0300-000035000000}">
      <formula1>0</formula1>
      <formula2>10000</formula2>
    </dataValidation>
    <dataValidation type="textLength" errorStyle="information" allowBlank="1" showInputMessage="1" error="XLBVal:8=Extended Stay_x000d__x000a_" sqref="C18:C19 IY18:IY19 SU18:SU19 ACQ18:ACQ19 AMM18:AMM19 AWI18:AWI19 BGE18:BGE19 BQA18:BQA19 BZW18:BZW19 CJS18:CJS19 CTO18:CTO19 DDK18:DDK19 DNG18:DNG19 DXC18:DXC19 EGY18:EGY19 EQU18:EQU19 FAQ18:FAQ19 FKM18:FKM19 FUI18:FUI19 GEE18:GEE19 GOA18:GOA19 GXW18:GXW19 HHS18:HHS19 HRO18:HRO19 IBK18:IBK19 ILG18:ILG19 IVC18:IVC19 JEY18:JEY19 JOU18:JOU19 JYQ18:JYQ19 KIM18:KIM19 KSI18:KSI19 LCE18:LCE19 LMA18:LMA19 LVW18:LVW19 MFS18:MFS19 MPO18:MPO19 MZK18:MZK19 NJG18:NJG19 NTC18:NTC19 OCY18:OCY19 OMU18:OMU19 OWQ18:OWQ19 PGM18:PGM19 PQI18:PQI19 QAE18:QAE19 QKA18:QKA19 QTW18:QTW19 RDS18:RDS19 RNO18:RNO19 RXK18:RXK19 SHG18:SHG19 SRC18:SRC19 TAY18:TAY19 TKU18:TKU19 TUQ18:TUQ19 UEM18:UEM19 UOI18:UOI19 UYE18:UYE19 VIA18:VIA19 VRW18:VRW19 WBS18:WBS19 WLO18:WLO19 WVK18:WVK19 C65554:C65555 IY65554:IY65555 SU65554:SU65555 ACQ65554:ACQ65555 AMM65554:AMM65555 AWI65554:AWI65555 BGE65554:BGE65555 BQA65554:BQA65555 BZW65554:BZW65555 CJS65554:CJS65555 CTO65554:CTO65555 DDK65554:DDK65555 DNG65554:DNG65555 DXC65554:DXC65555 EGY65554:EGY65555 EQU65554:EQU65555 FAQ65554:FAQ65555 FKM65554:FKM65555 FUI65554:FUI65555 GEE65554:GEE65555 GOA65554:GOA65555 GXW65554:GXW65555 HHS65554:HHS65555 HRO65554:HRO65555 IBK65554:IBK65555 ILG65554:ILG65555 IVC65554:IVC65555 JEY65554:JEY65555 JOU65554:JOU65555 JYQ65554:JYQ65555 KIM65554:KIM65555 KSI65554:KSI65555 LCE65554:LCE65555 LMA65554:LMA65555 LVW65554:LVW65555 MFS65554:MFS65555 MPO65554:MPO65555 MZK65554:MZK65555 NJG65554:NJG65555 NTC65554:NTC65555 OCY65554:OCY65555 OMU65554:OMU65555 OWQ65554:OWQ65555 PGM65554:PGM65555 PQI65554:PQI65555 QAE65554:QAE65555 QKA65554:QKA65555 QTW65554:QTW65555 RDS65554:RDS65555 RNO65554:RNO65555 RXK65554:RXK65555 SHG65554:SHG65555 SRC65554:SRC65555 TAY65554:TAY65555 TKU65554:TKU65555 TUQ65554:TUQ65555 UEM65554:UEM65555 UOI65554:UOI65555 UYE65554:UYE65555 VIA65554:VIA65555 VRW65554:VRW65555 WBS65554:WBS65555 WLO65554:WLO65555 WVK65554:WVK65555 C131090:C131091 IY131090:IY131091 SU131090:SU131091 ACQ131090:ACQ131091 AMM131090:AMM131091 AWI131090:AWI131091 BGE131090:BGE131091 BQA131090:BQA131091 BZW131090:BZW131091 CJS131090:CJS131091 CTO131090:CTO131091 DDK131090:DDK131091 DNG131090:DNG131091 DXC131090:DXC131091 EGY131090:EGY131091 EQU131090:EQU131091 FAQ131090:FAQ131091 FKM131090:FKM131091 FUI131090:FUI131091 GEE131090:GEE131091 GOA131090:GOA131091 GXW131090:GXW131091 HHS131090:HHS131091 HRO131090:HRO131091 IBK131090:IBK131091 ILG131090:ILG131091 IVC131090:IVC131091 JEY131090:JEY131091 JOU131090:JOU131091 JYQ131090:JYQ131091 KIM131090:KIM131091 KSI131090:KSI131091 LCE131090:LCE131091 LMA131090:LMA131091 LVW131090:LVW131091 MFS131090:MFS131091 MPO131090:MPO131091 MZK131090:MZK131091 NJG131090:NJG131091 NTC131090:NTC131091 OCY131090:OCY131091 OMU131090:OMU131091 OWQ131090:OWQ131091 PGM131090:PGM131091 PQI131090:PQI131091 QAE131090:QAE131091 QKA131090:QKA131091 QTW131090:QTW131091 RDS131090:RDS131091 RNO131090:RNO131091 RXK131090:RXK131091 SHG131090:SHG131091 SRC131090:SRC131091 TAY131090:TAY131091 TKU131090:TKU131091 TUQ131090:TUQ131091 UEM131090:UEM131091 UOI131090:UOI131091 UYE131090:UYE131091 VIA131090:VIA131091 VRW131090:VRW131091 WBS131090:WBS131091 WLO131090:WLO131091 WVK131090:WVK131091 C196626:C196627 IY196626:IY196627 SU196626:SU196627 ACQ196626:ACQ196627 AMM196626:AMM196627 AWI196626:AWI196627 BGE196626:BGE196627 BQA196626:BQA196627 BZW196626:BZW196627 CJS196626:CJS196627 CTO196626:CTO196627 DDK196626:DDK196627 DNG196626:DNG196627 DXC196626:DXC196627 EGY196626:EGY196627 EQU196626:EQU196627 FAQ196626:FAQ196627 FKM196626:FKM196627 FUI196626:FUI196627 GEE196626:GEE196627 GOA196626:GOA196627 GXW196626:GXW196627 HHS196626:HHS196627 HRO196626:HRO196627 IBK196626:IBK196627 ILG196626:ILG196627 IVC196626:IVC196627 JEY196626:JEY196627 JOU196626:JOU196627 JYQ196626:JYQ196627 KIM196626:KIM196627 KSI196626:KSI196627 LCE196626:LCE196627 LMA196626:LMA196627 LVW196626:LVW196627 MFS196626:MFS196627 MPO196626:MPO196627 MZK196626:MZK196627 NJG196626:NJG196627 NTC196626:NTC196627 OCY196626:OCY196627 OMU196626:OMU196627 OWQ196626:OWQ196627 PGM196626:PGM196627 PQI196626:PQI196627 QAE196626:QAE196627 QKA196626:QKA196627 QTW196626:QTW196627 RDS196626:RDS196627 RNO196626:RNO196627 RXK196626:RXK196627 SHG196626:SHG196627 SRC196626:SRC196627 TAY196626:TAY196627 TKU196626:TKU196627 TUQ196626:TUQ196627 UEM196626:UEM196627 UOI196626:UOI196627 UYE196626:UYE196627 VIA196626:VIA196627 VRW196626:VRW196627 WBS196626:WBS196627 WLO196626:WLO196627 WVK196626:WVK196627 C262162:C262163 IY262162:IY262163 SU262162:SU262163 ACQ262162:ACQ262163 AMM262162:AMM262163 AWI262162:AWI262163 BGE262162:BGE262163 BQA262162:BQA262163 BZW262162:BZW262163 CJS262162:CJS262163 CTO262162:CTO262163 DDK262162:DDK262163 DNG262162:DNG262163 DXC262162:DXC262163 EGY262162:EGY262163 EQU262162:EQU262163 FAQ262162:FAQ262163 FKM262162:FKM262163 FUI262162:FUI262163 GEE262162:GEE262163 GOA262162:GOA262163 GXW262162:GXW262163 HHS262162:HHS262163 HRO262162:HRO262163 IBK262162:IBK262163 ILG262162:ILG262163 IVC262162:IVC262163 JEY262162:JEY262163 JOU262162:JOU262163 JYQ262162:JYQ262163 KIM262162:KIM262163 KSI262162:KSI262163 LCE262162:LCE262163 LMA262162:LMA262163 LVW262162:LVW262163 MFS262162:MFS262163 MPO262162:MPO262163 MZK262162:MZK262163 NJG262162:NJG262163 NTC262162:NTC262163 OCY262162:OCY262163 OMU262162:OMU262163 OWQ262162:OWQ262163 PGM262162:PGM262163 PQI262162:PQI262163 QAE262162:QAE262163 QKA262162:QKA262163 QTW262162:QTW262163 RDS262162:RDS262163 RNO262162:RNO262163 RXK262162:RXK262163 SHG262162:SHG262163 SRC262162:SRC262163 TAY262162:TAY262163 TKU262162:TKU262163 TUQ262162:TUQ262163 UEM262162:UEM262163 UOI262162:UOI262163 UYE262162:UYE262163 VIA262162:VIA262163 VRW262162:VRW262163 WBS262162:WBS262163 WLO262162:WLO262163 WVK262162:WVK262163 C327698:C327699 IY327698:IY327699 SU327698:SU327699 ACQ327698:ACQ327699 AMM327698:AMM327699 AWI327698:AWI327699 BGE327698:BGE327699 BQA327698:BQA327699 BZW327698:BZW327699 CJS327698:CJS327699 CTO327698:CTO327699 DDK327698:DDK327699 DNG327698:DNG327699 DXC327698:DXC327699 EGY327698:EGY327699 EQU327698:EQU327699 FAQ327698:FAQ327699 FKM327698:FKM327699 FUI327698:FUI327699 GEE327698:GEE327699 GOA327698:GOA327699 GXW327698:GXW327699 HHS327698:HHS327699 HRO327698:HRO327699 IBK327698:IBK327699 ILG327698:ILG327699 IVC327698:IVC327699 JEY327698:JEY327699 JOU327698:JOU327699 JYQ327698:JYQ327699 KIM327698:KIM327699 KSI327698:KSI327699 LCE327698:LCE327699 LMA327698:LMA327699 LVW327698:LVW327699 MFS327698:MFS327699 MPO327698:MPO327699 MZK327698:MZK327699 NJG327698:NJG327699 NTC327698:NTC327699 OCY327698:OCY327699 OMU327698:OMU327699 OWQ327698:OWQ327699 PGM327698:PGM327699 PQI327698:PQI327699 QAE327698:QAE327699 QKA327698:QKA327699 QTW327698:QTW327699 RDS327698:RDS327699 RNO327698:RNO327699 RXK327698:RXK327699 SHG327698:SHG327699 SRC327698:SRC327699 TAY327698:TAY327699 TKU327698:TKU327699 TUQ327698:TUQ327699 UEM327698:UEM327699 UOI327698:UOI327699 UYE327698:UYE327699 VIA327698:VIA327699 VRW327698:VRW327699 WBS327698:WBS327699 WLO327698:WLO327699 WVK327698:WVK327699 C393234:C393235 IY393234:IY393235 SU393234:SU393235 ACQ393234:ACQ393235 AMM393234:AMM393235 AWI393234:AWI393235 BGE393234:BGE393235 BQA393234:BQA393235 BZW393234:BZW393235 CJS393234:CJS393235 CTO393234:CTO393235 DDK393234:DDK393235 DNG393234:DNG393235 DXC393234:DXC393235 EGY393234:EGY393235 EQU393234:EQU393235 FAQ393234:FAQ393235 FKM393234:FKM393235 FUI393234:FUI393235 GEE393234:GEE393235 GOA393234:GOA393235 GXW393234:GXW393235 HHS393234:HHS393235 HRO393234:HRO393235 IBK393234:IBK393235 ILG393234:ILG393235 IVC393234:IVC393235 JEY393234:JEY393235 JOU393234:JOU393235 JYQ393234:JYQ393235 KIM393234:KIM393235 KSI393234:KSI393235 LCE393234:LCE393235 LMA393234:LMA393235 LVW393234:LVW393235 MFS393234:MFS393235 MPO393234:MPO393235 MZK393234:MZK393235 NJG393234:NJG393235 NTC393234:NTC393235 OCY393234:OCY393235 OMU393234:OMU393235 OWQ393234:OWQ393235 PGM393234:PGM393235 PQI393234:PQI393235 QAE393234:QAE393235 QKA393234:QKA393235 QTW393234:QTW393235 RDS393234:RDS393235 RNO393234:RNO393235 RXK393234:RXK393235 SHG393234:SHG393235 SRC393234:SRC393235 TAY393234:TAY393235 TKU393234:TKU393235 TUQ393234:TUQ393235 UEM393234:UEM393235 UOI393234:UOI393235 UYE393234:UYE393235 VIA393234:VIA393235 VRW393234:VRW393235 WBS393234:WBS393235 WLO393234:WLO393235 WVK393234:WVK393235 C458770:C458771 IY458770:IY458771 SU458770:SU458771 ACQ458770:ACQ458771 AMM458770:AMM458771 AWI458770:AWI458771 BGE458770:BGE458771 BQA458770:BQA458771 BZW458770:BZW458771 CJS458770:CJS458771 CTO458770:CTO458771 DDK458770:DDK458771 DNG458770:DNG458771 DXC458770:DXC458771 EGY458770:EGY458771 EQU458770:EQU458771 FAQ458770:FAQ458771 FKM458770:FKM458771 FUI458770:FUI458771 GEE458770:GEE458771 GOA458770:GOA458771 GXW458770:GXW458771 HHS458770:HHS458771 HRO458770:HRO458771 IBK458770:IBK458771 ILG458770:ILG458771 IVC458770:IVC458771 JEY458770:JEY458771 JOU458770:JOU458771 JYQ458770:JYQ458771 KIM458770:KIM458771 KSI458770:KSI458771 LCE458770:LCE458771 LMA458770:LMA458771 LVW458770:LVW458771 MFS458770:MFS458771 MPO458770:MPO458771 MZK458770:MZK458771 NJG458770:NJG458771 NTC458770:NTC458771 OCY458770:OCY458771 OMU458770:OMU458771 OWQ458770:OWQ458771 PGM458770:PGM458771 PQI458770:PQI458771 QAE458770:QAE458771 QKA458770:QKA458771 QTW458770:QTW458771 RDS458770:RDS458771 RNO458770:RNO458771 RXK458770:RXK458771 SHG458770:SHG458771 SRC458770:SRC458771 TAY458770:TAY458771 TKU458770:TKU458771 TUQ458770:TUQ458771 UEM458770:UEM458771 UOI458770:UOI458771 UYE458770:UYE458771 VIA458770:VIA458771 VRW458770:VRW458771 WBS458770:WBS458771 WLO458770:WLO458771 WVK458770:WVK458771 C524306:C524307 IY524306:IY524307 SU524306:SU524307 ACQ524306:ACQ524307 AMM524306:AMM524307 AWI524306:AWI524307 BGE524306:BGE524307 BQA524306:BQA524307 BZW524306:BZW524307 CJS524306:CJS524307 CTO524306:CTO524307 DDK524306:DDK524307 DNG524306:DNG524307 DXC524306:DXC524307 EGY524306:EGY524307 EQU524306:EQU524307 FAQ524306:FAQ524307 FKM524306:FKM524307 FUI524306:FUI524307 GEE524306:GEE524307 GOA524306:GOA524307 GXW524306:GXW524307 HHS524306:HHS524307 HRO524306:HRO524307 IBK524306:IBK524307 ILG524306:ILG524307 IVC524306:IVC524307 JEY524306:JEY524307 JOU524306:JOU524307 JYQ524306:JYQ524307 KIM524306:KIM524307 KSI524306:KSI524307 LCE524306:LCE524307 LMA524306:LMA524307 LVW524306:LVW524307 MFS524306:MFS524307 MPO524306:MPO524307 MZK524306:MZK524307 NJG524306:NJG524307 NTC524306:NTC524307 OCY524306:OCY524307 OMU524306:OMU524307 OWQ524306:OWQ524307 PGM524306:PGM524307 PQI524306:PQI524307 QAE524306:QAE524307 QKA524306:QKA524307 QTW524306:QTW524307 RDS524306:RDS524307 RNO524306:RNO524307 RXK524306:RXK524307 SHG524306:SHG524307 SRC524306:SRC524307 TAY524306:TAY524307 TKU524306:TKU524307 TUQ524306:TUQ524307 UEM524306:UEM524307 UOI524306:UOI524307 UYE524306:UYE524307 VIA524306:VIA524307 VRW524306:VRW524307 WBS524306:WBS524307 WLO524306:WLO524307 WVK524306:WVK524307 C589842:C589843 IY589842:IY589843 SU589842:SU589843 ACQ589842:ACQ589843 AMM589842:AMM589843 AWI589842:AWI589843 BGE589842:BGE589843 BQA589842:BQA589843 BZW589842:BZW589843 CJS589842:CJS589843 CTO589842:CTO589843 DDK589842:DDK589843 DNG589842:DNG589843 DXC589842:DXC589843 EGY589842:EGY589843 EQU589842:EQU589843 FAQ589842:FAQ589843 FKM589842:FKM589843 FUI589842:FUI589843 GEE589842:GEE589843 GOA589842:GOA589843 GXW589842:GXW589843 HHS589842:HHS589843 HRO589842:HRO589843 IBK589842:IBK589843 ILG589842:ILG589843 IVC589842:IVC589843 JEY589842:JEY589843 JOU589842:JOU589843 JYQ589842:JYQ589843 KIM589842:KIM589843 KSI589842:KSI589843 LCE589842:LCE589843 LMA589842:LMA589843 LVW589842:LVW589843 MFS589842:MFS589843 MPO589842:MPO589843 MZK589842:MZK589843 NJG589842:NJG589843 NTC589842:NTC589843 OCY589842:OCY589843 OMU589842:OMU589843 OWQ589842:OWQ589843 PGM589842:PGM589843 PQI589842:PQI589843 QAE589842:QAE589843 QKA589842:QKA589843 QTW589842:QTW589843 RDS589842:RDS589843 RNO589842:RNO589843 RXK589842:RXK589843 SHG589842:SHG589843 SRC589842:SRC589843 TAY589842:TAY589843 TKU589842:TKU589843 TUQ589842:TUQ589843 UEM589842:UEM589843 UOI589842:UOI589843 UYE589842:UYE589843 VIA589842:VIA589843 VRW589842:VRW589843 WBS589842:WBS589843 WLO589842:WLO589843 WVK589842:WVK589843 C655378:C655379 IY655378:IY655379 SU655378:SU655379 ACQ655378:ACQ655379 AMM655378:AMM655379 AWI655378:AWI655379 BGE655378:BGE655379 BQA655378:BQA655379 BZW655378:BZW655379 CJS655378:CJS655379 CTO655378:CTO655379 DDK655378:DDK655379 DNG655378:DNG655379 DXC655378:DXC655379 EGY655378:EGY655379 EQU655378:EQU655379 FAQ655378:FAQ655379 FKM655378:FKM655379 FUI655378:FUI655379 GEE655378:GEE655379 GOA655378:GOA655379 GXW655378:GXW655379 HHS655378:HHS655379 HRO655378:HRO655379 IBK655378:IBK655379 ILG655378:ILG655379 IVC655378:IVC655379 JEY655378:JEY655379 JOU655378:JOU655379 JYQ655378:JYQ655379 KIM655378:KIM655379 KSI655378:KSI655379 LCE655378:LCE655379 LMA655378:LMA655379 LVW655378:LVW655379 MFS655378:MFS655379 MPO655378:MPO655379 MZK655378:MZK655379 NJG655378:NJG655379 NTC655378:NTC655379 OCY655378:OCY655379 OMU655378:OMU655379 OWQ655378:OWQ655379 PGM655378:PGM655379 PQI655378:PQI655379 QAE655378:QAE655379 QKA655378:QKA655379 QTW655378:QTW655379 RDS655378:RDS655379 RNO655378:RNO655379 RXK655378:RXK655379 SHG655378:SHG655379 SRC655378:SRC655379 TAY655378:TAY655379 TKU655378:TKU655379 TUQ655378:TUQ655379 UEM655378:UEM655379 UOI655378:UOI655379 UYE655378:UYE655379 VIA655378:VIA655379 VRW655378:VRW655379 WBS655378:WBS655379 WLO655378:WLO655379 WVK655378:WVK655379 C720914:C720915 IY720914:IY720915 SU720914:SU720915 ACQ720914:ACQ720915 AMM720914:AMM720915 AWI720914:AWI720915 BGE720914:BGE720915 BQA720914:BQA720915 BZW720914:BZW720915 CJS720914:CJS720915 CTO720914:CTO720915 DDK720914:DDK720915 DNG720914:DNG720915 DXC720914:DXC720915 EGY720914:EGY720915 EQU720914:EQU720915 FAQ720914:FAQ720915 FKM720914:FKM720915 FUI720914:FUI720915 GEE720914:GEE720915 GOA720914:GOA720915 GXW720914:GXW720915 HHS720914:HHS720915 HRO720914:HRO720915 IBK720914:IBK720915 ILG720914:ILG720915 IVC720914:IVC720915 JEY720914:JEY720915 JOU720914:JOU720915 JYQ720914:JYQ720915 KIM720914:KIM720915 KSI720914:KSI720915 LCE720914:LCE720915 LMA720914:LMA720915 LVW720914:LVW720915 MFS720914:MFS720915 MPO720914:MPO720915 MZK720914:MZK720915 NJG720914:NJG720915 NTC720914:NTC720915 OCY720914:OCY720915 OMU720914:OMU720915 OWQ720914:OWQ720915 PGM720914:PGM720915 PQI720914:PQI720915 QAE720914:QAE720915 QKA720914:QKA720915 QTW720914:QTW720915 RDS720914:RDS720915 RNO720914:RNO720915 RXK720914:RXK720915 SHG720914:SHG720915 SRC720914:SRC720915 TAY720914:TAY720915 TKU720914:TKU720915 TUQ720914:TUQ720915 UEM720914:UEM720915 UOI720914:UOI720915 UYE720914:UYE720915 VIA720914:VIA720915 VRW720914:VRW720915 WBS720914:WBS720915 WLO720914:WLO720915 WVK720914:WVK720915 C786450:C786451 IY786450:IY786451 SU786450:SU786451 ACQ786450:ACQ786451 AMM786450:AMM786451 AWI786450:AWI786451 BGE786450:BGE786451 BQA786450:BQA786451 BZW786450:BZW786451 CJS786450:CJS786451 CTO786450:CTO786451 DDK786450:DDK786451 DNG786450:DNG786451 DXC786450:DXC786451 EGY786450:EGY786451 EQU786450:EQU786451 FAQ786450:FAQ786451 FKM786450:FKM786451 FUI786450:FUI786451 GEE786450:GEE786451 GOA786450:GOA786451 GXW786450:GXW786451 HHS786450:HHS786451 HRO786450:HRO786451 IBK786450:IBK786451 ILG786450:ILG786451 IVC786450:IVC786451 JEY786450:JEY786451 JOU786450:JOU786451 JYQ786450:JYQ786451 KIM786450:KIM786451 KSI786450:KSI786451 LCE786450:LCE786451 LMA786450:LMA786451 LVW786450:LVW786451 MFS786450:MFS786451 MPO786450:MPO786451 MZK786450:MZK786451 NJG786450:NJG786451 NTC786450:NTC786451 OCY786450:OCY786451 OMU786450:OMU786451 OWQ786450:OWQ786451 PGM786450:PGM786451 PQI786450:PQI786451 QAE786450:QAE786451 QKA786450:QKA786451 QTW786450:QTW786451 RDS786450:RDS786451 RNO786450:RNO786451 RXK786450:RXK786451 SHG786450:SHG786451 SRC786450:SRC786451 TAY786450:TAY786451 TKU786450:TKU786451 TUQ786450:TUQ786451 UEM786450:UEM786451 UOI786450:UOI786451 UYE786450:UYE786451 VIA786450:VIA786451 VRW786450:VRW786451 WBS786450:WBS786451 WLO786450:WLO786451 WVK786450:WVK786451 C851986:C851987 IY851986:IY851987 SU851986:SU851987 ACQ851986:ACQ851987 AMM851986:AMM851987 AWI851986:AWI851987 BGE851986:BGE851987 BQA851986:BQA851987 BZW851986:BZW851987 CJS851986:CJS851987 CTO851986:CTO851987 DDK851986:DDK851987 DNG851986:DNG851987 DXC851986:DXC851987 EGY851986:EGY851987 EQU851986:EQU851987 FAQ851986:FAQ851987 FKM851986:FKM851987 FUI851986:FUI851987 GEE851986:GEE851987 GOA851986:GOA851987 GXW851986:GXW851987 HHS851986:HHS851987 HRO851986:HRO851987 IBK851986:IBK851987 ILG851986:ILG851987 IVC851986:IVC851987 JEY851986:JEY851987 JOU851986:JOU851987 JYQ851986:JYQ851987 KIM851986:KIM851987 KSI851986:KSI851987 LCE851986:LCE851987 LMA851986:LMA851987 LVW851986:LVW851987 MFS851986:MFS851987 MPO851986:MPO851987 MZK851986:MZK851987 NJG851986:NJG851987 NTC851986:NTC851987 OCY851986:OCY851987 OMU851986:OMU851987 OWQ851986:OWQ851987 PGM851986:PGM851987 PQI851986:PQI851987 QAE851986:QAE851987 QKA851986:QKA851987 QTW851986:QTW851987 RDS851986:RDS851987 RNO851986:RNO851987 RXK851986:RXK851987 SHG851986:SHG851987 SRC851986:SRC851987 TAY851986:TAY851987 TKU851986:TKU851987 TUQ851986:TUQ851987 UEM851986:UEM851987 UOI851986:UOI851987 UYE851986:UYE851987 VIA851986:VIA851987 VRW851986:VRW851987 WBS851986:WBS851987 WLO851986:WLO851987 WVK851986:WVK851987 C917522:C917523 IY917522:IY917523 SU917522:SU917523 ACQ917522:ACQ917523 AMM917522:AMM917523 AWI917522:AWI917523 BGE917522:BGE917523 BQA917522:BQA917523 BZW917522:BZW917523 CJS917522:CJS917523 CTO917522:CTO917523 DDK917522:DDK917523 DNG917522:DNG917523 DXC917522:DXC917523 EGY917522:EGY917523 EQU917522:EQU917523 FAQ917522:FAQ917523 FKM917522:FKM917523 FUI917522:FUI917523 GEE917522:GEE917523 GOA917522:GOA917523 GXW917522:GXW917523 HHS917522:HHS917523 HRO917522:HRO917523 IBK917522:IBK917523 ILG917522:ILG917523 IVC917522:IVC917523 JEY917522:JEY917523 JOU917522:JOU917523 JYQ917522:JYQ917523 KIM917522:KIM917523 KSI917522:KSI917523 LCE917522:LCE917523 LMA917522:LMA917523 LVW917522:LVW917523 MFS917522:MFS917523 MPO917522:MPO917523 MZK917522:MZK917523 NJG917522:NJG917523 NTC917522:NTC917523 OCY917522:OCY917523 OMU917522:OMU917523 OWQ917522:OWQ917523 PGM917522:PGM917523 PQI917522:PQI917523 QAE917522:QAE917523 QKA917522:QKA917523 QTW917522:QTW917523 RDS917522:RDS917523 RNO917522:RNO917523 RXK917522:RXK917523 SHG917522:SHG917523 SRC917522:SRC917523 TAY917522:TAY917523 TKU917522:TKU917523 TUQ917522:TUQ917523 UEM917522:UEM917523 UOI917522:UOI917523 UYE917522:UYE917523 VIA917522:VIA917523 VRW917522:VRW917523 WBS917522:WBS917523 WLO917522:WLO917523 WVK917522:WVK917523 C983058:C983059 IY983058:IY983059 SU983058:SU983059 ACQ983058:ACQ983059 AMM983058:AMM983059 AWI983058:AWI983059 BGE983058:BGE983059 BQA983058:BQA983059 BZW983058:BZW983059 CJS983058:CJS983059 CTO983058:CTO983059 DDK983058:DDK983059 DNG983058:DNG983059 DXC983058:DXC983059 EGY983058:EGY983059 EQU983058:EQU983059 FAQ983058:FAQ983059 FKM983058:FKM983059 FUI983058:FUI983059 GEE983058:GEE983059 GOA983058:GOA983059 GXW983058:GXW983059 HHS983058:HHS983059 HRO983058:HRO983059 IBK983058:IBK983059 ILG983058:ILG983059 IVC983058:IVC983059 JEY983058:JEY983059 JOU983058:JOU983059 JYQ983058:JYQ983059 KIM983058:KIM983059 KSI983058:KSI983059 LCE983058:LCE983059 LMA983058:LMA983059 LVW983058:LVW983059 MFS983058:MFS983059 MPO983058:MPO983059 MZK983058:MZK983059 NJG983058:NJG983059 NTC983058:NTC983059 OCY983058:OCY983059 OMU983058:OMU983059 OWQ983058:OWQ983059 PGM983058:PGM983059 PQI983058:PQI983059 QAE983058:QAE983059 QKA983058:QKA983059 QTW983058:QTW983059 RDS983058:RDS983059 RNO983058:RNO983059 RXK983058:RXK983059 SHG983058:SHG983059 SRC983058:SRC983059 TAY983058:TAY983059 TKU983058:TKU983059 TUQ983058:TUQ983059 UEM983058:UEM983059 UOI983058:UOI983059 UYE983058:UYE983059 VIA983058:VIA983059 VRW983058:VRW983059 WBS983058:WBS983059 WLO983058:WLO983059 WVK983058:WVK983059" xr:uid="{00000000-0002-0000-0300-000036000000}">
      <formula1>0</formula1>
      <formula2>10000</formula2>
    </dataValidation>
    <dataValidation type="textLength" errorStyle="information" allowBlank="1" showInputMessage="1" error="XLBVal:6=-1454400_x000d__x000a_" sqref="O7:O19 JK7:JK19 TG7:TG19 ADC7:ADC19 AMY7:AMY19 AWU7:AWU19 BGQ7:BGQ19 BQM7:BQM19 CAI7:CAI19 CKE7:CKE19 CUA7:CUA19 DDW7:DDW19 DNS7:DNS19 DXO7:DXO19 EHK7:EHK19 ERG7:ERG19 FBC7:FBC19 FKY7:FKY19 FUU7:FUU19 GEQ7:GEQ19 GOM7:GOM19 GYI7:GYI19 HIE7:HIE19 HSA7:HSA19 IBW7:IBW19 ILS7:ILS19 IVO7:IVO19 JFK7:JFK19 JPG7:JPG19 JZC7:JZC19 KIY7:KIY19 KSU7:KSU19 LCQ7:LCQ19 LMM7:LMM19 LWI7:LWI19 MGE7:MGE19 MQA7:MQA19 MZW7:MZW19 NJS7:NJS19 NTO7:NTO19 ODK7:ODK19 ONG7:ONG19 OXC7:OXC19 PGY7:PGY19 PQU7:PQU19 QAQ7:QAQ19 QKM7:QKM19 QUI7:QUI19 REE7:REE19 ROA7:ROA19 RXW7:RXW19 SHS7:SHS19 SRO7:SRO19 TBK7:TBK19 TLG7:TLG19 TVC7:TVC19 UEY7:UEY19 UOU7:UOU19 UYQ7:UYQ19 VIM7:VIM19 VSI7:VSI19 WCE7:WCE19 WMA7:WMA19 WVW7:WVW19 O65543:O65555 JK65543:JK65555 TG65543:TG65555 ADC65543:ADC65555 AMY65543:AMY65555 AWU65543:AWU65555 BGQ65543:BGQ65555 BQM65543:BQM65555 CAI65543:CAI65555 CKE65543:CKE65555 CUA65543:CUA65555 DDW65543:DDW65555 DNS65543:DNS65555 DXO65543:DXO65555 EHK65543:EHK65555 ERG65543:ERG65555 FBC65543:FBC65555 FKY65543:FKY65555 FUU65543:FUU65555 GEQ65543:GEQ65555 GOM65543:GOM65555 GYI65543:GYI65555 HIE65543:HIE65555 HSA65543:HSA65555 IBW65543:IBW65555 ILS65543:ILS65555 IVO65543:IVO65555 JFK65543:JFK65555 JPG65543:JPG65555 JZC65543:JZC65555 KIY65543:KIY65555 KSU65543:KSU65555 LCQ65543:LCQ65555 LMM65543:LMM65555 LWI65543:LWI65555 MGE65543:MGE65555 MQA65543:MQA65555 MZW65543:MZW65555 NJS65543:NJS65555 NTO65543:NTO65555 ODK65543:ODK65555 ONG65543:ONG65555 OXC65543:OXC65555 PGY65543:PGY65555 PQU65543:PQU65555 QAQ65543:QAQ65555 QKM65543:QKM65555 QUI65543:QUI65555 REE65543:REE65555 ROA65543:ROA65555 RXW65543:RXW65555 SHS65543:SHS65555 SRO65543:SRO65555 TBK65543:TBK65555 TLG65543:TLG65555 TVC65543:TVC65555 UEY65543:UEY65555 UOU65543:UOU65555 UYQ65543:UYQ65555 VIM65543:VIM65555 VSI65543:VSI65555 WCE65543:WCE65555 WMA65543:WMA65555 WVW65543:WVW65555 O131079:O131091 JK131079:JK131091 TG131079:TG131091 ADC131079:ADC131091 AMY131079:AMY131091 AWU131079:AWU131091 BGQ131079:BGQ131091 BQM131079:BQM131091 CAI131079:CAI131091 CKE131079:CKE131091 CUA131079:CUA131091 DDW131079:DDW131091 DNS131079:DNS131091 DXO131079:DXO131091 EHK131079:EHK131091 ERG131079:ERG131091 FBC131079:FBC131091 FKY131079:FKY131091 FUU131079:FUU131091 GEQ131079:GEQ131091 GOM131079:GOM131091 GYI131079:GYI131091 HIE131079:HIE131091 HSA131079:HSA131091 IBW131079:IBW131091 ILS131079:ILS131091 IVO131079:IVO131091 JFK131079:JFK131091 JPG131079:JPG131091 JZC131079:JZC131091 KIY131079:KIY131091 KSU131079:KSU131091 LCQ131079:LCQ131091 LMM131079:LMM131091 LWI131079:LWI131091 MGE131079:MGE131091 MQA131079:MQA131091 MZW131079:MZW131091 NJS131079:NJS131091 NTO131079:NTO131091 ODK131079:ODK131091 ONG131079:ONG131091 OXC131079:OXC131091 PGY131079:PGY131091 PQU131079:PQU131091 QAQ131079:QAQ131091 QKM131079:QKM131091 QUI131079:QUI131091 REE131079:REE131091 ROA131079:ROA131091 RXW131079:RXW131091 SHS131079:SHS131091 SRO131079:SRO131091 TBK131079:TBK131091 TLG131079:TLG131091 TVC131079:TVC131091 UEY131079:UEY131091 UOU131079:UOU131091 UYQ131079:UYQ131091 VIM131079:VIM131091 VSI131079:VSI131091 WCE131079:WCE131091 WMA131079:WMA131091 WVW131079:WVW131091 O196615:O196627 JK196615:JK196627 TG196615:TG196627 ADC196615:ADC196627 AMY196615:AMY196627 AWU196615:AWU196627 BGQ196615:BGQ196627 BQM196615:BQM196627 CAI196615:CAI196627 CKE196615:CKE196627 CUA196615:CUA196627 DDW196615:DDW196627 DNS196615:DNS196627 DXO196615:DXO196627 EHK196615:EHK196627 ERG196615:ERG196627 FBC196615:FBC196627 FKY196615:FKY196627 FUU196615:FUU196627 GEQ196615:GEQ196627 GOM196615:GOM196627 GYI196615:GYI196627 HIE196615:HIE196627 HSA196615:HSA196627 IBW196615:IBW196627 ILS196615:ILS196627 IVO196615:IVO196627 JFK196615:JFK196627 JPG196615:JPG196627 JZC196615:JZC196627 KIY196615:KIY196627 KSU196615:KSU196627 LCQ196615:LCQ196627 LMM196615:LMM196627 LWI196615:LWI196627 MGE196615:MGE196627 MQA196615:MQA196627 MZW196615:MZW196627 NJS196615:NJS196627 NTO196615:NTO196627 ODK196615:ODK196627 ONG196615:ONG196627 OXC196615:OXC196627 PGY196615:PGY196627 PQU196615:PQU196627 QAQ196615:QAQ196627 QKM196615:QKM196627 QUI196615:QUI196627 REE196615:REE196627 ROA196615:ROA196627 RXW196615:RXW196627 SHS196615:SHS196627 SRO196615:SRO196627 TBK196615:TBK196627 TLG196615:TLG196627 TVC196615:TVC196627 UEY196615:UEY196627 UOU196615:UOU196627 UYQ196615:UYQ196627 VIM196615:VIM196627 VSI196615:VSI196627 WCE196615:WCE196627 WMA196615:WMA196627 WVW196615:WVW196627 O262151:O262163 JK262151:JK262163 TG262151:TG262163 ADC262151:ADC262163 AMY262151:AMY262163 AWU262151:AWU262163 BGQ262151:BGQ262163 BQM262151:BQM262163 CAI262151:CAI262163 CKE262151:CKE262163 CUA262151:CUA262163 DDW262151:DDW262163 DNS262151:DNS262163 DXO262151:DXO262163 EHK262151:EHK262163 ERG262151:ERG262163 FBC262151:FBC262163 FKY262151:FKY262163 FUU262151:FUU262163 GEQ262151:GEQ262163 GOM262151:GOM262163 GYI262151:GYI262163 HIE262151:HIE262163 HSA262151:HSA262163 IBW262151:IBW262163 ILS262151:ILS262163 IVO262151:IVO262163 JFK262151:JFK262163 JPG262151:JPG262163 JZC262151:JZC262163 KIY262151:KIY262163 KSU262151:KSU262163 LCQ262151:LCQ262163 LMM262151:LMM262163 LWI262151:LWI262163 MGE262151:MGE262163 MQA262151:MQA262163 MZW262151:MZW262163 NJS262151:NJS262163 NTO262151:NTO262163 ODK262151:ODK262163 ONG262151:ONG262163 OXC262151:OXC262163 PGY262151:PGY262163 PQU262151:PQU262163 QAQ262151:QAQ262163 QKM262151:QKM262163 QUI262151:QUI262163 REE262151:REE262163 ROA262151:ROA262163 RXW262151:RXW262163 SHS262151:SHS262163 SRO262151:SRO262163 TBK262151:TBK262163 TLG262151:TLG262163 TVC262151:TVC262163 UEY262151:UEY262163 UOU262151:UOU262163 UYQ262151:UYQ262163 VIM262151:VIM262163 VSI262151:VSI262163 WCE262151:WCE262163 WMA262151:WMA262163 WVW262151:WVW262163 O327687:O327699 JK327687:JK327699 TG327687:TG327699 ADC327687:ADC327699 AMY327687:AMY327699 AWU327687:AWU327699 BGQ327687:BGQ327699 BQM327687:BQM327699 CAI327687:CAI327699 CKE327687:CKE327699 CUA327687:CUA327699 DDW327687:DDW327699 DNS327687:DNS327699 DXO327687:DXO327699 EHK327687:EHK327699 ERG327687:ERG327699 FBC327687:FBC327699 FKY327687:FKY327699 FUU327687:FUU327699 GEQ327687:GEQ327699 GOM327687:GOM327699 GYI327687:GYI327699 HIE327687:HIE327699 HSA327687:HSA327699 IBW327687:IBW327699 ILS327687:ILS327699 IVO327687:IVO327699 JFK327687:JFK327699 JPG327687:JPG327699 JZC327687:JZC327699 KIY327687:KIY327699 KSU327687:KSU327699 LCQ327687:LCQ327699 LMM327687:LMM327699 LWI327687:LWI327699 MGE327687:MGE327699 MQA327687:MQA327699 MZW327687:MZW327699 NJS327687:NJS327699 NTO327687:NTO327699 ODK327687:ODK327699 ONG327687:ONG327699 OXC327687:OXC327699 PGY327687:PGY327699 PQU327687:PQU327699 QAQ327687:QAQ327699 QKM327687:QKM327699 QUI327687:QUI327699 REE327687:REE327699 ROA327687:ROA327699 RXW327687:RXW327699 SHS327687:SHS327699 SRO327687:SRO327699 TBK327687:TBK327699 TLG327687:TLG327699 TVC327687:TVC327699 UEY327687:UEY327699 UOU327687:UOU327699 UYQ327687:UYQ327699 VIM327687:VIM327699 VSI327687:VSI327699 WCE327687:WCE327699 WMA327687:WMA327699 WVW327687:WVW327699 O393223:O393235 JK393223:JK393235 TG393223:TG393235 ADC393223:ADC393235 AMY393223:AMY393235 AWU393223:AWU393235 BGQ393223:BGQ393235 BQM393223:BQM393235 CAI393223:CAI393235 CKE393223:CKE393235 CUA393223:CUA393235 DDW393223:DDW393235 DNS393223:DNS393235 DXO393223:DXO393235 EHK393223:EHK393235 ERG393223:ERG393235 FBC393223:FBC393235 FKY393223:FKY393235 FUU393223:FUU393235 GEQ393223:GEQ393235 GOM393223:GOM393235 GYI393223:GYI393235 HIE393223:HIE393235 HSA393223:HSA393235 IBW393223:IBW393235 ILS393223:ILS393235 IVO393223:IVO393235 JFK393223:JFK393235 JPG393223:JPG393235 JZC393223:JZC393235 KIY393223:KIY393235 KSU393223:KSU393235 LCQ393223:LCQ393235 LMM393223:LMM393235 LWI393223:LWI393235 MGE393223:MGE393235 MQA393223:MQA393235 MZW393223:MZW393235 NJS393223:NJS393235 NTO393223:NTO393235 ODK393223:ODK393235 ONG393223:ONG393235 OXC393223:OXC393235 PGY393223:PGY393235 PQU393223:PQU393235 QAQ393223:QAQ393235 QKM393223:QKM393235 QUI393223:QUI393235 REE393223:REE393235 ROA393223:ROA393235 RXW393223:RXW393235 SHS393223:SHS393235 SRO393223:SRO393235 TBK393223:TBK393235 TLG393223:TLG393235 TVC393223:TVC393235 UEY393223:UEY393235 UOU393223:UOU393235 UYQ393223:UYQ393235 VIM393223:VIM393235 VSI393223:VSI393235 WCE393223:WCE393235 WMA393223:WMA393235 WVW393223:WVW393235 O458759:O458771 JK458759:JK458771 TG458759:TG458771 ADC458759:ADC458771 AMY458759:AMY458771 AWU458759:AWU458771 BGQ458759:BGQ458771 BQM458759:BQM458771 CAI458759:CAI458771 CKE458759:CKE458771 CUA458759:CUA458771 DDW458759:DDW458771 DNS458759:DNS458771 DXO458759:DXO458771 EHK458759:EHK458771 ERG458759:ERG458771 FBC458759:FBC458771 FKY458759:FKY458771 FUU458759:FUU458771 GEQ458759:GEQ458771 GOM458759:GOM458771 GYI458759:GYI458771 HIE458759:HIE458771 HSA458759:HSA458771 IBW458759:IBW458771 ILS458759:ILS458771 IVO458759:IVO458771 JFK458759:JFK458771 JPG458759:JPG458771 JZC458759:JZC458771 KIY458759:KIY458771 KSU458759:KSU458771 LCQ458759:LCQ458771 LMM458759:LMM458771 LWI458759:LWI458771 MGE458759:MGE458771 MQA458759:MQA458771 MZW458759:MZW458771 NJS458759:NJS458771 NTO458759:NTO458771 ODK458759:ODK458771 ONG458759:ONG458771 OXC458759:OXC458771 PGY458759:PGY458771 PQU458759:PQU458771 QAQ458759:QAQ458771 QKM458759:QKM458771 QUI458759:QUI458771 REE458759:REE458771 ROA458759:ROA458771 RXW458759:RXW458771 SHS458759:SHS458771 SRO458759:SRO458771 TBK458759:TBK458771 TLG458759:TLG458771 TVC458759:TVC458771 UEY458759:UEY458771 UOU458759:UOU458771 UYQ458759:UYQ458771 VIM458759:VIM458771 VSI458759:VSI458771 WCE458759:WCE458771 WMA458759:WMA458771 WVW458759:WVW458771 O524295:O524307 JK524295:JK524307 TG524295:TG524307 ADC524295:ADC524307 AMY524295:AMY524307 AWU524295:AWU524307 BGQ524295:BGQ524307 BQM524295:BQM524307 CAI524295:CAI524307 CKE524295:CKE524307 CUA524295:CUA524307 DDW524295:DDW524307 DNS524295:DNS524307 DXO524295:DXO524307 EHK524295:EHK524307 ERG524295:ERG524307 FBC524295:FBC524307 FKY524295:FKY524307 FUU524295:FUU524307 GEQ524295:GEQ524307 GOM524295:GOM524307 GYI524295:GYI524307 HIE524295:HIE524307 HSA524295:HSA524307 IBW524295:IBW524307 ILS524295:ILS524307 IVO524295:IVO524307 JFK524295:JFK524307 JPG524295:JPG524307 JZC524295:JZC524307 KIY524295:KIY524307 KSU524295:KSU524307 LCQ524295:LCQ524307 LMM524295:LMM524307 LWI524295:LWI524307 MGE524295:MGE524307 MQA524295:MQA524307 MZW524295:MZW524307 NJS524295:NJS524307 NTO524295:NTO524307 ODK524295:ODK524307 ONG524295:ONG524307 OXC524295:OXC524307 PGY524295:PGY524307 PQU524295:PQU524307 QAQ524295:QAQ524307 QKM524295:QKM524307 QUI524295:QUI524307 REE524295:REE524307 ROA524295:ROA524307 RXW524295:RXW524307 SHS524295:SHS524307 SRO524295:SRO524307 TBK524295:TBK524307 TLG524295:TLG524307 TVC524295:TVC524307 UEY524295:UEY524307 UOU524295:UOU524307 UYQ524295:UYQ524307 VIM524295:VIM524307 VSI524295:VSI524307 WCE524295:WCE524307 WMA524295:WMA524307 WVW524295:WVW524307 O589831:O589843 JK589831:JK589843 TG589831:TG589843 ADC589831:ADC589843 AMY589831:AMY589843 AWU589831:AWU589843 BGQ589831:BGQ589843 BQM589831:BQM589843 CAI589831:CAI589843 CKE589831:CKE589843 CUA589831:CUA589843 DDW589831:DDW589843 DNS589831:DNS589843 DXO589831:DXO589843 EHK589831:EHK589843 ERG589831:ERG589843 FBC589831:FBC589843 FKY589831:FKY589843 FUU589831:FUU589843 GEQ589831:GEQ589843 GOM589831:GOM589843 GYI589831:GYI589843 HIE589831:HIE589843 HSA589831:HSA589843 IBW589831:IBW589843 ILS589831:ILS589843 IVO589831:IVO589843 JFK589831:JFK589843 JPG589831:JPG589843 JZC589831:JZC589843 KIY589831:KIY589843 KSU589831:KSU589843 LCQ589831:LCQ589843 LMM589831:LMM589843 LWI589831:LWI589843 MGE589831:MGE589843 MQA589831:MQA589843 MZW589831:MZW589843 NJS589831:NJS589843 NTO589831:NTO589843 ODK589831:ODK589843 ONG589831:ONG589843 OXC589831:OXC589843 PGY589831:PGY589843 PQU589831:PQU589843 QAQ589831:QAQ589843 QKM589831:QKM589843 QUI589831:QUI589843 REE589831:REE589843 ROA589831:ROA589843 RXW589831:RXW589843 SHS589831:SHS589843 SRO589831:SRO589843 TBK589831:TBK589843 TLG589831:TLG589843 TVC589831:TVC589843 UEY589831:UEY589843 UOU589831:UOU589843 UYQ589831:UYQ589843 VIM589831:VIM589843 VSI589831:VSI589843 WCE589831:WCE589843 WMA589831:WMA589843 WVW589831:WVW589843 O655367:O655379 JK655367:JK655379 TG655367:TG655379 ADC655367:ADC655379 AMY655367:AMY655379 AWU655367:AWU655379 BGQ655367:BGQ655379 BQM655367:BQM655379 CAI655367:CAI655379 CKE655367:CKE655379 CUA655367:CUA655379 DDW655367:DDW655379 DNS655367:DNS655379 DXO655367:DXO655379 EHK655367:EHK655379 ERG655367:ERG655379 FBC655367:FBC655379 FKY655367:FKY655379 FUU655367:FUU655379 GEQ655367:GEQ655379 GOM655367:GOM655379 GYI655367:GYI655379 HIE655367:HIE655379 HSA655367:HSA655379 IBW655367:IBW655379 ILS655367:ILS655379 IVO655367:IVO655379 JFK655367:JFK655379 JPG655367:JPG655379 JZC655367:JZC655379 KIY655367:KIY655379 KSU655367:KSU655379 LCQ655367:LCQ655379 LMM655367:LMM655379 LWI655367:LWI655379 MGE655367:MGE655379 MQA655367:MQA655379 MZW655367:MZW655379 NJS655367:NJS655379 NTO655367:NTO655379 ODK655367:ODK655379 ONG655367:ONG655379 OXC655367:OXC655379 PGY655367:PGY655379 PQU655367:PQU655379 QAQ655367:QAQ655379 QKM655367:QKM655379 QUI655367:QUI655379 REE655367:REE655379 ROA655367:ROA655379 RXW655367:RXW655379 SHS655367:SHS655379 SRO655367:SRO655379 TBK655367:TBK655379 TLG655367:TLG655379 TVC655367:TVC655379 UEY655367:UEY655379 UOU655367:UOU655379 UYQ655367:UYQ655379 VIM655367:VIM655379 VSI655367:VSI655379 WCE655367:WCE655379 WMA655367:WMA655379 WVW655367:WVW655379 O720903:O720915 JK720903:JK720915 TG720903:TG720915 ADC720903:ADC720915 AMY720903:AMY720915 AWU720903:AWU720915 BGQ720903:BGQ720915 BQM720903:BQM720915 CAI720903:CAI720915 CKE720903:CKE720915 CUA720903:CUA720915 DDW720903:DDW720915 DNS720903:DNS720915 DXO720903:DXO720915 EHK720903:EHK720915 ERG720903:ERG720915 FBC720903:FBC720915 FKY720903:FKY720915 FUU720903:FUU720915 GEQ720903:GEQ720915 GOM720903:GOM720915 GYI720903:GYI720915 HIE720903:HIE720915 HSA720903:HSA720915 IBW720903:IBW720915 ILS720903:ILS720915 IVO720903:IVO720915 JFK720903:JFK720915 JPG720903:JPG720915 JZC720903:JZC720915 KIY720903:KIY720915 KSU720903:KSU720915 LCQ720903:LCQ720915 LMM720903:LMM720915 LWI720903:LWI720915 MGE720903:MGE720915 MQA720903:MQA720915 MZW720903:MZW720915 NJS720903:NJS720915 NTO720903:NTO720915 ODK720903:ODK720915 ONG720903:ONG720915 OXC720903:OXC720915 PGY720903:PGY720915 PQU720903:PQU720915 QAQ720903:QAQ720915 QKM720903:QKM720915 QUI720903:QUI720915 REE720903:REE720915 ROA720903:ROA720915 RXW720903:RXW720915 SHS720903:SHS720915 SRO720903:SRO720915 TBK720903:TBK720915 TLG720903:TLG720915 TVC720903:TVC720915 UEY720903:UEY720915 UOU720903:UOU720915 UYQ720903:UYQ720915 VIM720903:VIM720915 VSI720903:VSI720915 WCE720903:WCE720915 WMA720903:WMA720915 WVW720903:WVW720915 O786439:O786451 JK786439:JK786451 TG786439:TG786451 ADC786439:ADC786451 AMY786439:AMY786451 AWU786439:AWU786451 BGQ786439:BGQ786451 BQM786439:BQM786451 CAI786439:CAI786451 CKE786439:CKE786451 CUA786439:CUA786451 DDW786439:DDW786451 DNS786439:DNS786451 DXO786439:DXO786451 EHK786439:EHK786451 ERG786439:ERG786451 FBC786439:FBC786451 FKY786439:FKY786451 FUU786439:FUU786451 GEQ786439:GEQ786451 GOM786439:GOM786451 GYI786439:GYI786451 HIE786439:HIE786451 HSA786439:HSA786451 IBW786439:IBW786451 ILS786439:ILS786451 IVO786439:IVO786451 JFK786439:JFK786451 JPG786439:JPG786451 JZC786439:JZC786451 KIY786439:KIY786451 KSU786439:KSU786451 LCQ786439:LCQ786451 LMM786439:LMM786451 LWI786439:LWI786451 MGE786439:MGE786451 MQA786439:MQA786451 MZW786439:MZW786451 NJS786439:NJS786451 NTO786439:NTO786451 ODK786439:ODK786451 ONG786439:ONG786451 OXC786439:OXC786451 PGY786439:PGY786451 PQU786439:PQU786451 QAQ786439:QAQ786451 QKM786439:QKM786451 QUI786439:QUI786451 REE786439:REE786451 ROA786439:ROA786451 RXW786439:RXW786451 SHS786439:SHS786451 SRO786439:SRO786451 TBK786439:TBK786451 TLG786439:TLG786451 TVC786439:TVC786451 UEY786439:UEY786451 UOU786439:UOU786451 UYQ786439:UYQ786451 VIM786439:VIM786451 VSI786439:VSI786451 WCE786439:WCE786451 WMA786439:WMA786451 WVW786439:WVW786451 O851975:O851987 JK851975:JK851987 TG851975:TG851987 ADC851975:ADC851987 AMY851975:AMY851987 AWU851975:AWU851987 BGQ851975:BGQ851987 BQM851975:BQM851987 CAI851975:CAI851987 CKE851975:CKE851987 CUA851975:CUA851987 DDW851975:DDW851987 DNS851975:DNS851987 DXO851975:DXO851987 EHK851975:EHK851987 ERG851975:ERG851987 FBC851975:FBC851987 FKY851975:FKY851987 FUU851975:FUU851987 GEQ851975:GEQ851987 GOM851975:GOM851987 GYI851975:GYI851987 HIE851975:HIE851987 HSA851975:HSA851987 IBW851975:IBW851987 ILS851975:ILS851987 IVO851975:IVO851987 JFK851975:JFK851987 JPG851975:JPG851987 JZC851975:JZC851987 KIY851975:KIY851987 KSU851975:KSU851987 LCQ851975:LCQ851987 LMM851975:LMM851987 LWI851975:LWI851987 MGE851975:MGE851987 MQA851975:MQA851987 MZW851975:MZW851987 NJS851975:NJS851987 NTO851975:NTO851987 ODK851975:ODK851987 ONG851975:ONG851987 OXC851975:OXC851987 PGY851975:PGY851987 PQU851975:PQU851987 QAQ851975:QAQ851987 QKM851975:QKM851987 QUI851975:QUI851987 REE851975:REE851987 ROA851975:ROA851987 RXW851975:RXW851987 SHS851975:SHS851987 SRO851975:SRO851987 TBK851975:TBK851987 TLG851975:TLG851987 TVC851975:TVC851987 UEY851975:UEY851987 UOU851975:UOU851987 UYQ851975:UYQ851987 VIM851975:VIM851987 VSI851975:VSI851987 WCE851975:WCE851987 WMA851975:WMA851987 WVW851975:WVW851987 O917511:O917523 JK917511:JK917523 TG917511:TG917523 ADC917511:ADC917523 AMY917511:AMY917523 AWU917511:AWU917523 BGQ917511:BGQ917523 BQM917511:BQM917523 CAI917511:CAI917523 CKE917511:CKE917523 CUA917511:CUA917523 DDW917511:DDW917523 DNS917511:DNS917523 DXO917511:DXO917523 EHK917511:EHK917523 ERG917511:ERG917523 FBC917511:FBC917523 FKY917511:FKY917523 FUU917511:FUU917523 GEQ917511:GEQ917523 GOM917511:GOM917523 GYI917511:GYI917523 HIE917511:HIE917523 HSA917511:HSA917523 IBW917511:IBW917523 ILS917511:ILS917523 IVO917511:IVO917523 JFK917511:JFK917523 JPG917511:JPG917523 JZC917511:JZC917523 KIY917511:KIY917523 KSU917511:KSU917523 LCQ917511:LCQ917523 LMM917511:LMM917523 LWI917511:LWI917523 MGE917511:MGE917523 MQA917511:MQA917523 MZW917511:MZW917523 NJS917511:NJS917523 NTO917511:NTO917523 ODK917511:ODK917523 ONG917511:ONG917523 OXC917511:OXC917523 PGY917511:PGY917523 PQU917511:PQU917523 QAQ917511:QAQ917523 QKM917511:QKM917523 QUI917511:QUI917523 REE917511:REE917523 ROA917511:ROA917523 RXW917511:RXW917523 SHS917511:SHS917523 SRO917511:SRO917523 TBK917511:TBK917523 TLG917511:TLG917523 TVC917511:TVC917523 UEY917511:UEY917523 UOU917511:UOU917523 UYQ917511:UYQ917523 VIM917511:VIM917523 VSI917511:VSI917523 WCE917511:WCE917523 WMA917511:WMA917523 WVW917511:WVW917523 O983047:O983059 JK983047:JK983059 TG983047:TG983059 ADC983047:ADC983059 AMY983047:AMY983059 AWU983047:AWU983059 BGQ983047:BGQ983059 BQM983047:BQM983059 CAI983047:CAI983059 CKE983047:CKE983059 CUA983047:CUA983059 DDW983047:DDW983059 DNS983047:DNS983059 DXO983047:DXO983059 EHK983047:EHK983059 ERG983047:ERG983059 FBC983047:FBC983059 FKY983047:FKY983059 FUU983047:FUU983059 GEQ983047:GEQ983059 GOM983047:GOM983059 GYI983047:GYI983059 HIE983047:HIE983059 HSA983047:HSA983059 IBW983047:IBW983059 ILS983047:ILS983059 IVO983047:IVO983059 JFK983047:JFK983059 JPG983047:JPG983059 JZC983047:JZC983059 KIY983047:KIY983059 KSU983047:KSU983059 LCQ983047:LCQ983059 LMM983047:LMM983059 LWI983047:LWI983059 MGE983047:MGE983059 MQA983047:MQA983059 MZW983047:MZW983059 NJS983047:NJS983059 NTO983047:NTO983059 ODK983047:ODK983059 ONG983047:ONG983059 OXC983047:OXC983059 PGY983047:PGY983059 PQU983047:PQU983059 QAQ983047:QAQ983059 QKM983047:QKM983059 QUI983047:QUI983059 REE983047:REE983059 ROA983047:ROA983059 RXW983047:RXW983059 SHS983047:SHS983059 SRO983047:SRO983059 TBK983047:TBK983059 TLG983047:TLG983059 TVC983047:TVC983059 UEY983047:UEY983059 UOU983047:UOU983059 UYQ983047:UYQ983059 VIM983047:VIM983059 VSI983047:VSI983059 WCE983047:WCE983059 WMA983047:WMA983059 WVW983047:WVW983059 I43:I44 JE43:JE44 TA43:TA44 ACW43:ACW44 AMS43:AMS44 AWO43:AWO44 BGK43:BGK44 BQG43:BQG44 CAC43:CAC44 CJY43:CJY44 CTU43:CTU44 DDQ43:DDQ44 DNM43:DNM44 DXI43:DXI44 EHE43:EHE44 ERA43:ERA44 FAW43:FAW44 FKS43:FKS44 FUO43:FUO44 GEK43:GEK44 GOG43:GOG44 GYC43:GYC44 HHY43:HHY44 HRU43:HRU44 IBQ43:IBQ44 ILM43:ILM44 IVI43:IVI44 JFE43:JFE44 JPA43:JPA44 JYW43:JYW44 KIS43:KIS44 KSO43:KSO44 LCK43:LCK44 LMG43:LMG44 LWC43:LWC44 MFY43:MFY44 MPU43:MPU44 MZQ43:MZQ44 NJM43:NJM44 NTI43:NTI44 ODE43:ODE44 ONA43:ONA44 OWW43:OWW44 PGS43:PGS44 PQO43:PQO44 QAK43:QAK44 QKG43:QKG44 QUC43:QUC44 RDY43:RDY44 RNU43:RNU44 RXQ43:RXQ44 SHM43:SHM44 SRI43:SRI44 TBE43:TBE44 TLA43:TLA44 TUW43:TUW44 UES43:UES44 UOO43:UOO44 UYK43:UYK44 VIG43:VIG44 VSC43:VSC44 WBY43:WBY44 WLU43:WLU44 WVQ43:WVQ44 I65579:I65580 JE65579:JE65580 TA65579:TA65580 ACW65579:ACW65580 AMS65579:AMS65580 AWO65579:AWO65580 BGK65579:BGK65580 BQG65579:BQG65580 CAC65579:CAC65580 CJY65579:CJY65580 CTU65579:CTU65580 DDQ65579:DDQ65580 DNM65579:DNM65580 DXI65579:DXI65580 EHE65579:EHE65580 ERA65579:ERA65580 FAW65579:FAW65580 FKS65579:FKS65580 FUO65579:FUO65580 GEK65579:GEK65580 GOG65579:GOG65580 GYC65579:GYC65580 HHY65579:HHY65580 HRU65579:HRU65580 IBQ65579:IBQ65580 ILM65579:ILM65580 IVI65579:IVI65580 JFE65579:JFE65580 JPA65579:JPA65580 JYW65579:JYW65580 KIS65579:KIS65580 KSO65579:KSO65580 LCK65579:LCK65580 LMG65579:LMG65580 LWC65579:LWC65580 MFY65579:MFY65580 MPU65579:MPU65580 MZQ65579:MZQ65580 NJM65579:NJM65580 NTI65579:NTI65580 ODE65579:ODE65580 ONA65579:ONA65580 OWW65579:OWW65580 PGS65579:PGS65580 PQO65579:PQO65580 QAK65579:QAK65580 QKG65579:QKG65580 QUC65579:QUC65580 RDY65579:RDY65580 RNU65579:RNU65580 RXQ65579:RXQ65580 SHM65579:SHM65580 SRI65579:SRI65580 TBE65579:TBE65580 TLA65579:TLA65580 TUW65579:TUW65580 UES65579:UES65580 UOO65579:UOO65580 UYK65579:UYK65580 VIG65579:VIG65580 VSC65579:VSC65580 WBY65579:WBY65580 WLU65579:WLU65580 WVQ65579:WVQ65580 I131115:I131116 JE131115:JE131116 TA131115:TA131116 ACW131115:ACW131116 AMS131115:AMS131116 AWO131115:AWO131116 BGK131115:BGK131116 BQG131115:BQG131116 CAC131115:CAC131116 CJY131115:CJY131116 CTU131115:CTU131116 DDQ131115:DDQ131116 DNM131115:DNM131116 DXI131115:DXI131116 EHE131115:EHE131116 ERA131115:ERA131116 FAW131115:FAW131116 FKS131115:FKS131116 FUO131115:FUO131116 GEK131115:GEK131116 GOG131115:GOG131116 GYC131115:GYC131116 HHY131115:HHY131116 HRU131115:HRU131116 IBQ131115:IBQ131116 ILM131115:ILM131116 IVI131115:IVI131116 JFE131115:JFE131116 JPA131115:JPA131116 JYW131115:JYW131116 KIS131115:KIS131116 KSO131115:KSO131116 LCK131115:LCK131116 LMG131115:LMG131116 LWC131115:LWC131116 MFY131115:MFY131116 MPU131115:MPU131116 MZQ131115:MZQ131116 NJM131115:NJM131116 NTI131115:NTI131116 ODE131115:ODE131116 ONA131115:ONA131116 OWW131115:OWW131116 PGS131115:PGS131116 PQO131115:PQO131116 QAK131115:QAK131116 QKG131115:QKG131116 QUC131115:QUC131116 RDY131115:RDY131116 RNU131115:RNU131116 RXQ131115:RXQ131116 SHM131115:SHM131116 SRI131115:SRI131116 TBE131115:TBE131116 TLA131115:TLA131116 TUW131115:TUW131116 UES131115:UES131116 UOO131115:UOO131116 UYK131115:UYK131116 VIG131115:VIG131116 VSC131115:VSC131116 WBY131115:WBY131116 WLU131115:WLU131116 WVQ131115:WVQ131116 I196651:I196652 JE196651:JE196652 TA196651:TA196652 ACW196651:ACW196652 AMS196651:AMS196652 AWO196651:AWO196652 BGK196651:BGK196652 BQG196651:BQG196652 CAC196651:CAC196652 CJY196651:CJY196652 CTU196651:CTU196652 DDQ196651:DDQ196652 DNM196651:DNM196652 DXI196651:DXI196652 EHE196651:EHE196652 ERA196651:ERA196652 FAW196651:FAW196652 FKS196651:FKS196652 FUO196651:FUO196652 GEK196651:GEK196652 GOG196651:GOG196652 GYC196651:GYC196652 HHY196651:HHY196652 HRU196651:HRU196652 IBQ196651:IBQ196652 ILM196651:ILM196652 IVI196651:IVI196652 JFE196651:JFE196652 JPA196651:JPA196652 JYW196651:JYW196652 KIS196651:KIS196652 KSO196651:KSO196652 LCK196651:LCK196652 LMG196651:LMG196652 LWC196651:LWC196652 MFY196651:MFY196652 MPU196651:MPU196652 MZQ196651:MZQ196652 NJM196651:NJM196652 NTI196651:NTI196652 ODE196651:ODE196652 ONA196651:ONA196652 OWW196651:OWW196652 PGS196651:PGS196652 PQO196651:PQO196652 QAK196651:QAK196652 QKG196651:QKG196652 QUC196651:QUC196652 RDY196651:RDY196652 RNU196651:RNU196652 RXQ196651:RXQ196652 SHM196651:SHM196652 SRI196651:SRI196652 TBE196651:TBE196652 TLA196651:TLA196652 TUW196651:TUW196652 UES196651:UES196652 UOO196651:UOO196652 UYK196651:UYK196652 VIG196651:VIG196652 VSC196651:VSC196652 WBY196651:WBY196652 WLU196651:WLU196652 WVQ196651:WVQ196652 I262187:I262188 JE262187:JE262188 TA262187:TA262188 ACW262187:ACW262188 AMS262187:AMS262188 AWO262187:AWO262188 BGK262187:BGK262188 BQG262187:BQG262188 CAC262187:CAC262188 CJY262187:CJY262188 CTU262187:CTU262188 DDQ262187:DDQ262188 DNM262187:DNM262188 DXI262187:DXI262188 EHE262187:EHE262188 ERA262187:ERA262188 FAW262187:FAW262188 FKS262187:FKS262188 FUO262187:FUO262188 GEK262187:GEK262188 GOG262187:GOG262188 GYC262187:GYC262188 HHY262187:HHY262188 HRU262187:HRU262188 IBQ262187:IBQ262188 ILM262187:ILM262188 IVI262187:IVI262188 JFE262187:JFE262188 JPA262187:JPA262188 JYW262187:JYW262188 KIS262187:KIS262188 KSO262187:KSO262188 LCK262187:LCK262188 LMG262187:LMG262188 LWC262187:LWC262188 MFY262187:MFY262188 MPU262187:MPU262188 MZQ262187:MZQ262188 NJM262187:NJM262188 NTI262187:NTI262188 ODE262187:ODE262188 ONA262187:ONA262188 OWW262187:OWW262188 PGS262187:PGS262188 PQO262187:PQO262188 QAK262187:QAK262188 QKG262187:QKG262188 QUC262187:QUC262188 RDY262187:RDY262188 RNU262187:RNU262188 RXQ262187:RXQ262188 SHM262187:SHM262188 SRI262187:SRI262188 TBE262187:TBE262188 TLA262187:TLA262188 TUW262187:TUW262188 UES262187:UES262188 UOO262187:UOO262188 UYK262187:UYK262188 VIG262187:VIG262188 VSC262187:VSC262188 WBY262187:WBY262188 WLU262187:WLU262188 WVQ262187:WVQ262188 I327723:I327724 JE327723:JE327724 TA327723:TA327724 ACW327723:ACW327724 AMS327723:AMS327724 AWO327723:AWO327724 BGK327723:BGK327724 BQG327723:BQG327724 CAC327723:CAC327724 CJY327723:CJY327724 CTU327723:CTU327724 DDQ327723:DDQ327724 DNM327723:DNM327724 DXI327723:DXI327724 EHE327723:EHE327724 ERA327723:ERA327724 FAW327723:FAW327724 FKS327723:FKS327724 FUO327723:FUO327724 GEK327723:GEK327724 GOG327723:GOG327724 GYC327723:GYC327724 HHY327723:HHY327724 HRU327723:HRU327724 IBQ327723:IBQ327724 ILM327723:ILM327724 IVI327723:IVI327724 JFE327723:JFE327724 JPA327723:JPA327724 JYW327723:JYW327724 KIS327723:KIS327724 KSO327723:KSO327724 LCK327723:LCK327724 LMG327723:LMG327724 LWC327723:LWC327724 MFY327723:MFY327724 MPU327723:MPU327724 MZQ327723:MZQ327724 NJM327723:NJM327724 NTI327723:NTI327724 ODE327723:ODE327724 ONA327723:ONA327724 OWW327723:OWW327724 PGS327723:PGS327724 PQO327723:PQO327724 QAK327723:QAK327724 QKG327723:QKG327724 QUC327723:QUC327724 RDY327723:RDY327724 RNU327723:RNU327724 RXQ327723:RXQ327724 SHM327723:SHM327724 SRI327723:SRI327724 TBE327723:TBE327724 TLA327723:TLA327724 TUW327723:TUW327724 UES327723:UES327724 UOO327723:UOO327724 UYK327723:UYK327724 VIG327723:VIG327724 VSC327723:VSC327724 WBY327723:WBY327724 WLU327723:WLU327724 WVQ327723:WVQ327724 I393259:I393260 JE393259:JE393260 TA393259:TA393260 ACW393259:ACW393260 AMS393259:AMS393260 AWO393259:AWO393260 BGK393259:BGK393260 BQG393259:BQG393260 CAC393259:CAC393260 CJY393259:CJY393260 CTU393259:CTU393260 DDQ393259:DDQ393260 DNM393259:DNM393260 DXI393259:DXI393260 EHE393259:EHE393260 ERA393259:ERA393260 FAW393259:FAW393260 FKS393259:FKS393260 FUO393259:FUO393260 GEK393259:GEK393260 GOG393259:GOG393260 GYC393259:GYC393260 HHY393259:HHY393260 HRU393259:HRU393260 IBQ393259:IBQ393260 ILM393259:ILM393260 IVI393259:IVI393260 JFE393259:JFE393260 JPA393259:JPA393260 JYW393259:JYW393260 KIS393259:KIS393260 KSO393259:KSO393260 LCK393259:LCK393260 LMG393259:LMG393260 LWC393259:LWC393260 MFY393259:MFY393260 MPU393259:MPU393260 MZQ393259:MZQ393260 NJM393259:NJM393260 NTI393259:NTI393260 ODE393259:ODE393260 ONA393259:ONA393260 OWW393259:OWW393260 PGS393259:PGS393260 PQO393259:PQO393260 QAK393259:QAK393260 QKG393259:QKG393260 QUC393259:QUC393260 RDY393259:RDY393260 RNU393259:RNU393260 RXQ393259:RXQ393260 SHM393259:SHM393260 SRI393259:SRI393260 TBE393259:TBE393260 TLA393259:TLA393260 TUW393259:TUW393260 UES393259:UES393260 UOO393259:UOO393260 UYK393259:UYK393260 VIG393259:VIG393260 VSC393259:VSC393260 WBY393259:WBY393260 WLU393259:WLU393260 WVQ393259:WVQ393260 I458795:I458796 JE458795:JE458796 TA458795:TA458796 ACW458795:ACW458796 AMS458795:AMS458796 AWO458795:AWO458796 BGK458795:BGK458796 BQG458795:BQG458796 CAC458795:CAC458796 CJY458795:CJY458796 CTU458795:CTU458796 DDQ458795:DDQ458796 DNM458795:DNM458796 DXI458795:DXI458796 EHE458795:EHE458796 ERA458795:ERA458796 FAW458795:FAW458796 FKS458795:FKS458796 FUO458795:FUO458796 GEK458795:GEK458796 GOG458795:GOG458796 GYC458795:GYC458796 HHY458795:HHY458796 HRU458795:HRU458796 IBQ458795:IBQ458796 ILM458795:ILM458796 IVI458795:IVI458796 JFE458795:JFE458796 JPA458795:JPA458796 JYW458795:JYW458796 KIS458795:KIS458796 KSO458795:KSO458796 LCK458795:LCK458796 LMG458795:LMG458796 LWC458795:LWC458796 MFY458795:MFY458796 MPU458795:MPU458796 MZQ458795:MZQ458796 NJM458795:NJM458796 NTI458795:NTI458796 ODE458795:ODE458796 ONA458795:ONA458796 OWW458795:OWW458796 PGS458795:PGS458796 PQO458795:PQO458796 QAK458795:QAK458796 QKG458795:QKG458796 QUC458795:QUC458796 RDY458795:RDY458796 RNU458795:RNU458796 RXQ458795:RXQ458796 SHM458795:SHM458796 SRI458795:SRI458796 TBE458795:TBE458796 TLA458795:TLA458796 TUW458795:TUW458796 UES458795:UES458796 UOO458795:UOO458796 UYK458795:UYK458796 VIG458795:VIG458796 VSC458795:VSC458796 WBY458795:WBY458796 WLU458795:WLU458796 WVQ458795:WVQ458796 I524331:I524332 JE524331:JE524332 TA524331:TA524332 ACW524331:ACW524332 AMS524331:AMS524332 AWO524331:AWO524332 BGK524331:BGK524332 BQG524331:BQG524332 CAC524331:CAC524332 CJY524331:CJY524332 CTU524331:CTU524332 DDQ524331:DDQ524332 DNM524331:DNM524332 DXI524331:DXI524332 EHE524331:EHE524332 ERA524331:ERA524332 FAW524331:FAW524332 FKS524331:FKS524332 FUO524331:FUO524332 GEK524331:GEK524332 GOG524331:GOG524332 GYC524331:GYC524332 HHY524331:HHY524332 HRU524331:HRU524332 IBQ524331:IBQ524332 ILM524331:ILM524332 IVI524331:IVI524332 JFE524331:JFE524332 JPA524331:JPA524332 JYW524331:JYW524332 KIS524331:KIS524332 KSO524331:KSO524332 LCK524331:LCK524332 LMG524331:LMG524332 LWC524331:LWC524332 MFY524331:MFY524332 MPU524331:MPU524332 MZQ524331:MZQ524332 NJM524331:NJM524332 NTI524331:NTI524332 ODE524331:ODE524332 ONA524331:ONA524332 OWW524331:OWW524332 PGS524331:PGS524332 PQO524331:PQO524332 QAK524331:QAK524332 QKG524331:QKG524332 QUC524331:QUC524332 RDY524331:RDY524332 RNU524331:RNU524332 RXQ524331:RXQ524332 SHM524331:SHM524332 SRI524331:SRI524332 TBE524331:TBE524332 TLA524331:TLA524332 TUW524331:TUW524332 UES524331:UES524332 UOO524331:UOO524332 UYK524331:UYK524332 VIG524331:VIG524332 VSC524331:VSC524332 WBY524331:WBY524332 WLU524331:WLU524332 WVQ524331:WVQ524332 I589867:I589868 JE589867:JE589868 TA589867:TA589868 ACW589867:ACW589868 AMS589867:AMS589868 AWO589867:AWO589868 BGK589867:BGK589868 BQG589867:BQG589868 CAC589867:CAC589868 CJY589867:CJY589868 CTU589867:CTU589868 DDQ589867:DDQ589868 DNM589867:DNM589868 DXI589867:DXI589868 EHE589867:EHE589868 ERA589867:ERA589868 FAW589867:FAW589868 FKS589867:FKS589868 FUO589867:FUO589868 GEK589867:GEK589868 GOG589867:GOG589868 GYC589867:GYC589868 HHY589867:HHY589868 HRU589867:HRU589868 IBQ589867:IBQ589868 ILM589867:ILM589868 IVI589867:IVI589868 JFE589867:JFE589868 JPA589867:JPA589868 JYW589867:JYW589868 KIS589867:KIS589868 KSO589867:KSO589868 LCK589867:LCK589868 LMG589867:LMG589868 LWC589867:LWC589868 MFY589867:MFY589868 MPU589867:MPU589868 MZQ589867:MZQ589868 NJM589867:NJM589868 NTI589867:NTI589868 ODE589867:ODE589868 ONA589867:ONA589868 OWW589867:OWW589868 PGS589867:PGS589868 PQO589867:PQO589868 QAK589867:QAK589868 QKG589867:QKG589868 QUC589867:QUC589868 RDY589867:RDY589868 RNU589867:RNU589868 RXQ589867:RXQ589868 SHM589867:SHM589868 SRI589867:SRI589868 TBE589867:TBE589868 TLA589867:TLA589868 TUW589867:TUW589868 UES589867:UES589868 UOO589867:UOO589868 UYK589867:UYK589868 VIG589867:VIG589868 VSC589867:VSC589868 WBY589867:WBY589868 WLU589867:WLU589868 WVQ589867:WVQ589868 I655403:I655404 JE655403:JE655404 TA655403:TA655404 ACW655403:ACW655404 AMS655403:AMS655404 AWO655403:AWO655404 BGK655403:BGK655404 BQG655403:BQG655404 CAC655403:CAC655404 CJY655403:CJY655404 CTU655403:CTU655404 DDQ655403:DDQ655404 DNM655403:DNM655404 DXI655403:DXI655404 EHE655403:EHE655404 ERA655403:ERA655404 FAW655403:FAW655404 FKS655403:FKS655404 FUO655403:FUO655404 GEK655403:GEK655404 GOG655403:GOG655404 GYC655403:GYC655404 HHY655403:HHY655404 HRU655403:HRU655404 IBQ655403:IBQ655404 ILM655403:ILM655404 IVI655403:IVI655404 JFE655403:JFE655404 JPA655403:JPA655404 JYW655403:JYW655404 KIS655403:KIS655404 KSO655403:KSO655404 LCK655403:LCK655404 LMG655403:LMG655404 LWC655403:LWC655404 MFY655403:MFY655404 MPU655403:MPU655404 MZQ655403:MZQ655404 NJM655403:NJM655404 NTI655403:NTI655404 ODE655403:ODE655404 ONA655403:ONA655404 OWW655403:OWW655404 PGS655403:PGS655404 PQO655403:PQO655404 QAK655403:QAK655404 QKG655403:QKG655404 QUC655403:QUC655404 RDY655403:RDY655404 RNU655403:RNU655404 RXQ655403:RXQ655404 SHM655403:SHM655404 SRI655403:SRI655404 TBE655403:TBE655404 TLA655403:TLA655404 TUW655403:TUW655404 UES655403:UES655404 UOO655403:UOO655404 UYK655403:UYK655404 VIG655403:VIG655404 VSC655403:VSC655404 WBY655403:WBY655404 WLU655403:WLU655404 WVQ655403:WVQ655404 I720939:I720940 JE720939:JE720940 TA720939:TA720940 ACW720939:ACW720940 AMS720939:AMS720940 AWO720939:AWO720940 BGK720939:BGK720940 BQG720939:BQG720940 CAC720939:CAC720940 CJY720939:CJY720940 CTU720939:CTU720940 DDQ720939:DDQ720940 DNM720939:DNM720940 DXI720939:DXI720940 EHE720939:EHE720940 ERA720939:ERA720940 FAW720939:FAW720940 FKS720939:FKS720940 FUO720939:FUO720940 GEK720939:GEK720940 GOG720939:GOG720940 GYC720939:GYC720940 HHY720939:HHY720940 HRU720939:HRU720940 IBQ720939:IBQ720940 ILM720939:ILM720940 IVI720939:IVI720940 JFE720939:JFE720940 JPA720939:JPA720940 JYW720939:JYW720940 KIS720939:KIS720940 KSO720939:KSO720940 LCK720939:LCK720940 LMG720939:LMG720940 LWC720939:LWC720940 MFY720939:MFY720940 MPU720939:MPU720940 MZQ720939:MZQ720940 NJM720939:NJM720940 NTI720939:NTI720940 ODE720939:ODE720940 ONA720939:ONA720940 OWW720939:OWW720940 PGS720939:PGS720940 PQO720939:PQO720940 QAK720939:QAK720940 QKG720939:QKG720940 QUC720939:QUC720940 RDY720939:RDY720940 RNU720939:RNU720940 RXQ720939:RXQ720940 SHM720939:SHM720940 SRI720939:SRI720940 TBE720939:TBE720940 TLA720939:TLA720940 TUW720939:TUW720940 UES720939:UES720940 UOO720939:UOO720940 UYK720939:UYK720940 VIG720939:VIG720940 VSC720939:VSC720940 WBY720939:WBY720940 WLU720939:WLU720940 WVQ720939:WVQ720940 I786475:I786476 JE786475:JE786476 TA786475:TA786476 ACW786475:ACW786476 AMS786475:AMS786476 AWO786475:AWO786476 BGK786475:BGK786476 BQG786475:BQG786476 CAC786475:CAC786476 CJY786475:CJY786476 CTU786475:CTU786476 DDQ786475:DDQ786476 DNM786475:DNM786476 DXI786475:DXI786476 EHE786475:EHE786476 ERA786475:ERA786476 FAW786475:FAW786476 FKS786475:FKS786476 FUO786475:FUO786476 GEK786475:GEK786476 GOG786475:GOG786476 GYC786475:GYC786476 HHY786475:HHY786476 HRU786475:HRU786476 IBQ786475:IBQ786476 ILM786475:ILM786476 IVI786475:IVI786476 JFE786475:JFE786476 JPA786475:JPA786476 JYW786475:JYW786476 KIS786475:KIS786476 KSO786475:KSO786476 LCK786475:LCK786476 LMG786475:LMG786476 LWC786475:LWC786476 MFY786475:MFY786476 MPU786475:MPU786476 MZQ786475:MZQ786476 NJM786475:NJM786476 NTI786475:NTI786476 ODE786475:ODE786476 ONA786475:ONA786476 OWW786475:OWW786476 PGS786475:PGS786476 PQO786475:PQO786476 QAK786475:QAK786476 QKG786475:QKG786476 QUC786475:QUC786476 RDY786475:RDY786476 RNU786475:RNU786476 RXQ786475:RXQ786476 SHM786475:SHM786476 SRI786475:SRI786476 TBE786475:TBE786476 TLA786475:TLA786476 TUW786475:TUW786476 UES786475:UES786476 UOO786475:UOO786476 UYK786475:UYK786476 VIG786475:VIG786476 VSC786475:VSC786476 WBY786475:WBY786476 WLU786475:WLU786476 WVQ786475:WVQ786476 I852011:I852012 JE852011:JE852012 TA852011:TA852012 ACW852011:ACW852012 AMS852011:AMS852012 AWO852011:AWO852012 BGK852011:BGK852012 BQG852011:BQG852012 CAC852011:CAC852012 CJY852011:CJY852012 CTU852011:CTU852012 DDQ852011:DDQ852012 DNM852011:DNM852012 DXI852011:DXI852012 EHE852011:EHE852012 ERA852011:ERA852012 FAW852011:FAW852012 FKS852011:FKS852012 FUO852011:FUO852012 GEK852011:GEK852012 GOG852011:GOG852012 GYC852011:GYC852012 HHY852011:HHY852012 HRU852011:HRU852012 IBQ852011:IBQ852012 ILM852011:ILM852012 IVI852011:IVI852012 JFE852011:JFE852012 JPA852011:JPA852012 JYW852011:JYW852012 KIS852011:KIS852012 KSO852011:KSO852012 LCK852011:LCK852012 LMG852011:LMG852012 LWC852011:LWC852012 MFY852011:MFY852012 MPU852011:MPU852012 MZQ852011:MZQ852012 NJM852011:NJM852012 NTI852011:NTI852012 ODE852011:ODE852012 ONA852011:ONA852012 OWW852011:OWW852012 PGS852011:PGS852012 PQO852011:PQO852012 QAK852011:QAK852012 QKG852011:QKG852012 QUC852011:QUC852012 RDY852011:RDY852012 RNU852011:RNU852012 RXQ852011:RXQ852012 SHM852011:SHM852012 SRI852011:SRI852012 TBE852011:TBE852012 TLA852011:TLA852012 TUW852011:TUW852012 UES852011:UES852012 UOO852011:UOO852012 UYK852011:UYK852012 VIG852011:VIG852012 VSC852011:VSC852012 WBY852011:WBY852012 WLU852011:WLU852012 WVQ852011:WVQ852012 I917547:I917548 JE917547:JE917548 TA917547:TA917548 ACW917547:ACW917548 AMS917547:AMS917548 AWO917547:AWO917548 BGK917547:BGK917548 BQG917547:BQG917548 CAC917547:CAC917548 CJY917547:CJY917548 CTU917547:CTU917548 DDQ917547:DDQ917548 DNM917547:DNM917548 DXI917547:DXI917548 EHE917547:EHE917548 ERA917547:ERA917548 FAW917547:FAW917548 FKS917547:FKS917548 FUO917547:FUO917548 GEK917547:GEK917548 GOG917547:GOG917548 GYC917547:GYC917548 HHY917547:HHY917548 HRU917547:HRU917548 IBQ917547:IBQ917548 ILM917547:ILM917548 IVI917547:IVI917548 JFE917547:JFE917548 JPA917547:JPA917548 JYW917547:JYW917548 KIS917547:KIS917548 KSO917547:KSO917548 LCK917547:LCK917548 LMG917547:LMG917548 LWC917547:LWC917548 MFY917547:MFY917548 MPU917547:MPU917548 MZQ917547:MZQ917548 NJM917547:NJM917548 NTI917547:NTI917548 ODE917547:ODE917548 ONA917547:ONA917548 OWW917547:OWW917548 PGS917547:PGS917548 PQO917547:PQO917548 QAK917547:QAK917548 QKG917547:QKG917548 QUC917547:QUC917548 RDY917547:RDY917548 RNU917547:RNU917548 RXQ917547:RXQ917548 SHM917547:SHM917548 SRI917547:SRI917548 TBE917547:TBE917548 TLA917547:TLA917548 TUW917547:TUW917548 UES917547:UES917548 UOO917547:UOO917548 UYK917547:UYK917548 VIG917547:VIG917548 VSC917547:VSC917548 WBY917547:WBY917548 WLU917547:WLU917548 WVQ917547:WVQ917548 I983083:I983084 JE983083:JE983084 TA983083:TA983084 ACW983083:ACW983084 AMS983083:AMS983084 AWO983083:AWO983084 BGK983083:BGK983084 BQG983083:BQG983084 CAC983083:CAC983084 CJY983083:CJY983084 CTU983083:CTU983084 DDQ983083:DDQ983084 DNM983083:DNM983084 DXI983083:DXI983084 EHE983083:EHE983084 ERA983083:ERA983084 FAW983083:FAW983084 FKS983083:FKS983084 FUO983083:FUO983084 GEK983083:GEK983084 GOG983083:GOG983084 GYC983083:GYC983084 HHY983083:HHY983084 HRU983083:HRU983084 IBQ983083:IBQ983084 ILM983083:ILM983084 IVI983083:IVI983084 JFE983083:JFE983084 JPA983083:JPA983084 JYW983083:JYW983084 KIS983083:KIS983084 KSO983083:KSO983084 LCK983083:LCK983084 LMG983083:LMG983084 LWC983083:LWC983084 MFY983083:MFY983084 MPU983083:MPU983084 MZQ983083:MZQ983084 NJM983083:NJM983084 NTI983083:NTI983084 ODE983083:ODE983084 ONA983083:ONA983084 OWW983083:OWW983084 PGS983083:PGS983084 PQO983083:PQO983084 QAK983083:QAK983084 QKG983083:QKG983084 QUC983083:QUC983084 RDY983083:RDY983084 RNU983083:RNU983084 RXQ983083:RXQ983084 SHM983083:SHM983084 SRI983083:SRI983084 TBE983083:TBE983084 TLA983083:TLA983084 TUW983083:TUW983084 UES983083:UES983084 UOO983083:UOO983084 UYK983083:UYK983084 VIG983083:VIG983084 VSC983083:VSC983084 WBY983083:WBY983084 WLU983083:WLU983084 WVQ983083:WVQ983084 O43:O44 JK43:JK44 TG43:TG44 ADC43:ADC44 AMY43:AMY44 AWU43:AWU44 BGQ43:BGQ44 BQM43:BQM44 CAI43:CAI44 CKE43:CKE44 CUA43:CUA44 DDW43:DDW44 DNS43:DNS44 DXO43:DXO44 EHK43:EHK44 ERG43:ERG44 FBC43:FBC44 FKY43:FKY44 FUU43:FUU44 GEQ43:GEQ44 GOM43:GOM44 GYI43:GYI44 HIE43:HIE44 HSA43:HSA44 IBW43:IBW44 ILS43:ILS44 IVO43:IVO44 JFK43:JFK44 JPG43:JPG44 JZC43:JZC44 KIY43:KIY44 KSU43:KSU44 LCQ43:LCQ44 LMM43:LMM44 LWI43:LWI44 MGE43:MGE44 MQA43:MQA44 MZW43:MZW44 NJS43:NJS44 NTO43:NTO44 ODK43:ODK44 ONG43:ONG44 OXC43:OXC44 PGY43:PGY44 PQU43:PQU44 QAQ43:QAQ44 QKM43:QKM44 QUI43:QUI44 REE43:REE44 ROA43:ROA44 RXW43:RXW44 SHS43:SHS44 SRO43:SRO44 TBK43:TBK44 TLG43:TLG44 TVC43:TVC44 UEY43:UEY44 UOU43:UOU44 UYQ43:UYQ44 VIM43:VIM44 VSI43:VSI44 WCE43:WCE44 WMA43:WMA44 WVW43:WVW44 O65579:O65580 JK65579:JK65580 TG65579:TG65580 ADC65579:ADC65580 AMY65579:AMY65580 AWU65579:AWU65580 BGQ65579:BGQ65580 BQM65579:BQM65580 CAI65579:CAI65580 CKE65579:CKE65580 CUA65579:CUA65580 DDW65579:DDW65580 DNS65579:DNS65580 DXO65579:DXO65580 EHK65579:EHK65580 ERG65579:ERG65580 FBC65579:FBC65580 FKY65579:FKY65580 FUU65579:FUU65580 GEQ65579:GEQ65580 GOM65579:GOM65580 GYI65579:GYI65580 HIE65579:HIE65580 HSA65579:HSA65580 IBW65579:IBW65580 ILS65579:ILS65580 IVO65579:IVO65580 JFK65579:JFK65580 JPG65579:JPG65580 JZC65579:JZC65580 KIY65579:KIY65580 KSU65579:KSU65580 LCQ65579:LCQ65580 LMM65579:LMM65580 LWI65579:LWI65580 MGE65579:MGE65580 MQA65579:MQA65580 MZW65579:MZW65580 NJS65579:NJS65580 NTO65579:NTO65580 ODK65579:ODK65580 ONG65579:ONG65580 OXC65579:OXC65580 PGY65579:PGY65580 PQU65579:PQU65580 QAQ65579:QAQ65580 QKM65579:QKM65580 QUI65579:QUI65580 REE65579:REE65580 ROA65579:ROA65580 RXW65579:RXW65580 SHS65579:SHS65580 SRO65579:SRO65580 TBK65579:TBK65580 TLG65579:TLG65580 TVC65579:TVC65580 UEY65579:UEY65580 UOU65579:UOU65580 UYQ65579:UYQ65580 VIM65579:VIM65580 VSI65579:VSI65580 WCE65579:WCE65580 WMA65579:WMA65580 WVW65579:WVW65580 O131115:O131116 JK131115:JK131116 TG131115:TG131116 ADC131115:ADC131116 AMY131115:AMY131116 AWU131115:AWU131116 BGQ131115:BGQ131116 BQM131115:BQM131116 CAI131115:CAI131116 CKE131115:CKE131116 CUA131115:CUA131116 DDW131115:DDW131116 DNS131115:DNS131116 DXO131115:DXO131116 EHK131115:EHK131116 ERG131115:ERG131116 FBC131115:FBC131116 FKY131115:FKY131116 FUU131115:FUU131116 GEQ131115:GEQ131116 GOM131115:GOM131116 GYI131115:GYI131116 HIE131115:HIE131116 HSA131115:HSA131116 IBW131115:IBW131116 ILS131115:ILS131116 IVO131115:IVO131116 JFK131115:JFK131116 JPG131115:JPG131116 JZC131115:JZC131116 KIY131115:KIY131116 KSU131115:KSU131116 LCQ131115:LCQ131116 LMM131115:LMM131116 LWI131115:LWI131116 MGE131115:MGE131116 MQA131115:MQA131116 MZW131115:MZW131116 NJS131115:NJS131116 NTO131115:NTO131116 ODK131115:ODK131116 ONG131115:ONG131116 OXC131115:OXC131116 PGY131115:PGY131116 PQU131115:PQU131116 QAQ131115:QAQ131116 QKM131115:QKM131116 QUI131115:QUI131116 REE131115:REE131116 ROA131115:ROA131116 RXW131115:RXW131116 SHS131115:SHS131116 SRO131115:SRO131116 TBK131115:TBK131116 TLG131115:TLG131116 TVC131115:TVC131116 UEY131115:UEY131116 UOU131115:UOU131116 UYQ131115:UYQ131116 VIM131115:VIM131116 VSI131115:VSI131116 WCE131115:WCE131116 WMA131115:WMA131116 WVW131115:WVW131116 O196651:O196652 JK196651:JK196652 TG196651:TG196652 ADC196651:ADC196652 AMY196651:AMY196652 AWU196651:AWU196652 BGQ196651:BGQ196652 BQM196651:BQM196652 CAI196651:CAI196652 CKE196651:CKE196652 CUA196651:CUA196652 DDW196651:DDW196652 DNS196651:DNS196652 DXO196651:DXO196652 EHK196651:EHK196652 ERG196651:ERG196652 FBC196651:FBC196652 FKY196651:FKY196652 FUU196651:FUU196652 GEQ196651:GEQ196652 GOM196651:GOM196652 GYI196651:GYI196652 HIE196651:HIE196652 HSA196651:HSA196652 IBW196651:IBW196652 ILS196651:ILS196652 IVO196651:IVO196652 JFK196651:JFK196652 JPG196651:JPG196652 JZC196651:JZC196652 KIY196651:KIY196652 KSU196651:KSU196652 LCQ196651:LCQ196652 LMM196651:LMM196652 LWI196651:LWI196652 MGE196651:MGE196652 MQA196651:MQA196652 MZW196651:MZW196652 NJS196651:NJS196652 NTO196651:NTO196652 ODK196651:ODK196652 ONG196651:ONG196652 OXC196651:OXC196652 PGY196651:PGY196652 PQU196651:PQU196652 QAQ196651:QAQ196652 QKM196651:QKM196652 QUI196651:QUI196652 REE196651:REE196652 ROA196651:ROA196652 RXW196651:RXW196652 SHS196651:SHS196652 SRO196651:SRO196652 TBK196651:TBK196652 TLG196651:TLG196652 TVC196651:TVC196652 UEY196651:UEY196652 UOU196651:UOU196652 UYQ196651:UYQ196652 VIM196651:VIM196652 VSI196651:VSI196652 WCE196651:WCE196652 WMA196651:WMA196652 WVW196651:WVW196652 O262187:O262188 JK262187:JK262188 TG262187:TG262188 ADC262187:ADC262188 AMY262187:AMY262188 AWU262187:AWU262188 BGQ262187:BGQ262188 BQM262187:BQM262188 CAI262187:CAI262188 CKE262187:CKE262188 CUA262187:CUA262188 DDW262187:DDW262188 DNS262187:DNS262188 DXO262187:DXO262188 EHK262187:EHK262188 ERG262187:ERG262188 FBC262187:FBC262188 FKY262187:FKY262188 FUU262187:FUU262188 GEQ262187:GEQ262188 GOM262187:GOM262188 GYI262187:GYI262188 HIE262187:HIE262188 HSA262187:HSA262188 IBW262187:IBW262188 ILS262187:ILS262188 IVO262187:IVO262188 JFK262187:JFK262188 JPG262187:JPG262188 JZC262187:JZC262188 KIY262187:KIY262188 KSU262187:KSU262188 LCQ262187:LCQ262188 LMM262187:LMM262188 LWI262187:LWI262188 MGE262187:MGE262188 MQA262187:MQA262188 MZW262187:MZW262188 NJS262187:NJS262188 NTO262187:NTO262188 ODK262187:ODK262188 ONG262187:ONG262188 OXC262187:OXC262188 PGY262187:PGY262188 PQU262187:PQU262188 QAQ262187:QAQ262188 QKM262187:QKM262188 QUI262187:QUI262188 REE262187:REE262188 ROA262187:ROA262188 RXW262187:RXW262188 SHS262187:SHS262188 SRO262187:SRO262188 TBK262187:TBK262188 TLG262187:TLG262188 TVC262187:TVC262188 UEY262187:UEY262188 UOU262187:UOU262188 UYQ262187:UYQ262188 VIM262187:VIM262188 VSI262187:VSI262188 WCE262187:WCE262188 WMA262187:WMA262188 WVW262187:WVW262188 O327723:O327724 JK327723:JK327724 TG327723:TG327724 ADC327723:ADC327724 AMY327723:AMY327724 AWU327723:AWU327724 BGQ327723:BGQ327724 BQM327723:BQM327724 CAI327723:CAI327724 CKE327723:CKE327724 CUA327723:CUA327724 DDW327723:DDW327724 DNS327723:DNS327724 DXO327723:DXO327724 EHK327723:EHK327724 ERG327723:ERG327724 FBC327723:FBC327724 FKY327723:FKY327724 FUU327723:FUU327724 GEQ327723:GEQ327724 GOM327723:GOM327724 GYI327723:GYI327724 HIE327723:HIE327724 HSA327723:HSA327724 IBW327723:IBW327724 ILS327723:ILS327724 IVO327723:IVO327724 JFK327723:JFK327724 JPG327723:JPG327724 JZC327723:JZC327724 KIY327723:KIY327724 KSU327723:KSU327724 LCQ327723:LCQ327724 LMM327723:LMM327724 LWI327723:LWI327724 MGE327723:MGE327724 MQA327723:MQA327724 MZW327723:MZW327724 NJS327723:NJS327724 NTO327723:NTO327724 ODK327723:ODK327724 ONG327723:ONG327724 OXC327723:OXC327724 PGY327723:PGY327724 PQU327723:PQU327724 QAQ327723:QAQ327724 QKM327723:QKM327724 QUI327723:QUI327724 REE327723:REE327724 ROA327723:ROA327724 RXW327723:RXW327724 SHS327723:SHS327724 SRO327723:SRO327724 TBK327723:TBK327724 TLG327723:TLG327724 TVC327723:TVC327724 UEY327723:UEY327724 UOU327723:UOU327724 UYQ327723:UYQ327724 VIM327723:VIM327724 VSI327723:VSI327724 WCE327723:WCE327724 WMA327723:WMA327724 WVW327723:WVW327724 O393259:O393260 JK393259:JK393260 TG393259:TG393260 ADC393259:ADC393260 AMY393259:AMY393260 AWU393259:AWU393260 BGQ393259:BGQ393260 BQM393259:BQM393260 CAI393259:CAI393260 CKE393259:CKE393260 CUA393259:CUA393260 DDW393259:DDW393260 DNS393259:DNS393260 DXO393259:DXO393260 EHK393259:EHK393260 ERG393259:ERG393260 FBC393259:FBC393260 FKY393259:FKY393260 FUU393259:FUU393260 GEQ393259:GEQ393260 GOM393259:GOM393260 GYI393259:GYI393260 HIE393259:HIE393260 HSA393259:HSA393260 IBW393259:IBW393260 ILS393259:ILS393260 IVO393259:IVO393260 JFK393259:JFK393260 JPG393259:JPG393260 JZC393259:JZC393260 KIY393259:KIY393260 KSU393259:KSU393260 LCQ393259:LCQ393260 LMM393259:LMM393260 LWI393259:LWI393260 MGE393259:MGE393260 MQA393259:MQA393260 MZW393259:MZW393260 NJS393259:NJS393260 NTO393259:NTO393260 ODK393259:ODK393260 ONG393259:ONG393260 OXC393259:OXC393260 PGY393259:PGY393260 PQU393259:PQU393260 QAQ393259:QAQ393260 QKM393259:QKM393260 QUI393259:QUI393260 REE393259:REE393260 ROA393259:ROA393260 RXW393259:RXW393260 SHS393259:SHS393260 SRO393259:SRO393260 TBK393259:TBK393260 TLG393259:TLG393260 TVC393259:TVC393260 UEY393259:UEY393260 UOU393259:UOU393260 UYQ393259:UYQ393260 VIM393259:VIM393260 VSI393259:VSI393260 WCE393259:WCE393260 WMA393259:WMA393260 WVW393259:WVW393260 O458795:O458796 JK458795:JK458796 TG458795:TG458796 ADC458795:ADC458796 AMY458795:AMY458796 AWU458795:AWU458796 BGQ458795:BGQ458796 BQM458795:BQM458796 CAI458795:CAI458796 CKE458795:CKE458796 CUA458795:CUA458796 DDW458795:DDW458796 DNS458795:DNS458796 DXO458795:DXO458796 EHK458795:EHK458796 ERG458795:ERG458796 FBC458795:FBC458796 FKY458795:FKY458796 FUU458795:FUU458796 GEQ458795:GEQ458796 GOM458795:GOM458796 GYI458795:GYI458796 HIE458795:HIE458796 HSA458795:HSA458796 IBW458795:IBW458796 ILS458795:ILS458796 IVO458795:IVO458796 JFK458795:JFK458796 JPG458795:JPG458796 JZC458795:JZC458796 KIY458795:KIY458796 KSU458795:KSU458796 LCQ458795:LCQ458796 LMM458795:LMM458796 LWI458795:LWI458796 MGE458795:MGE458796 MQA458795:MQA458796 MZW458795:MZW458796 NJS458795:NJS458796 NTO458795:NTO458796 ODK458795:ODK458796 ONG458795:ONG458796 OXC458795:OXC458796 PGY458795:PGY458796 PQU458795:PQU458796 QAQ458795:QAQ458796 QKM458795:QKM458796 QUI458795:QUI458796 REE458795:REE458796 ROA458795:ROA458796 RXW458795:RXW458796 SHS458795:SHS458796 SRO458795:SRO458796 TBK458795:TBK458796 TLG458795:TLG458796 TVC458795:TVC458796 UEY458795:UEY458796 UOU458795:UOU458796 UYQ458795:UYQ458796 VIM458795:VIM458796 VSI458795:VSI458796 WCE458795:WCE458796 WMA458795:WMA458796 WVW458795:WVW458796 O524331:O524332 JK524331:JK524332 TG524331:TG524332 ADC524331:ADC524332 AMY524331:AMY524332 AWU524331:AWU524332 BGQ524331:BGQ524332 BQM524331:BQM524332 CAI524331:CAI524332 CKE524331:CKE524332 CUA524331:CUA524332 DDW524331:DDW524332 DNS524331:DNS524332 DXO524331:DXO524332 EHK524331:EHK524332 ERG524331:ERG524332 FBC524331:FBC524332 FKY524331:FKY524332 FUU524331:FUU524332 GEQ524331:GEQ524332 GOM524331:GOM524332 GYI524331:GYI524332 HIE524331:HIE524332 HSA524331:HSA524332 IBW524331:IBW524332 ILS524331:ILS524332 IVO524331:IVO524332 JFK524331:JFK524332 JPG524331:JPG524332 JZC524331:JZC524332 KIY524331:KIY524332 KSU524331:KSU524332 LCQ524331:LCQ524332 LMM524331:LMM524332 LWI524331:LWI524332 MGE524331:MGE524332 MQA524331:MQA524332 MZW524331:MZW524332 NJS524331:NJS524332 NTO524331:NTO524332 ODK524331:ODK524332 ONG524331:ONG524332 OXC524331:OXC524332 PGY524331:PGY524332 PQU524331:PQU524332 QAQ524331:QAQ524332 QKM524331:QKM524332 QUI524331:QUI524332 REE524331:REE524332 ROA524331:ROA524332 RXW524331:RXW524332 SHS524331:SHS524332 SRO524331:SRO524332 TBK524331:TBK524332 TLG524331:TLG524332 TVC524331:TVC524332 UEY524331:UEY524332 UOU524331:UOU524332 UYQ524331:UYQ524332 VIM524331:VIM524332 VSI524331:VSI524332 WCE524331:WCE524332 WMA524331:WMA524332 WVW524331:WVW524332 O589867:O589868 JK589867:JK589868 TG589867:TG589868 ADC589867:ADC589868 AMY589867:AMY589868 AWU589867:AWU589868 BGQ589867:BGQ589868 BQM589867:BQM589868 CAI589867:CAI589868 CKE589867:CKE589868 CUA589867:CUA589868 DDW589867:DDW589868 DNS589867:DNS589868 DXO589867:DXO589868 EHK589867:EHK589868 ERG589867:ERG589868 FBC589867:FBC589868 FKY589867:FKY589868 FUU589867:FUU589868 GEQ589867:GEQ589868 GOM589867:GOM589868 GYI589867:GYI589868 HIE589867:HIE589868 HSA589867:HSA589868 IBW589867:IBW589868 ILS589867:ILS589868 IVO589867:IVO589868 JFK589867:JFK589868 JPG589867:JPG589868 JZC589867:JZC589868 KIY589867:KIY589868 KSU589867:KSU589868 LCQ589867:LCQ589868 LMM589867:LMM589868 LWI589867:LWI589868 MGE589867:MGE589868 MQA589867:MQA589868 MZW589867:MZW589868 NJS589867:NJS589868 NTO589867:NTO589868 ODK589867:ODK589868 ONG589867:ONG589868 OXC589867:OXC589868 PGY589867:PGY589868 PQU589867:PQU589868 QAQ589867:QAQ589868 QKM589867:QKM589868 QUI589867:QUI589868 REE589867:REE589868 ROA589867:ROA589868 RXW589867:RXW589868 SHS589867:SHS589868 SRO589867:SRO589868 TBK589867:TBK589868 TLG589867:TLG589868 TVC589867:TVC589868 UEY589867:UEY589868 UOU589867:UOU589868 UYQ589867:UYQ589868 VIM589867:VIM589868 VSI589867:VSI589868 WCE589867:WCE589868 WMA589867:WMA589868 WVW589867:WVW589868 O655403:O655404 JK655403:JK655404 TG655403:TG655404 ADC655403:ADC655404 AMY655403:AMY655404 AWU655403:AWU655404 BGQ655403:BGQ655404 BQM655403:BQM655404 CAI655403:CAI655404 CKE655403:CKE655404 CUA655403:CUA655404 DDW655403:DDW655404 DNS655403:DNS655404 DXO655403:DXO655404 EHK655403:EHK655404 ERG655403:ERG655404 FBC655403:FBC655404 FKY655403:FKY655404 FUU655403:FUU655404 GEQ655403:GEQ655404 GOM655403:GOM655404 GYI655403:GYI655404 HIE655403:HIE655404 HSA655403:HSA655404 IBW655403:IBW655404 ILS655403:ILS655404 IVO655403:IVO655404 JFK655403:JFK655404 JPG655403:JPG655404 JZC655403:JZC655404 KIY655403:KIY655404 KSU655403:KSU655404 LCQ655403:LCQ655404 LMM655403:LMM655404 LWI655403:LWI655404 MGE655403:MGE655404 MQA655403:MQA655404 MZW655403:MZW655404 NJS655403:NJS655404 NTO655403:NTO655404 ODK655403:ODK655404 ONG655403:ONG655404 OXC655403:OXC655404 PGY655403:PGY655404 PQU655403:PQU655404 QAQ655403:QAQ655404 QKM655403:QKM655404 QUI655403:QUI655404 REE655403:REE655404 ROA655403:ROA655404 RXW655403:RXW655404 SHS655403:SHS655404 SRO655403:SRO655404 TBK655403:TBK655404 TLG655403:TLG655404 TVC655403:TVC655404 UEY655403:UEY655404 UOU655403:UOU655404 UYQ655403:UYQ655404 VIM655403:VIM655404 VSI655403:VSI655404 WCE655403:WCE655404 WMA655403:WMA655404 WVW655403:WVW655404 O720939:O720940 JK720939:JK720940 TG720939:TG720940 ADC720939:ADC720940 AMY720939:AMY720940 AWU720939:AWU720940 BGQ720939:BGQ720940 BQM720939:BQM720940 CAI720939:CAI720940 CKE720939:CKE720940 CUA720939:CUA720940 DDW720939:DDW720940 DNS720939:DNS720940 DXO720939:DXO720940 EHK720939:EHK720940 ERG720939:ERG720940 FBC720939:FBC720940 FKY720939:FKY720940 FUU720939:FUU720940 GEQ720939:GEQ720940 GOM720939:GOM720940 GYI720939:GYI720940 HIE720939:HIE720940 HSA720939:HSA720940 IBW720939:IBW720940 ILS720939:ILS720940 IVO720939:IVO720940 JFK720939:JFK720940 JPG720939:JPG720940 JZC720939:JZC720940 KIY720939:KIY720940 KSU720939:KSU720940 LCQ720939:LCQ720940 LMM720939:LMM720940 LWI720939:LWI720940 MGE720939:MGE720940 MQA720939:MQA720940 MZW720939:MZW720940 NJS720939:NJS720940 NTO720939:NTO720940 ODK720939:ODK720940 ONG720939:ONG720940 OXC720939:OXC720940 PGY720939:PGY720940 PQU720939:PQU720940 QAQ720939:QAQ720940 QKM720939:QKM720940 QUI720939:QUI720940 REE720939:REE720940 ROA720939:ROA720940 RXW720939:RXW720940 SHS720939:SHS720940 SRO720939:SRO720940 TBK720939:TBK720940 TLG720939:TLG720940 TVC720939:TVC720940 UEY720939:UEY720940 UOU720939:UOU720940 UYQ720939:UYQ720940 VIM720939:VIM720940 VSI720939:VSI720940 WCE720939:WCE720940 WMA720939:WMA720940 WVW720939:WVW720940 O786475:O786476 JK786475:JK786476 TG786475:TG786476 ADC786475:ADC786476 AMY786475:AMY786476 AWU786475:AWU786476 BGQ786475:BGQ786476 BQM786475:BQM786476 CAI786475:CAI786476 CKE786475:CKE786476 CUA786475:CUA786476 DDW786475:DDW786476 DNS786475:DNS786476 DXO786475:DXO786476 EHK786475:EHK786476 ERG786475:ERG786476 FBC786475:FBC786476 FKY786475:FKY786476 FUU786475:FUU786476 GEQ786475:GEQ786476 GOM786475:GOM786476 GYI786475:GYI786476 HIE786475:HIE786476 HSA786475:HSA786476 IBW786475:IBW786476 ILS786475:ILS786476 IVO786475:IVO786476 JFK786475:JFK786476 JPG786475:JPG786476 JZC786475:JZC786476 KIY786475:KIY786476 KSU786475:KSU786476 LCQ786475:LCQ786476 LMM786475:LMM786476 LWI786475:LWI786476 MGE786475:MGE786476 MQA786475:MQA786476 MZW786475:MZW786476 NJS786475:NJS786476 NTO786475:NTO786476 ODK786475:ODK786476 ONG786475:ONG786476 OXC786475:OXC786476 PGY786475:PGY786476 PQU786475:PQU786476 QAQ786475:QAQ786476 QKM786475:QKM786476 QUI786475:QUI786476 REE786475:REE786476 ROA786475:ROA786476 RXW786475:RXW786476 SHS786475:SHS786476 SRO786475:SRO786476 TBK786475:TBK786476 TLG786475:TLG786476 TVC786475:TVC786476 UEY786475:UEY786476 UOU786475:UOU786476 UYQ786475:UYQ786476 VIM786475:VIM786476 VSI786475:VSI786476 WCE786475:WCE786476 WMA786475:WMA786476 WVW786475:WVW786476 O852011:O852012 JK852011:JK852012 TG852011:TG852012 ADC852011:ADC852012 AMY852011:AMY852012 AWU852011:AWU852012 BGQ852011:BGQ852012 BQM852011:BQM852012 CAI852011:CAI852012 CKE852011:CKE852012 CUA852011:CUA852012 DDW852011:DDW852012 DNS852011:DNS852012 DXO852011:DXO852012 EHK852011:EHK852012 ERG852011:ERG852012 FBC852011:FBC852012 FKY852011:FKY852012 FUU852011:FUU852012 GEQ852011:GEQ852012 GOM852011:GOM852012 GYI852011:GYI852012 HIE852011:HIE852012 HSA852011:HSA852012 IBW852011:IBW852012 ILS852011:ILS852012 IVO852011:IVO852012 JFK852011:JFK852012 JPG852011:JPG852012 JZC852011:JZC852012 KIY852011:KIY852012 KSU852011:KSU852012 LCQ852011:LCQ852012 LMM852011:LMM852012 LWI852011:LWI852012 MGE852011:MGE852012 MQA852011:MQA852012 MZW852011:MZW852012 NJS852011:NJS852012 NTO852011:NTO852012 ODK852011:ODK852012 ONG852011:ONG852012 OXC852011:OXC852012 PGY852011:PGY852012 PQU852011:PQU852012 QAQ852011:QAQ852012 QKM852011:QKM852012 QUI852011:QUI852012 REE852011:REE852012 ROA852011:ROA852012 RXW852011:RXW852012 SHS852011:SHS852012 SRO852011:SRO852012 TBK852011:TBK852012 TLG852011:TLG852012 TVC852011:TVC852012 UEY852011:UEY852012 UOU852011:UOU852012 UYQ852011:UYQ852012 VIM852011:VIM852012 VSI852011:VSI852012 WCE852011:WCE852012 WMA852011:WMA852012 WVW852011:WVW852012 O917547:O917548 JK917547:JK917548 TG917547:TG917548 ADC917547:ADC917548 AMY917547:AMY917548 AWU917547:AWU917548 BGQ917547:BGQ917548 BQM917547:BQM917548 CAI917547:CAI917548 CKE917547:CKE917548 CUA917547:CUA917548 DDW917547:DDW917548 DNS917547:DNS917548 DXO917547:DXO917548 EHK917547:EHK917548 ERG917547:ERG917548 FBC917547:FBC917548 FKY917547:FKY917548 FUU917547:FUU917548 GEQ917547:GEQ917548 GOM917547:GOM917548 GYI917547:GYI917548 HIE917547:HIE917548 HSA917547:HSA917548 IBW917547:IBW917548 ILS917547:ILS917548 IVO917547:IVO917548 JFK917547:JFK917548 JPG917547:JPG917548 JZC917547:JZC917548 KIY917547:KIY917548 KSU917547:KSU917548 LCQ917547:LCQ917548 LMM917547:LMM917548 LWI917547:LWI917548 MGE917547:MGE917548 MQA917547:MQA917548 MZW917547:MZW917548 NJS917547:NJS917548 NTO917547:NTO917548 ODK917547:ODK917548 ONG917547:ONG917548 OXC917547:OXC917548 PGY917547:PGY917548 PQU917547:PQU917548 QAQ917547:QAQ917548 QKM917547:QKM917548 QUI917547:QUI917548 REE917547:REE917548 ROA917547:ROA917548 RXW917547:RXW917548 SHS917547:SHS917548 SRO917547:SRO917548 TBK917547:TBK917548 TLG917547:TLG917548 TVC917547:TVC917548 UEY917547:UEY917548 UOU917547:UOU917548 UYQ917547:UYQ917548 VIM917547:VIM917548 VSI917547:VSI917548 WCE917547:WCE917548 WMA917547:WMA917548 WVW917547:WVW917548 O983083:O983084 JK983083:JK983084 TG983083:TG983084 ADC983083:ADC983084 AMY983083:AMY983084 AWU983083:AWU983084 BGQ983083:BGQ983084 BQM983083:BQM983084 CAI983083:CAI983084 CKE983083:CKE983084 CUA983083:CUA983084 DDW983083:DDW983084 DNS983083:DNS983084 DXO983083:DXO983084 EHK983083:EHK983084 ERG983083:ERG983084 FBC983083:FBC983084 FKY983083:FKY983084 FUU983083:FUU983084 GEQ983083:GEQ983084 GOM983083:GOM983084 GYI983083:GYI983084 HIE983083:HIE983084 HSA983083:HSA983084 IBW983083:IBW983084 ILS983083:ILS983084 IVO983083:IVO983084 JFK983083:JFK983084 JPG983083:JPG983084 JZC983083:JZC983084 KIY983083:KIY983084 KSU983083:KSU983084 LCQ983083:LCQ983084 LMM983083:LMM983084 LWI983083:LWI983084 MGE983083:MGE983084 MQA983083:MQA983084 MZW983083:MZW983084 NJS983083:NJS983084 NTO983083:NTO983084 ODK983083:ODK983084 ONG983083:ONG983084 OXC983083:OXC983084 PGY983083:PGY983084 PQU983083:PQU983084 QAQ983083:QAQ983084 QKM983083:QKM983084 QUI983083:QUI983084 REE983083:REE983084 ROA983083:ROA983084 RXW983083:RXW983084 SHS983083:SHS983084 SRO983083:SRO983084 TBK983083:TBK983084 TLG983083:TLG983084 TVC983083:TVC983084 UEY983083:UEY983084 UOU983083:UOU983084 UYQ983083:UYQ983084 VIM983083:VIM983084 VSI983083:VSI983084 WCE983083:WCE983084 WMA983083:WMA983084 WVW983083:WVW983084 I7:I19 JE7:JE19 TA7:TA19 ACW7:ACW19 AMS7:AMS19 AWO7:AWO19 BGK7:BGK19 BQG7:BQG19 CAC7:CAC19 CJY7:CJY19 CTU7:CTU19 DDQ7:DDQ19 DNM7:DNM19 DXI7:DXI19 EHE7:EHE19 ERA7:ERA19 FAW7:FAW19 FKS7:FKS19 FUO7:FUO19 GEK7:GEK19 GOG7:GOG19 GYC7:GYC19 HHY7:HHY19 HRU7:HRU19 IBQ7:IBQ19 ILM7:ILM19 IVI7:IVI19 JFE7:JFE19 JPA7:JPA19 JYW7:JYW19 KIS7:KIS19 KSO7:KSO19 LCK7:LCK19 LMG7:LMG19 LWC7:LWC19 MFY7:MFY19 MPU7:MPU19 MZQ7:MZQ19 NJM7:NJM19 NTI7:NTI19 ODE7:ODE19 ONA7:ONA19 OWW7:OWW19 PGS7:PGS19 PQO7:PQO19 QAK7:QAK19 QKG7:QKG19 QUC7:QUC19 RDY7:RDY19 RNU7:RNU19 RXQ7:RXQ19 SHM7:SHM19 SRI7:SRI19 TBE7:TBE19 TLA7:TLA19 TUW7:TUW19 UES7:UES19 UOO7:UOO19 UYK7:UYK19 VIG7:VIG19 VSC7:VSC19 WBY7:WBY19 WLU7:WLU19 WVQ7:WVQ19 I65543:I65555 JE65543:JE65555 TA65543:TA65555 ACW65543:ACW65555 AMS65543:AMS65555 AWO65543:AWO65555 BGK65543:BGK65555 BQG65543:BQG65555 CAC65543:CAC65555 CJY65543:CJY65555 CTU65543:CTU65555 DDQ65543:DDQ65555 DNM65543:DNM65555 DXI65543:DXI65555 EHE65543:EHE65555 ERA65543:ERA65555 FAW65543:FAW65555 FKS65543:FKS65555 FUO65543:FUO65555 GEK65543:GEK65555 GOG65543:GOG65555 GYC65543:GYC65555 HHY65543:HHY65555 HRU65543:HRU65555 IBQ65543:IBQ65555 ILM65543:ILM65555 IVI65543:IVI65555 JFE65543:JFE65555 JPA65543:JPA65555 JYW65543:JYW65555 KIS65543:KIS65555 KSO65543:KSO65555 LCK65543:LCK65555 LMG65543:LMG65555 LWC65543:LWC65555 MFY65543:MFY65555 MPU65543:MPU65555 MZQ65543:MZQ65555 NJM65543:NJM65555 NTI65543:NTI65555 ODE65543:ODE65555 ONA65543:ONA65555 OWW65543:OWW65555 PGS65543:PGS65555 PQO65543:PQO65555 QAK65543:QAK65555 QKG65543:QKG65555 QUC65543:QUC65555 RDY65543:RDY65555 RNU65543:RNU65555 RXQ65543:RXQ65555 SHM65543:SHM65555 SRI65543:SRI65555 TBE65543:TBE65555 TLA65543:TLA65555 TUW65543:TUW65555 UES65543:UES65555 UOO65543:UOO65555 UYK65543:UYK65555 VIG65543:VIG65555 VSC65543:VSC65555 WBY65543:WBY65555 WLU65543:WLU65555 WVQ65543:WVQ65555 I131079:I131091 JE131079:JE131091 TA131079:TA131091 ACW131079:ACW131091 AMS131079:AMS131091 AWO131079:AWO131091 BGK131079:BGK131091 BQG131079:BQG131091 CAC131079:CAC131091 CJY131079:CJY131091 CTU131079:CTU131091 DDQ131079:DDQ131091 DNM131079:DNM131091 DXI131079:DXI131091 EHE131079:EHE131091 ERA131079:ERA131091 FAW131079:FAW131091 FKS131079:FKS131091 FUO131079:FUO131091 GEK131079:GEK131091 GOG131079:GOG131091 GYC131079:GYC131091 HHY131079:HHY131091 HRU131079:HRU131091 IBQ131079:IBQ131091 ILM131079:ILM131091 IVI131079:IVI131091 JFE131079:JFE131091 JPA131079:JPA131091 JYW131079:JYW131091 KIS131079:KIS131091 KSO131079:KSO131091 LCK131079:LCK131091 LMG131079:LMG131091 LWC131079:LWC131091 MFY131079:MFY131091 MPU131079:MPU131091 MZQ131079:MZQ131091 NJM131079:NJM131091 NTI131079:NTI131091 ODE131079:ODE131091 ONA131079:ONA131091 OWW131079:OWW131091 PGS131079:PGS131091 PQO131079:PQO131091 QAK131079:QAK131091 QKG131079:QKG131091 QUC131079:QUC131091 RDY131079:RDY131091 RNU131079:RNU131091 RXQ131079:RXQ131091 SHM131079:SHM131091 SRI131079:SRI131091 TBE131079:TBE131091 TLA131079:TLA131091 TUW131079:TUW131091 UES131079:UES131091 UOO131079:UOO131091 UYK131079:UYK131091 VIG131079:VIG131091 VSC131079:VSC131091 WBY131079:WBY131091 WLU131079:WLU131091 WVQ131079:WVQ131091 I196615:I196627 JE196615:JE196627 TA196615:TA196627 ACW196615:ACW196627 AMS196615:AMS196627 AWO196615:AWO196627 BGK196615:BGK196627 BQG196615:BQG196627 CAC196615:CAC196627 CJY196615:CJY196627 CTU196615:CTU196627 DDQ196615:DDQ196627 DNM196615:DNM196627 DXI196615:DXI196627 EHE196615:EHE196627 ERA196615:ERA196627 FAW196615:FAW196627 FKS196615:FKS196627 FUO196615:FUO196627 GEK196615:GEK196627 GOG196615:GOG196627 GYC196615:GYC196627 HHY196615:HHY196627 HRU196615:HRU196627 IBQ196615:IBQ196627 ILM196615:ILM196627 IVI196615:IVI196627 JFE196615:JFE196627 JPA196615:JPA196627 JYW196615:JYW196627 KIS196615:KIS196627 KSO196615:KSO196627 LCK196615:LCK196627 LMG196615:LMG196627 LWC196615:LWC196627 MFY196615:MFY196627 MPU196615:MPU196627 MZQ196615:MZQ196627 NJM196615:NJM196627 NTI196615:NTI196627 ODE196615:ODE196627 ONA196615:ONA196627 OWW196615:OWW196627 PGS196615:PGS196627 PQO196615:PQO196627 QAK196615:QAK196627 QKG196615:QKG196627 QUC196615:QUC196627 RDY196615:RDY196627 RNU196615:RNU196627 RXQ196615:RXQ196627 SHM196615:SHM196627 SRI196615:SRI196627 TBE196615:TBE196627 TLA196615:TLA196627 TUW196615:TUW196627 UES196615:UES196627 UOO196615:UOO196627 UYK196615:UYK196627 VIG196615:VIG196627 VSC196615:VSC196627 WBY196615:WBY196627 WLU196615:WLU196627 WVQ196615:WVQ196627 I262151:I262163 JE262151:JE262163 TA262151:TA262163 ACW262151:ACW262163 AMS262151:AMS262163 AWO262151:AWO262163 BGK262151:BGK262163 BQG262151:BQG262163 CAC262151:CAC262163 CJY262151:CJY262163 CTU262151:CTU262163 DDQ262151:DDQ262163 DNM262151:DNM262163 DXI262151:DXI262163 EHE262151:EHE262163 ERA262151:ERA262163 FAW262151:FAW262163 FKS262151:FKS262163 FUO262151:FUO262163 GEK262151:GEK262163 GOG262151:GOG262163 GYC262151:GYC262163 HHY262151:HHY262163 HRU262151:HRU262163 IBQ262151:IBQ262163 ILM262151:ILM262163 IVI262151:IVI262163 JFE262151:JFE262163 JPA262151:JPA262163 JYW262151:JYW262163 KIS262151:KIS262163 KSO262151:KSO262163 LCK262151:LCK262163 LMG262151:LMG262163 LWC262151:LWC262163 MFY262151:MFY262163 MPU262151:MPU262163 MZQ262151:MZQ262163 NJM262151:NJM262163 NTI262151:NTI262163 ODE262151:ODE262163 ONA262151:ONA262163 OWW262151:OWW262163 PGS262151:PGS262163 PQO262151:PQO262163 QAK262151:QAK262163 QKG262151:QKG262163 QUC262151:QUC262163 RDY262151:RDY262163 RNU262151:RNU262163 RXQ262151:RXQ262163 SHM262151:SHM262163 SRI262151:SRI262163 TBE262151:TBE262163 TLA262151:TLA262163 TUW262151:TUW262163 UES262151:UES262163 UOO262151:UOO262163 UYK262151:UYK262163 VIG262151:VIG262163 VSC262151:VSC262163 WBY262151:WBY262163 WLU262151:WLU262163 WVQ262151:WVQ262163 I327687:I327699 JE327687:JE327699 TA327687:TA327699 ACW327687:ACW327699 AMS327687:AMS327699 AWO327687:AWO327699 BGK327687:BGK327699 BQG327687:BQG327699 CAC327687:CAC327699 CJY327687:CJY327699 CTU327687:CTU327699 DDQ327687:DDQ327699 DNM327687:DNM327699 DXI327687:DXI327699 EHE327687:EHE327699 ERA327687:ERA327699 FAW327687:FAW327699 FKS327687:FKS327699 FUO327687:FUO327699 GEK327687:GEK327699 GOG327687:GOG327699 GYC327687:GYC327699 HHY327687:HHY327699 HRU327687:HRU327699 IBQ327687:IBQ327699 ILM327687:ILM327699 IVI327687:IVI327699 JFE327687:JFE327699 JPA327687:JPA327699 JYW327687:JYW327699 KIS327687:KIS327699 KSO327687:KSO327699 LCK327687:LCK327699 LMG327687:LMG327699 LWC327687:LWC327699 MFY327687:MFY327699 MPU327687:MPU327699 MZQ327687:MZQ327699 NJM327687:NJM327699 NTI327687:NTI327699 ODE327687:ODE327699 ONA327687:ONA327699 OWW327687:OWW327699 PGS327687:PGS327699 PQO327687:PQO327699 QAK327687:QAK327699 QKG327687:QKG327699 QUC327687:QUC327699 RDY327687:RDY327699 RNU327687:RNU327699 RXQ327687:RXQ327699 SHM327687:SHM327699 SRI327687:SRI327699 TBE327687:TBE327699 TLA327687:TLA327699 TUW327687:TUW327699 UES327687:UES327699 UOO327687:UOO327699 UYK327687:UYK327699 VIG327687:VIG327699 VSC327687:VSC327699 WBY327687:WBY327699 WLU327687:WLU327699 WVQ327687:WVQ327699 I393223:I393235 JE393223:JE393235 TA393223:TA393235 ACW393223:ACW393235 AMS393223:AMS393235 AWO393223:AWO393235 BGK393223:BGK393235 BQG393223:BQG393235 CAC393223:CAC393235 CJY393223:CJY393235 CTU393223:CTU393235 DDQ393223:DDQ393235 DNM393223:DNM393235 DXI393223:DXI393235 EHE393223:EHE393235 ERA393223:ERA393235 FAW393223:FAW393235 FKS393223:FKS393235 FUO393223:FUO393235 GEK393223:GEK393235 GOG393223:GOG393235 GYC393223:GYC393235 HHY393223:HHY393235 HRU393223:HRU393235 IBQ393223:IBQ393235 ILM393223:ILM393235 IVI393223:IVI393235 JFE393223:JFE393235 JPA393223:JPA393235 JYW393223:JYW393235 KIS393223:KIS393235 KSO393223:KSO393235 LCK393223:LCK393235 LMG393223:LMG393235 LWC393223:LWC393235 MFY393223:MFY393235 MPU393223:MPU393235 MZQ393223:MZQ393235 NJM393223:NJM393235 NTI393223:NTI393235 ODE393223:ODE393235 ONA393223:ONA393235 OWW393223:OWW393235 PGS393223:PGS393235 PQO393223:PQO393235 QAK393223:QAK393235 QKG393223:QKG393235 QUC393223:QUC393235 RDY393223:RDY393235 RNU393223:RNU393235 RXQ393223:RXQ393235 SHM393223:SHM393235 SRI393223:SRI393235 TBE393223:TBE393235 TLA393223:TLA393235 TUW393223:TUW393235 UES393223:UES393235 UOO393223:UOO393235 UYK393223:UYK393235 VIG393223:VIG393235 VSC393223:VSC393235 WBY393223:WBY393235 WLU393223:WLU393235 WVQ393223:WVQ393235 I458759:I458771 JE458759:JE458771 TA458759:TA458771 ACW458759:ACW458771 AMS458759:AMS458771 AWO458759:AWO458771 BGK458759:BGK458771 BQG458759:BQG458771 CAC458759:CAC458771 CJY458759:CJY458771 CTU458759:CTU458771 DDQ458759:DDQ458771 DNM458759:DNM458771 DXI458759:DXI458771 EHE458759:EHE458771 ERA458759:ERA458771 FAW458759:FAW458771 FKS458759:FKS458771 FUO458759:FUO458771 GEK458759:GEK458771 GOG458759:GOG458771 GYC458759:GYC458771 HHY458759:HHY458771 HRU458759:HRU458771 IBQ458759:IBQ458771 ILM458759:ILM458771 IVI458759:IVI458771 JFE458759:JFE458771 JPA458759:JPA458771 JYW458759:JYW458771 KIS458759:KIS458771 KSO458759:KSO458771 LCK458759:LCK458771 LMG458759:LMG458771 LWC458759:LWC458771 MFY458759:MFY458771 MPU458759:MPU458771 MZQ458759:MZQ458771 NJM458759:NJM458771 NTI458759:NTI458771 ODE458759:ODE458771 ONA458759:ONA458771 OWW458759:OWW458771 PGS458759:PGS458771 PQO458759:PQO458771 QAK458759:QAK458771 QKG458759:QKG458771 QUC458759:QUC458771 RDY458759:RDY458771 RNU458759:RNU458771 RXQ458759:RXQ458771 SHM458759:SHM458771 SRI458759:SRI458771 TBE458759:TBE458771 TLA458759:TLA458771 TUW458759:TUW458771 UES458759:UES458771 UOO458759:UOO458771 UYK458759:UYK458771 VIG458759:VIG458771 VSC458759:VSC458771 WBY458759:WBY458771 WLU458759:WLU458771 WVQ458759:WVQ458771 I524295:I524307 JE524295:JE524307 TA524295:TA524307 ACW524295:ACW524307 AMS524295:AMS524307 AWO524295:AWO524307 BGK524295:BGK524307 BQG524295:BQG524307 CAC524295:CAC524307 CJY524295:CJY524307 CTU524295:CTU524307 DDQ524295:DDQ524307 DNM524295:DNM524307 DXI524295:DXI524307 EHE524295:EHE524307 ERA524295:ERA524307 FAW524295:FAW524307 FKS524295:FKS524307 FUO524295:FUO524307 GEK524295:GEK524307 GOG524295:GOG524307 GYC524295:GYC524307 HHY524295:HHY524307 HRU524295:HRU524307 IBQ524295:IBQ524307 ILM524295:ILM524307 IVI524295:IVI524307 JFE524295:JFE524307 JPA524295:JPA524307 JYW524295:JYW524307 KIS524295:KIS524307 KSO524295:KSO524307 LCK524295:LCK524307 LMG524295:LMG524307 LWC524295:LWC524307 MFY524295:MFY524307 MPU524295:MPU524307 MZQ524295:MZQ524307 NJM524295:NJM524307 NTI524295:NTI524307 ODE524295:ODE524307 ONA524295:ONA524307 OWW524295:OWW524307 PGS524295:PGS524307 PQO524295:PQO524307 QAK524295:QAK524307 QKG524295:QKG524307 QUC524295:QUC524307 RDY524295:RDY524307 RNU524295:RNU524307 RXQ524295:RXQ524307 SHM524295:SHM524307 SRI524295:SRI524307 TBE524295:TBE524307 TLA524295:TLA524307 TUW524295:TUW524307 UES524295:UES524307 UOO524295:UOO524307 UYK524295:UYK524307 VIG524295:VIG524307 VSC524295:VSC524307 WBY524295:WBY524307 WLU524295:WLU524307 WVQ524295:WVQ524307 I589831:I589843 JE589831:JE589843 TA589831:TA589843 ACW589831:ACW589843 AMS589831:AMS589843 AWO589831:AWO589843 BGK589831:BGK589843 BQG589831:BQG589843 CAC589831:CAC589843 CJY589831:CJY589843 CTU589831:CTU589843 DDQ589831:DDQ589843 DNM589831:DNM589843 DXI589831:DXI589843 EHE589831:EHE589843 ERA589831:ERA589843 FAW589831:FAW589843 FKS589831:FKS589843 FUO589831:FUO589843 GEK589831:GEK589843 GOG589831:GOG589843 GYC589831:GYC589843 HHY589831:HHY589843 HRU589831:HRU589843 IBQ589831:IBQ589843 ILM589831:ILM589843 IVI589831:IVI589843 JFE589831:JFE589843 JPA589831:JPA589843 JYW589831:JYW589843 KIS589831:KIS589843 KSO589831:KSO589843 LCK589831:LCK589843 LMG589831:LMG589843 LWC589831:LWC589843 MFY589831:MFY589843 MPU589831:MPU589843 MZQ589831:MZQ589843 NJM589831:NJM589843 NTI589831:NTI589843 ODE589831:ODE589843 ONA589831:ONA589843 OWW589831:OWW589843 PGS589831:PGS589843 PQO589831:PQO589843 QAK589831:QAK589843 QKG589831:QKG589843 QUC589831:QUC589843 RDY589831:RDY589843 RNU589831:RNU589843 RXQ589831:RXQ589843 SHM589831:SHM589843 SRI589831:SRI589843 TBE589831:TBE589843 TLA589831:TLA589843 TUW589831:TUW589843 UES589831:UES589843 UOO589831:UOO589843 UYK589831:UYK589843 VIG589831:VIG589843 VSC589831:VSC589843 WBY589831:WBY589843 WLU589831:WLU589843 WVQ589831:WVQ589843 I655367:I655379 JE655367:JE655379 TA655367:TA655379 ACW655367:ACW655379 AMS655367:AMS655379 AWO655367:AWO655379 BGK655367:BGK655379 BQG655367:BQG655379 CAC655367:CAC655379 CJY655367:CJY655379 CTU655367:CTU655379 DDQ655367:DDQ655379 DNM655367:DNM655379 DXI655367:DXI655379 EHE655367:EHE655379 ERA655367:ERA655379 FAW655367:FAW655379 FKS655367:FKS655379 FUO655367:FUO655379 GEK655367:GEK655379 GOG655367:GOG655379 GYC655367:GYC655379 HHY655367:HHY655379 HRU655367:HRU655379 IBQ655367:IBQ655379 ILM655367:ILM655379 IVI655367:IVI655379 JFE655367:JFE655379 JPA655367:JPA655379 JYW655367:JYW655379 KIS655367:KIS655379 KSO655367:KSO655379 LCK655367:LCK655379 LMG655367:LMG655379 LWC655367:LWC655379 MFY655367:MFY655379 MPU655367:MPU655379 MZQ655367:MZQ655379 NJM655367:NJM655379 NTI655367:NTI655379 ODE655367:ODE655379 ONA655367:ONA655379 OWW655367:OWW655379 PGS655367:PGS655379 PQO655367:PQO655379 QAK655367:QAK655379 QKG655367:QKG655379 QUC655367:QUC655379 RDY655367:RDY655379 RNU655367:RNU655379 RXQ655367:RXQ655379 SHM655367:SHM655379 SRI655367:SRI655379 TBE655367:TBE655379 TLA655367:TLA655379 TUW655367:TUW655379 UES655367:UES655379 UOO655367:UOO655379 UYK655367:UYK655379 VIG655367:VIG655379 VSC655367:VSC655379 WBY655367:WBY655379 WLU655367:WLU655379 WVQ655367:WVQ655379 I720903:I720915 JE720903:JE720915 TA720903:TA720915 ACW720903:ACW720915 AMS720903:AMS720915 AWO720903:AWO720915 BGK720903:BGK720915 BQG720903:BQG720915 CAC720903:CAC720915 CJY720903:CJY720915 CTU720903:CTU720915 DDQ720903:DDQ720915 DNM720903:DNM720915 DXI720903:DXI720915 EHE720903:EHE720915 ERA720903:ERA720915 FAW720903:FAW720915 FKS720903:FKS720915 FUO720903:FUO720915 GEK720903:GEK720915 GOG720903:GOG720915 GYC720903:GYC720915 HHY720903:HHY720915 HRU720903:HRU720915 IBQ720903:IBQ720915 ILM720903:ILM720915 IVI720903:IVI720915 JFE720903:JFE720915 JPA720903:JPA720915 JYW720903:JYW720915 KIS720903:KIS720915 KSO720903:KSO720915 LCK720903:LCK720915 LMG720903:LMG720915 LWC720903:LWC720915 MFY720903:MFY720915 MPU720903:MPU720915 MZQ720903:MZQ720915 NJM720903:NJM720915 NTI720903:NTI720915 ODE720903:ODE720915 ONA720903:ONA720915 OWW720903:OWW720915 PGS720903:PGS720915 PQO720903:PQO720915 QAK720903:QAK720915 QKG720903:QKG720915 QUC720903:QUC720915 RDY720903:RDY720915 RNU720903:RNU720915 RXQ720903:RXQ720915 SHM720903:SHM720915 SRI720903:SRI720915 TBE720903:TBE720915 TLA720903:TLA720915 TUW720903:TUW720915 UES720903:UES720915 UOO720903:UOO720915 UYK720903:UYK720915 VIG720903:VIG720915 VSC720903:VSC720915 WBY720903:WBY720915 WLU720903:WLU720915 WVQ720903:WVQ720915 I786439:I786451 JE786439:JE786451 TA786439:TA786451 ACW786439:ACW786451 AMS786439:AMS786451 AWO786439:AWO786451 BGK786439:BGK786451 BQG786439:BQG786451 CAC786439:CAC786451 CJY786439:CJY786451 CTU786439:CTU786451 DDQ786439:DDQ786451 DNM786439:DNM786451 DXI786439:DXI786451 EHE786439:EHE786451 ERA786439:ERA786451 FAW786439:FAW786451 FKS786439:FKS786451 FUO786439:FUO786451 GEK786439:GEK786451 GOG786439:GOG786451 GYC786439:GYC786451 HHY786439:HHY786451 HRU786439:HRU786451 IBQ786439:IBQ786451 ILM786439:ILM786451 IVI786439:IVI786451 JFE786439:JFE786451 JPA786439:JPA786451 JYW786439:JYW786451 KIS786439:KIS786451 KSO786439:KSO786451 LCK786439:LCK786451 LMG786439:LMG786451 LWC786439:LWC786451 MFY786439:MFY786451 MPU786439:MPU786451 MZQ786439:MZQ786451 NJM786439:NJM786451 NTI786439:NTI786451 ODE786439:ODE786451 ONA786439:ONA786451 OWW786439:OWW786451 PGS786439:PGS786451 PQO786439:PQO786451 QAK786439:QAK786451 QKG786439:QKG786451 QUC786439:QUC786451 RDY786439:RDY786451 RNU786439:RNU786451 RXQ786439:RXQ786451 SHM786439:SHM786451 SRI786439:SRI786451 TBE786439:TBE786451 TLA786439:TLA786451 TUW786439:TUW786451 UES786439:UES786451 UOO786439:UOO786451 UYK786439:UYK786451 VIG786439:VIG786451 VSC786439:VSC786451 WBY786439:WBY786451 WLU786439:WLU786451 WVQ786439:WVQ786451 I851975:I851987 JE851975:JE851987 TA851975:TA851987 ACW851975:ACW851987 AMS851975:AMS851987 AWO851975:AWO851987 BGK851975:BGK851987 BQG851975:BQG851987 CAC851975:CAC851987 CJY851975:CJY851987 CTU851975:CTU851987 DDQ851975:DDQ851987 DNM851975:DNM851987 DXI851975:DXI851987 EHE851975:EHE851987 ERA851975:ERA851987 FAW851975:FAW851987 FKS851975:FKS851987 FUO851975:FUO851987 GEK851975:GEK851987 GOG851975:GOG851987 GYC851975:GYC851987 HHY851975:HHY851987 HRU851975:HRU851987 IBQ851975:IBQ851987 ILM851975:ILM851987 IVI851975:IVI851987 JFE851975:JFE851987 JPA851975:JPA851987 JYW851975:JYW851987 KIS851975:KIS851987 KSO851975:KSO851987 LCK851975:LCK851987 LMG851975:LMG851987 LWC851975:LWC851987 MFY851975:MFY851987 MPU851975:MPU851987 MZQ851975:MZQ851987 NJM851975:NJM851987 NTI851975:NTI851987 ODE851975:ODE851987 ONA851975:ONA851987 OWW851975:OWW851987 PGS851975:PGS851987 PQO851975:PQO851987 QAK851975:QAK851987 QKG851975:QKG851987 QUC851975:QUC851987 RDY851975:RDY851987 RNU851975:RNU851987 RXQ851975:RXQ851987 SHM851975:SHM851987 SRI851975:SRI851987 TBE851975:TBE851987 TLA851975:TLA851987 TUW851975:TUW851987 UES851975:UES851987 UOO851975:UOO851987 UYK851975:UYK851987 VIG851975:VIG851987 VSC851975:VSC851987 WBY851975:WBY851987 WLU851975:WLU851987 WVQ851975:WVQ851987 I917511:I917523 JE917511:JE917523 TA917511:TA917523 ACW917511:ACW917523 AMS917511:AMS917523 AWO917511:AWO917523 BGK917511:BGK917523 BQG917511:BQG917523 CAC917511:CAC917523 CJY917511:CJY917523 CTU917511:CTU917523 DDQ917511:DDQ917523 DNM917511:DNM917523 DXI917511:DXI917523 EHE917511:EHE917523 ERA917511:ERA917523 FAW917511:FAW917523 FKS917511:FKS917523 FUO917511:FUO917523 GEK917511:GEK917523 GOG917511:GOG917523 GYC917511:GYC917523 HHY917511:HHY917523 HRU917511:HRU917523 IBQ917511:IBQ917523 ILM917511:ILM917523 IVI917511:IVI917523 JFE917511:JFE917523 JPA917511:JPA917523 JYW917511:JYW917523 KIS917511:KIS917523 KSO917511:KSO917523 LCK917511:LCK917523 LMG917511:LMG917523 LWC917511:LWC917523 MFY917511:MFY917523 MPU917511:MPU917523 MZQ917511:MZQ917523 NJM917511:NJM917523 NTI917511:NTI917523 ODE917511:ODE917523 ONA917511:ONA917523 OWW917511:OWW917523 PGS917511:PGS917523 PQO917511:PQO917523 QAK917511:QAK917523 QKG917511:QKG917523 QUC917511:QUC917523 RDY917511:RDY917523 RNU917511:RNU917523 RXQ917511:RXQ917523 SHM917511:SHM917523 SRI917511:SRI917523 TBE917511:TBE917523 TLA917511:TLA917523 TUW917511:TUW917523 UES917511:UES917523 UOO917511:UOO917523 UYK917511:UYK917523 VIG917511:VIG917523 VSC917511:VSC917523 WBY917511:WBY917523 WLU917511:WLU917523 WVQ917511:WVQ917523 I983047:I983059 JE983047:JE983059 TA983047:TA983059 ACW983047:ACW983059 AMS983047:AMS983059 AWO983047:AWO983059 BGK983047:BGK983059 BQG983047:BQG983059 CAC983047:CAC983059 CJY983047:CJY983059 CTU983047:CTU983059 DDQ983047:DDQ983059 DNM983047:DNM983059 DXI983047:DXI983059 EHE983047:EHE983059 ERA983047:ERA983059 FAW983047:FAW983059 FKS983047:FKS983059 FUO983047:FUO983059 GEK983047:GEK983059 GOG983047:GOG983059 GYC983047:GYC983059 HHY983047:HHY983059 HRU983047:HRU983059 IBQ983047:IBQ983059 ILM983047:ILM983059 IVI983047:IVI983059 JFE983047:JFE983059 JPA983047:JPA983059 JYW983047:JYW983059 KIS983047:KIS983059 KSO983047:KSO983059 LCK983047:LCK983059 LMG983047:LMG983059 LWC983047:LWC983059 MFY983047:MFY983059 MPU983047:MPU983059 MZQ983047:MZQ983059 NJM983047:NJM983059 NTI983047:NTI983059 ODE983047:ODE983059 ONA983047:ONA983059 OWW983047:OWW983059 PGS983047:PGS983059 PQO983047:PQO983059 QAK983047:QAK983059 QKG983047:QKG983059 QUC983047:QUC983059 RDY983047:RDY983059 RNU983047:RNU983059 RXQ983047:RXQ983059 SHM983047:SHM983059 SRI983047:SRI983059 TBE983047:TBE983059 TLA983047:TLA983059 TUW983047:TUW983059 UES983047:UES983059 UOO983047:UOO983059 UYK983047:UYK983059 VIG983047:VIG983059 VSC983047:VSC983059 WBY983047:WBY983059 WLU983047:WLU983059 WVQ983047:WVQ983059 I23:I35 JE23:JE35 TA23:TA35 ACW23:ACW35 AMS23:AMS35 AWO23:AWO35 BGK23:BGK35 BQG23:BQG35 CAC23:CAC35 CJY23:CJY35 CTU23:CTU35 DDQ23:DDQ35 DNM23:DNM35 DXI23:DXI35 EHE23:EHE35 ERA23:ERA35 FAW23:FAW35 FKS23:FKS35 FUO23:FUO35 GEK23:GEK35 GOG23:GOG35 GYC23:GYC35 HHY23:HHY35 HRU23:HRU35 IBQ23:IBQ35 ILM23:ILM35 IVI23:IVI35 JFE23:JFE35 JPA23:JPA35 JYW23:JYW35 KIS23:KIS35 KSO23:KSO35 LCK23:LCK35 LMG23:LMG35 LWC23:LWC35 MFY23:MFY35 MPU23:MPU35 MZQ23:MZQ35 NJM23:NJM35 NTI23:NTI35 ODE23:ODE35 ONA23:ONA35 OWW23:OWW35 PGS23:PGS35 PQO23:PQO35 QAK23:QAK35 QKG23:QKG35 QUC23:QUC35 RDY23:RDY35 RNU23:RNU35 RXQ23:RXQ35 SHM23:SHM35 SRI23:SRI35 TBE23:TBE35 TLA23:TLA35 TUW23:TUW35 UES23:UES35 UOO23:UOO35 UYK23:UYK35 VIG23:VIG35 VSC23:VSC35 WBY23:WBY35 WLU23:WLU35 WVQ23:WVQ35 I65559:I65571 JE65559:JE65571 TA65559:TA65571 ACW65559:ACW65571 AMS65559:AMS65571 AWO65559:AWO65571 BGK65559:BGK65571 BQG65559:BQG65571 CAC65559:CAC65571 CJY65559:CJY65571 CTU65559:CTU65571 DDQ65559:DDQ65571 DNM65559:DNM65571 DXI65559:DXI65571 EHE65559:EHE65571 ERA65559:ERA65571 FAW65559:FAW65571 FKS65559:FKS65571 FUO65559:FUO65571 GEK65559:GEK65571 GOG65559:GOG65571 GYC65559:GYC65571 HHY65559:HHY65571 HRU65559:HRU65571 IBQ65559:IBQ65571 ILM65559:ILM65571 IVI65559:IVI65571 JFE65559:JFE65571 JPA65559:JPA65571 JYW65559:JYW65571 KIS65559:KIS65571 KSO65559:KSO65571 LCK65559:LCK65571 LMG65559:LMG65571 LWC65559:LWC65571 MFY65559:MFY65571 MPU65559:MPU65571 MZQ65559:MZQ65571 NJM65559:NJM65571 NTI65559:NTI65571 ODE65559:ODE65571 ONA65559:ONA65571 OWW65559:OWW65571 PGS65559:PGS65571 PQO65559:PQO65571 QAK65559:QAK65571 QKG65559:QKG65571 QUC65559:QUC65571 RDY65559:RDY65571 RNU65559:RNU65571 RXQ65559:RXQ65571 SHM65559:SHM65571 SRI65559:SRI65571 TBE65559:TBE65571 TLA65559:TLA65571 TUW65559:TUW65571 UES65559:UES65571 UOO65559:UOO65571 UYK65559:UYK65571 VIG65559:VIG65571 VSC65559:VSC65571 WBY65559:WBY65571 WLU65559:WLU65571 WVQ65559:WVQ65571 I131095:I131107 JE131095:JE131107 TA131095:TA131107 ACW131095:ACW131107 AMS131095:AMS131107 AWO131095:AWO131107 BGK131095:BGK131107 BQG131095:BQG131107 CAC131095:CAC131107 CJY131095:CJY131107 CTU131095:CTU131107 DDQ131095:DDQ131107 DNM131095:DNM131107 DXI131095:DXI131107 EHE131095:EHE131107 ERA131095:ERA131107 FAW131095:FAW131107 FKS131095:FKS131107 FUO131095:FUO131107 GEK131095:GEK131107 GOG131095:GOG131107 GYC131095:GYC131107 HHY131095:HHY131107 HRU131095:HRU131107 IBQ131095:IBQ131107 ILM131095:ILM131107 IVI131095:IVI131107 JFE131095:JFE131107 JPA131095:JPA131107 JYW131095:JYW131107 KIS131095:KIS131107 KSO131095:KSO131107 LCK131095:LCK131107 LMG131095:LMG131107 LWC131095:LWC131107 MFY131095:MFY131107 MPU131095:MPU131107 MZQ131095:MZQ131107 NJM131095:NJM131107 NTI131095:NTI131107 ODE131095:ODE131107 ONA131095:ONA131107 OWW131095:OWW131107 PGS131095:PGS131107 PQO131095:PQO131107 QAK131095:QAK131107 QKG131095:QKG131107 QUC131095:QUC131107 RDY131095:RDY131107 RNU131095:RNU131107 RXQ131095:RXQ131107 SHM131095:SHM131107 SRI131095:SRI131107 TBE131095:TBE131107 TLA131095:TLA131107 TUW131095:TUW131107 UES131095:UES131107 UOO131095:UOO131107 UYK131095:UYK131107 VIG131095:VIG131107 VSC131095:VSC131107 WBY131095:WBY131107 WLU131095:WLU131107 WVQ131095:WVQ131107 I196631:I196643 JE196631:JE196643 TA196631:TA196643 ACW196631:ACW196643 AMS196631:AMS196643 AWO196631:AWO196643 BGK196631:BGK196643 BQG196631:BQG196643 CAC196631:CAC196643 CJY196631:CJY196643 CTU196631:CTU196643 DDQ196631:DDQ196643 DNM196631:DNM196643 DXI196631:DXI196643 EHE196631:EHE196643 ERA196631:ERA196643 FAW196631:FAW196643 FKS196631:FKS196643 FUO196631:FUO196643 GEK196631:GEK196643 GOG196631:GOG196643 GYC196631:GYC196643 HHY196631:HHY196643 HRU196631:HRU196643 IBQ196631:IBQ196643 ILM196631:ILM196643 IVI196631:IVI196643 JFE196631:JFE196643 JPA196631:JPA196643 JYW196631:JYW196643 KIS196631:KIS196643 KSO196631:KSO196643 LCK196631:LCK196643 LMG196631:LMG196643 LWC196631:LWC196643 MFY196631:MFY196643 MPU196631:MPU196643 MZQ196631:MZQ196643 NJM196631:NJM196643 NTI196631:NTI196643 ODE196631:ODE196643 ONA196631:ONA196643 OWW196631:OWW196643 PGS196631:PGS196643 PQO196631:PQO196643 QAK196631:QAK196643 QKG196631:QKG196643 QUC196631:QUC196643 RDY196631:RDY196643 RNU196631:RNU196643 RXQ196631:RXQ196643 SHM196631:SHM196643 SRI196631:SRI196643 TBE196631:TBE196643 TLA196631:TLA196643 TUW196631:TUW196643 UES196631:UES196643 UOO196631:UOO196643 UYK196631:UYK196643 VIG196631:VIG196643 VSC196631:VSC196643 WBY196631:WBY196643 WLU196631:WLU196643 WVQ196631:WVQ196643 I262167:I262179 JE262167:JE262179 TA262167:TA262179 ACW262167:ACW262179 AMS262167:AMS262179 AWO262167:AWO262179 BGK262167:BGK262179 BQG262167:BQG262179 CAC262167:CAC262179 CJY262167:CJY262179 CTU262167:CTU262179 DDQ262167:DDQ262179 DNM262167:DNM262179 DXI262167:DXI262179 EHE262167:EHE262179 ERA262167:ERA262179 FAW262167:FAW262179 FKS262167:FKS262179 FUO262167:FUO262179 GEK262167:GEK262179 GOG262167:GOG262179 GYC262167:GYC262179 HHY262167:HHY262179 HRU262167:HRU262179 IBQ262167:IBQ262179 ILM262167:ILM262179 IVI262167:IVI262179 JFE262167:JFE262179 JPA262167:JPA262179 JYW262167:JYW262179 KIS262167:KIS262179 KSO262167:KSO262179 LCK262167:LCK262179 LMG262167:LMG262179 LWC262167:LWC262179 MFY262167:MFY262179 MPU262167:MPU262179 MZQ262167:MZQ262179 NJM262167:NJM262179 NTI262167:NTI262179 ODE262167:ODE262179 ONA262167:ONA262179 OWW262167:OWW262179 PGS262167:PGS262179 PQO262167:PQO262179 QAK262167:QAK262179 QKG262167:QKG262179 QUC262167:QUC262179 RDY262167:RDY262179 RNU262167:RNU262179 RXQ262167:RXQ262179 SHM262167:SHM262179 SRI262167:SRI262179 TBE262167:TBE262179 TLA262167:TLA262179 TUW262167:TUW262179 UES262167:UES262179 UOO262167:UOO262179 UYK262167:UYK262179 VIG262167:VIG262179 VSC262167:VSC262179 WBY262167:WBY262179 WLU262167:WLU262179 WVQ262167:WVQ262179 I327703:I327715 JE327703:JE327715 TA327703:TA327715 ACW327703:ACW327715 AMS327703:AMS327715 AWO327703:AWO327715 BGK327703:BGK327715 BQG327703:BQG327715 CAC327703:CAC327715 CJY327703:CJY327715 CTU327703:CTU327715 DDQ327703:DDQ327715 DNM327703:DNM327715 DXI327703:DXI327715 EHE327703:EHE327715 ERA327703:ERA327715 FAW327703:FAW327715 FKS327703:FKS327715 FUO327703:FUO327715 GEK327703:GEK327715 GOG327703:GOG327715 GYC327703:GYC327715 HHY327703:HHY327715 HRU327703:HRU327715 IBQ327703:IBQ327715 ILM327703:ILM327715 IVI327703:IVI327715 JFE327703:JFE327715 JPA327703:JPA327715 JYW327703:JYW327715 KIS327703:KIS327715 KSO327703:KSO327715 LCK327703:LCK327715 LMG327703:LMG327715 LWC327703:LWC327715 MFY327703:MFY327715 MPU327703:MPU327715 MZQ327703:MZQ327715 NJM327703:NJM327715 NTI327703:NTI327715 ODE327703:ODE327715 ONA327703:ONA327715 OWW327703:OWW327715 PGS327703:PGS327715 PQO327703:PQO327715 QAK327703:QAK327715 QKG327703:QKG327715 QUC327703:QUC327715 RDY327703:RDY327715 RNU327703:RNU327715 RXQ327703:RXQ327715 SHM327703:SHM327715 SRI327703:SRI327715 TBE327703:TBE327715 TLA327703:TLA327715 TUW327703:TUW327715 UES327703:UES327715 UOO327703:UOO327715 UYK327703:UYK327715 VIG327703:VIG327715 VSC327703:VSC327715 WBY327703:WBY327715 WLU327703:WLU327715 WVQ327703:WVQ327715 I393239:I393251 JE393239:JE393251 TA393239:TA393251 ACW393239:ACW393251 AMS393239:AMS393251 AWO393239:AWO393251 BGK393239:BGK393251 BQG393239:BQG393251 CAC393239:CAC393251 CJY393239:CJY393251 CTU393239:CTU393251 DDQ393239:DDQ393251 DNM393239:DNM393251 DXI393239:DXI393251 EHE393239:EHE393251 ERA393239:ERA393251 FAW393239:FAW393251 FKS393239:FKS393251 FUO393239:FUO393251 GEK393239:GEK393251 GOG393239:GOG393251 GYC393239:GYC393251 HHY393239:HHY393251 HRU393239:HRU393251 IBQ393239:IBQ393251 ILM393239:ILM393251 IVI393239:IVI393251 JFE393239:JFE393251 JPA393239:JPA393251 JYW393239:JYW393251 KIS393239:KIS393251 KSO393239:KSO393251 LCK393239:LCK393251 LMG393239:LMG393251 LWC393239:LWC393251 MFY393239:MFY393251 MPU393239:MPU393251 MZQ393239:MZQ393251 NJM393239:NJM393251 NTI393239:NTI393251 ODE393239:ODE393251 ONA393239:ONA393251 OWW393239:OWW393251 PGS393239:PGS393251 PQO393239:PQO393251 QAK393239:QAK393251 QKG393239:QKG393251 QUC393239:QUC393251 RDY393239:RDY393251 RNU393239:RNU393251 RXQ393239:RXQ393251 SHM393239:SHM393251 SRI393239:SRI393251 TBE393239:TBE393251 TLA393239:TLA393251 TUW393239:TUW393251 UES393239:UES393251 UOO393239:UOO393251 UYK393239:UYK393251 VIG393239:VIG393251 VSC393239:VSC393251 WBY393239:WBY393251 WLU393239:WLU393251 WVQ393239:WVQ393251 I458775:I458787 JE458775:JE458787 TA458775:TA458787 ACW458775:ACW458787 AMS458775:AMS458787 AWO458775:AWO458787 BGK458775:BGK458787 BQG458775:BQG458787 CAC458775:CAC458787 CJY458775:CJY458787 CTU458775:CTU458787 DDQ458775:DDQ458787 DNM458775:DNM458787 DXI458775:DXI458787 EHE458775:EHE458787 ERA458775:ERA458787 FAW458775:FAW458787 FKS458775:FKS458787 FUO458775:FUO458787 GEK458775:GEK458787 GOG458775:GOG458787 GYC458775:GYC458787 HHY458775:HHY458787 HRU458775:HRU458787 IBQ458775:IBQ458787 ILM458775:ILM458787 IVI458775:IVI458787 JFE458775:JFE458787 JPA458775:JPA458787 JYW458775:JYW458787 KIS458775:KIS458787 KSO458775:KSO458787 LCK458775:LCK458787 LMG458775:LMG458787 LWC458775:LWC458787 MFY458775:MFY458787 MPU458775:MPU458787 MZQ458775:MZQ458787 NJM458775:NJM458787 NTI458775:NTI458787 ODE458775:ODE458787 ONA458775:ONA458787 OWW458775:OWW458787 PGS458775:PGS458787 PQO458775:PQO458787 QAK458775:QAK458787 QKG458775:QKG458787 QUC458775:QUC458787 RDY458775:RDY458787 RNU458775:RNU458787 RXQ458775:RXQ458787 SHM458775:SHM458787 SRI458775:SRI458787 TBE458775:TBE458787 TLA458775:TLA458787 TUW458775:TUW458787 UES458775:UES458787 UOO458775:UOO458787 UYK458775:UYK458787 VIG458775:VIG458787 VSC458775:VSC458787 WBY458775:WBY458787 WLU458775:WLU458787 WVQ458775:WVQ458787 I524311:I524323 JE524311:JE524323 TA524311:TA524323 ACW524311:ACW524323 AMS524311:AMS524323 AWO524311:AWO524323 BGK524311:BGK524323 BQG524311:BQG524323 CAC524311:CAC524323 CJY524311:CJY524323 CTU524311:CTU524323 DDQ524311:DDQ524323 DNM524311:DNM524323 DXI524311:DXI524323 EHE524311:EHE524323 ERA524311:ERA524323 FAW524311:FAW524323 FKS524311:FKS524323 FUO524311:FUO524323 GEK524311:GEK524323 GOG524311:GOG524323 GYC524311:GYC524323 HHY524311:HHY524323 HRU524311:HRU524323 IBQ524311:IBQ524323 ILM524311:ILM524323 IVI524311:IVI524323 JFE524311:JFE524323 JPA524311:JPA524323 JYW524311:JYW524323 KIS524311:KIS524323 KSO524311:KSO524323 LCK524311:LCK524323 LMG524311:LMG524323 LWC524311:LWC524323 MFY524311:MFY524323 MPU524311:MPU524323 MZQ524311:MZQ524323 NJM524311:NJM524323 NTI524311:NTI524323 ODE524311:ODE524323 ONA524311:ONA524323 OWW524311:OWW524323 PGS524311:PGS524323 PQO524311:PQO524323 QAK524311:QAK524323 QKG524311:QKG524323 QUC524311:QUC524323 RDY524311:RDY524323 RNU524311:RNU524323 RXQ524311:RXQ524323 SHM524311:SHM524323 SRI524311:SRI524323 TBE524311:TBE524323 TLA524311:TLA524323 TUW524311:TUW524323 UES524311:UES524323 UOO524311:UOO524323 UYK524311:UYK524323 VIG524311:VIG524323 VSC524311:VSC524323 WBY524311:WBY524323 WLU524311:WLU524323 WVQ524311:WVQ524323 I589847:I589859 JE589847:JE589859 TA589847:TA589859 ACW589847:ACW589859 AMS589847:AMS589859 AWO589847:AWO589859 BGK589847:BGK589859 BQG589847:BQG589859 CAC589847:CAC589859 CJY589847:CJY589859 CTU589847:CTU589859 DDQ589847:DDQ589859 DNM589847:DNM589859 DXI589847:DXI589859 EHE589847:EHE589859 ERA589847:ERA589859 FAW589847:FAW589859 FKS589847:FKS589859 FUO589847:FUO589859 GEK589847:GEK589859 GOG589847:GOG589859 GYC589847:GYC589859 HHY589847:HHY589859 HRU589847:HRU589859 IBQ589847:IBQ589859 ILM589847:ILM589859 IVI589847:IVI589859 JFE589847:JFE589859 JPA589847:JPA589859 JYW589847:JYW589859 KIS589847:KIS589859 KSO589847:KSO589859 LCK589847:LCK589859 LMG589847:LMG589859 LWC589847:LWC589859 MFY589847:MFY589859 MPU589847:MPU589859 MZQ589847:MZQ589859 NJM589847:NJM589859 NTI589847:NTI589859 ODE589847:ODE589859 ONA589847:ONA589859 OWW589847:OWW589859 PGS589847:PGS589859 PQO589847:PQO589859 QAK589847:QAK589859 QKG589847:QKG589859 QUC589847:QUC589859 RDY589847:RDY589859 RNU589847:RNU589859 RXQ589847:RXQ589859 SHM589847:SHM589859 SRI589847:SRI589859 TBE589847:TBE589859 TLA589847:TLA589859 TUW589847:TUW589859 UES589847:UES589859 UOO589847:UOO589859 UYK589847:UYK589859 VIG589847:VIG589859 VSC589847:VSC589859 WBY589847:WBY589859 WLU589847:WLU589859 WVQ589847:WVQ589859 I655383:I655395 JE655383:JE655395 TA655383:TA655395 ACW655383:ACW655395 AMS655383:AMS655395 AWO655383:AWO655395 BGK655383:BGK655395 BQG655383:BQG655395 CAC655383:CAC655395 CJY655383:CJY655395 CTU655383:CTU655395 DDQ655383:DDQ655395 DNM655383:DNM655395 DXI655383:DXI655395 EHE655383:EHE655395 ERA655383:ERA655395 FAW655383:FAW655395 FKS655383:FKS655395 FUO655383:FUO655395 GEK655383:GEK655395 GOG655383:GOG655395 GYC655383:GYC655395 HHY655383:HHY655395 HRU655383:HRU655395 IBQ655383:IBQ655395 ILM655383:ILM655395 IVI655383:IVI655395 JFE655383:JFE655395 JPA655383:JPA655395 JYW655383:JYW655395 KIS655383:KIS655395 KSO655383:KSO655395 LCK655383:LCK655395 LMG655383:LMG655395 LWC655383:LWC655395 MFY655383:MFY655395 MPU655383:MPU655395 MZQ655383:MZQ655395 NJM655383:NJM655395 NTI655383:NTI655395 ODE655383:ODE655395 ONA655383:ONA655395 OWW655383:OWW655395 PGS655383:PGS655395 PQO655383:PQO655395 QAK655383:QAK655395 QKG655383:QKG655395 QUC655383:QUC655395 RDY655383:RDY655395 RNU655383:RNU655395 RXQ655383:RXQ655395 SHM655383:SHM655395 SRI655383:SRI655395 TBE655383:TBE655395 TLA655383:TLA655395 TUW655383:TUW655395 UES655383:UES655395 UOO655383:UOO655395 UYK655383:UYK655395 VIG655383:VIG655395 VSC655383:VSC655395 WBY655383:WBY655395 WLU655383:WLU655395 WVQ655383:WVQ655395 I720919:I720931 JE720919:JE720931 TA720919:TA720931 ACW720919:ACW720931 AMS720919:AMS720931 AWO720919:AWO720931 BGK720919:BGK720931 BQG720919:BQG720931 CAC720919:CAC720931 CJY720919:CJY720931 CTU720919:CTU720931 DDQ720919:DDQ720931 DNM720919:DNM720931 DXI720919:DXI720931 EHE720919:EHE720931 ERA720919:ERA720931 FAW720919:FAW720931 FKS720919:FKS720931 FUO720919:FUO720931 GEK720919:GEK720931 GOG720919:GOG720931 GYC720919:GYC720931 HHY720919:HHY720931 HRU720919:HRU720931 IBQ720919:IBQ720931 ILM720919:ILM720931 IVI720919:IVI720931 JFE720919:JFE720931 JPA720919:JPA720931 JYW720919:JYW720931 KIS720919:KIS720931 KSO720919:KSO720931 LCK720919:LCK720931 LMG720919:LMG720931 LWC720919:LWC720931 MFY720919:MFY720931 MPU720919:MPU720931 MZQ720919:MZQ720931 NJM720919:NJM720931 NTI720919:NTI720931 ODE720919:ODE720931 ONA720919:ONA720931 OWW720919:OWW720931 PGS720919:PGS720931 PQO720919:PQO720931 QAK720919:QAK720931 QKG720919:QKG720931 QUC720919:QUC720931 RDY720919:RDY720931 RNU720919:RNU720931 RXQ720919:RXQ720931 SHM720919:SHM720931 SRI720919:SRI720931 TBE720919:TBE720931 TLA720919:TLA720931 TUW720919:TUW720931 UES720919:UES720931 UOO720919:UOO720931 UYK720919:UYK720931 VIG720919:VIG720931 VSC720919:VSC720931 WBY720919:WBY720931 WLU720919:WLU720931 WVQ720919:WVQ720931 I786455:I786467 JE786455:JE786467 TA786455:TA786467 ACW786455:ACW786467 AMS786455:AMS786467 AWO786455:AWO786467 BGK786455:BGK786467 BQG786455:BQG786467 CAC786455:CAC786467 CJY786455:CJY786467 CTU786455:CTU786467 DDQ786455:DDQ786467 DNM786455:DNM786467 DXI786455:DXI786467 EHE786455:EHE786467 ERA786455:ERA786467 FAW786455:FAW786467 FKS786455:FKS786467 FUO786455:FUO786467 GEK786455:GEK786467 GOG786455:GOG786467 GYC786455:GYC786467 HHY786455:HHY786467 HRU786455:HRU786467 IBQ786455:IBQ786467 ILM786455:ILM786467 IVI786455:IVI786467 JFE786455:JFE786467 JPA786455:JPA786467 JYW786455:JYW786467 KIS786455:KIS786467 KSO786455:KSO786467 LCK786455:LCK786467 LMG786455:LMG786467 LWC786455:LWC786467 MFY786455:MFY786467 MPU786455:MPU786467 MZQ786455:MZQ786467 NJM786455:NJM786467 NTI786455:NTI786467 ODE786455:ODE786467 ONA786455:ONA786467 OWW786455:OWW786467 PGS786455:PGS786467 PQO786455:PQO786467 QAK786455:QAK786467 QKG786455:QKG786467 QUC786455:QUC786467 RDY786455:RDY786467 RNU786455:RNU786467 RXQ786455:RXQ786467 SHM786455:SHM786467 SRI786455:SRI786467 TBE786455:TBE786467 TLA786455:TLA786467 TUW786455:TUW786467 UES786455:UES786467 UOO786455:UOO786467 UYK786455:UYK786467 VIG786455:VIG786467 VSC786455:VSC786467 WBY786455:WBY786467 WLU786455:WLU786467 WVQ786455:WVQ786467 I851991:I852003 JE851991:JE852003 TA851991:TA852003 ACW851991:ACW852003 AMS851991:AMS852003 AWO851991:AWO852003 BGK851991:BGK852003 BQG851991:BQG852003 CAC851991:CAC852003 CJY851991:CJY852003 CTU851991:CTU852003 DDQ851991:DDQ852003 DNM851991:DNM852003 DXI851991:DXI852003 EHE851991:EHE852003 ERA851991:ERA852003 FAW851991:FAW852003 FKS851991:FKS852003 FUO851991:FUO852003 GEK851991:GEK852003 GOG851991:GOG852003 GYC851991:GYC852003 HHY851991:HHY852003 HRU851991:HRU852003 IBQ851991:IBQ852003 ILM851991:ILM852003 IVI851991:IVI852003 JFE851991:JFE852003 JPA851991:JPA852003 JYW851991:JYW852003 KIS851991:KIS852003 KSO851991:KSO852003 LCK851991:LCK852003 LMG851991:LMG852003 LWC851991:LWC852003 MFY851991:MFY852003 MPU851991:MPU852003 MZQ851991:MZQ852003 NJM851991:NJM852003 NTI851991:NTI852003 ODE851991:ODE852003 ONA851991:ONA852003 OWW851991:OWW852003 PGS851991:PGS852003 PQO851991:PQO852003 QAK851991:QAK852003 QKG851991:QKG852003 QUC851991:QUC852003 RDY851991:RDY852003 RNU851991:RNU852003 RXQ851991:RXQ852003 SHM851991:SHM852003 SRI851991:SRI852003 TBE851991:TBE852003 TLA851991:TLA852003 TUW851991:TUW852003 UES851991:UES852003 UOO851991:UOO852003 UYK851991:UYK852003 VIG851991:VIG852003 VSC851991:VSC852003 WBY851991:WBY852003 WLU851991:WLU852003 WVQ851991:WVQ852003 I917527:I917539 JE917527:JE917539 TA917527:TA917539 ACW917527:ACW917539 AMS917527:AMS917539 AWO917527:AWO917539 BGK917527:BGK917539 BQG917527:BQG917539 CAC917527:CAC917539 CJY917527:CJY917539 CTU917527:CTU917539 DDQ917527:DDQ917539 DNM917527:DNM917539 DXI917527:DXI917539 EHE917527:EHE917539 ERA917527:ERA917539 FAW917527:FAW917539 FKS917527:FKS917539 FUO917527:FUO917539 GEK917527:GEK917539 GOG917527:GOG917539 GYC917527:GYC917539 HHY917527:HHY917539 HRU917527:HRU917539 IBQ917527:IBQ917539 ILM917527:ILM917539 IVI917527:IVI917539 JFE917527:JFE917539 JPA917527:JPA917539 JYW917527:JYW917539 KIS917527:KIS917539 KSO917527:KSO917539 LCK917527:LCK917539 LMG917527:LMG917539 LWC917527:LWC917539 MFY917527:MFY917539 MPU917527:MPU917539 MZQ917527:MZQ917539 NJM917527:NJM917539 NTI917527:NTI917539 ODE917527:ODE917539 ONA917527:ONA917539 OWW917527:OWW917539 PGS917527:PGS917539 PQO917527:PQO917539 QAK917527:QAK917539 QKG917527:QKG917539 QUC917527:QUC917539 RDY917527:RDY917539 RNU917527:RNU917539 RXQ917527:RXQ917539 SHM917527:SHM917539 SRI917527:SRI917539 TBE917527:TBE917539 TLA917527:TLA917539 TUW917527:TUW917539 UES917527:UES917539 UOO917527:UOO917539 UYK917527:UYK917539 VIG917527:VIG917539 VSC917527:VSC917539 WBY917527:WBY917539 WLU917527:WLU917539 WVQ917527:WVQ917539 I983063:I983075 JE983063:JE983075 TA983063:TA983075 ACW983063:ACW983075 AMS983063:AMS983075 AWO983063:AWO983075 BGK983063:BGK983075 BQG983063:BQG983075 CAC983063:CAC983075 CJY983063:CJY983075 CTU983063:CTU983075 DDQ983063:DDQ983075 DNM983063:DNM983075 DXI983063:DXI983075 EHE983063:EHE983075 ERA983063:ERA983075 FAW983063:FAW983075 FKS983063:FKS983075 FUO983063:FUO983075 GEK983063:GEK983075 GOG983063:GOG983075 GYC983063:GYC983075 HHY983063:HHY983075 HRU983063:HRU983075 IBQ983063:IBQ983075 ILM983063:ILM983075 IVI983063:IVI983075 JFE983063:JFE983075 JPA983063:JPA983075 JYW983063:JYW983075 KIS983063:KIS983075 KSO983063:KSO983075 LCK983063:LCK983075 LMG983063:LMG983075 LWC983063:LWC983075 MFY983063:MFY983075 MPU983063:MPU983075 MZQ983063:MZQ983075 NJM983063:NJM983075 NTI983063:NTI983075 ODE983063:ODE983075 ONA983063:ONA983075 OWW983063:OWW983075 PGS983063:PGS983075 PQO983063:PQO983075 QAK983063:QAK983075 QKG983063:QKG983075 QUC983063:QUC983075 RDY983063:RDY983075 RNU983063:RNU983075 RXQ983063:RXQ983075 SHM983063:SHM983075 SRI983063:SRI983075 TBE983063:TBE983075 TLA983063:TLA983075 TUW983063:TUW983075 UES983063:UES983075 UOO983063:UOO983075 UYK983063:UYK983075 VIG983063:VIG983075 VSC983063:VSC983075 WBY983063:WBY983075 WLU983063:WLU983075 WVQ983063:WVQ983075 O23:O35 JK23:JK35 TG23:TG35 ADC23:ADC35 AMY23:AMY35 AWU23:AWU35 BGQ23:BGQ35 BQM23:BQM35 CAI23:CAI35 CKE23:CKE35 CUA23:CUA35 DDW23:DDW35 DNS23:DNS35 DXO23:DXO35 EHK23:EHK35 ERG23:ERG35 FBC23:FBC35 FKY23:FKY35 FUU23:FUU35 GEQ23:GEQ35 GOM23:GOM35 GYI23:GYI35 HIE23:HIE35 HSA23:HSA35 IBW23:IBW35 ILS23:ILS35 IVO23:IVO35 JFK23:JFK35 JPG23:JPG35 JZC23:JZC35 KIY23:KIY35 KSU23:KSU35 LCQ23:LCQ35 LMM23:LMM35 LWI23:LWI35 MGE23:MGE35 MQA23:MQA35 MZW23:MZW35 NJS23:NJS35 NTO23:NTO35 ODK23:ODK35 ONG23:ONG35 OXC23:OXC35 PGY23:PGY35 PQU23:PQU35 QAQ23:QAQ35 QKM23:QKM35 QUI23:QUI35 REE23:REE35 ROA23:ROA35 RXW23:RXW35 SHS23:SHS35 SRO23:SRO35 TBK23:TBK35 TLG23:TLG35 TVC23:TVC35 UEY23:UEY35 UOU23:UOU35 UYQ23:UYQ35 VIM23:VIM35 VSI23:VSI35 WCE23:WCE35 WMA23:WMA35 WVW23:WVW35 O65559:O65571 JK65559:JK65571 TG65559:TG65571 ADC65559:ADC65571 AMY65559:AMY65571 AWU65559:AWU65571 BGQ65559:BGQ65571 BQM65559:BQM65571 CAI65559:CAI65571 CKE65559:CKE65571 CUA65559:CUA65571 DDW65559:DDW65571 DNS65559:DNS65571 DXO65559:DXO65571 EHK65559:EHK65571 ERG65559:ERG65571 FBC65559:FBC65571 FKY65559:FKY65571 FUU65559:FUU65571 GEQ65559:GEQ65571 GOM65559:GOM65571 GYI65559:GYI65571 HIE65559:HIE65571 HSA65559:HSA65571 IBW65559:IBW65571 ILS65559:ILS65571 IVO65559:IVO65571 JFK65559:JFK65571 JPG65559:JPG65571 JZC65559:JZC65571 KIY65559:KIY65571 KSU65559:KSU65571 LCQ65559:LCQ65571 LMM65559:LMM65571 LWI65559:LWI65571 MGE65559:MGE65571 MQA65559:MQA65571 MZW65559:MZW65571 NJS65559:NJS65571 NTO65559:NTO65571 ODK65559:ODK65571 ONG65559:ONG65571 OXC65559:OXC65571 PGY65559:PGY65571 PQU65559:PQU65571 QAQ65559:QAQ65571 QKM65559:QKM65571 QUI65559:QUI65571 REE65559:REE65571 ROA65559:ROA65571 RXW65559:RXW65571 SHS65559:SHS65571 SRO65559:SRO65571 TBK65559:TBK65571 TLG65559:TLG65571 TVC65559:TVC65571 UEY65559:UEY65571 UOU65559:UOU65571 UYQ65559:UYQ65571 VIM65559:VIM65571 VSI65559:VSI65571 WCE65559:WCE65571 WMA65559:WMA65571 WVW65559:WVW65571 O131095:O131107 JK131095:JK131107 TG131095:TG131107 ADC131095:ADC131107 AMY131095:AMY131107 AWU131095:AWU131107 BGQ131095:BGQ131107 BQM131095:BQM131107 CAI131095:CAI131107 CKE131095:CKE131107 CUA131095:CUA131107 DDW131095:DDW131107 DNS131095:DNS131107 DXO131095:DXO131107 EHK131095:EHK131107 ERG131095:ERG131107 FBC131095:FBC131107 FKY131095:FKY131107 FUU131095:FUU131107 GEQ131095:GEQ131107 GOM131095:GOM131107 GYI131095:GYI131107 HIE131095:HIE131107 HSA131095:HSA131107 IBW131095:IBW131107 ILS131095:ILS131107 IVO131095:IVO131107 JFK131095:JFK131107 JPG131095:JPG131107 JZC131095:JZC131107 KIY131095:KIY131107 KSU131095:KSU131107 LCQ131095:LCQ131107 LMM131095:LMM131107 LWI131095:LWI131107 MGE131095:MGE131107 MQA131095:MQA131107 MZW131095:MZW131107 NJS131095:NJS131107 NTO131095:NTO131107 ODK131095:ODK131107 ONG131095:ONG131107 OXC131095:OXC131107 PGY131095:PGY131107 PQU131095:PQU131107 QAQ131095:QAQ131107 QKM131095:QKM131107 QUI131095:QUI131107 REE131095:REE131107 ROA131095:ROA131107 RXW131095:RXW131107 SHS131095:SHS131107 SRO131095:SRO131107 TBK131095:TBK131107 TLG131095:TLG131107 TVC131095:TVC131107 UEY131095:UEY131107 UOU131095:UOU131107 UYQ131095:UYQ131107 VIM131095:VIM131107 VSI131095:VSI131107 WCE131095:WCE131107 WMA131095:WMA131107 WVW131095:WVW131107 O196631:O196643 JK196631:JK196643 TG196631:TG196643 ADC196631:ADC196643 AMY196631:AMY196643 AWU196631:AWU196643 BGQ196631:BGQ196643 BQM196631:BQM196643 CAI196631:CAI196643 CKE196631:CKE196643 CUA196631:CUA196643 DDW196631:DDW196643 DNS196631:DNS196643 DXO196631:DXO196643 EHK196631:EHK196643 ERG196631:ERG196643 FBC196631:FBC196643 FKY196631:FKY196643 FUU196631:FUU196643 GEQ196631:GEQ196643 GOM196631:GOM196643 GYI196631:GYI196643 HIE196631:HIE196643 HSA196631:HSA196643 IBW196631:IBW196643 ILS196631:ILS196643 IVO196631:IVO196643 JFK196631:JFK196643 JPG196631:JPG196643 JZC196631:JZC196643 KIY196631:KIY196643 KSU196631:KSU196643 LCQ196631:LCQ196643 LMM196631:LMM196643 LWI196631:LWI196643 MGE196631:MGE196643 MQA196631:MQA196643 MZW196631:MZW196643 NJS196631:NJS196643 NTO196631:NTO196643 ODK196631:ODK196643 ONG196631:ONG196643 OXC196631:OXC196643 PGY196631:PGY196643 PQU196631:PQU196643 QAQ196631:QAQ196643 QKM196631:QKM196643 QUI196631:QUI196643 REE196631:REE196643 ROA196631:ROA196643 RXW196631:RXW196643 SHS196631:SHS196643 SRO196631:SRO196643 TBK196631:TBK196643 TLG196631:TLG196643 TVC196631:TVC196643 UEY196631:UEY196643 UOU196631:UOU196643 UYQ196631:UYQ196643 VIM196631:VIM196643 VSI196631:VSI196643 WCE196631:WCE196643 WMA196631:WMA196643 WVW196631:WVW196643 O262167:O262179 JK262167:JK262179 TG262167:TG262179 ADC262167:ADC262179 AMY262167:AMY262179 AWU262167:AWU262179 BGQ262167:BGQ262179 BQM262167:BQM262179 CAI262167:CAI262179 CKE262167:CKE262179 CUA262167:CUA262179 DDW262167:DDW262179 DNS262167:DNS262179 DXO262167:DXO262179 EHK262167:EHK262179 ERG262167:ERG262179 FBC262167:FBC262179 FKY262167:FKY262179 FUU262167:FUU262179 GEQ262167:GEQ262179 GOM262167:GOM262179 GYI262167:GYI262179 HIE262167:HIE262179 HSA262167:HSA262179 IBW262167:IBW262179 ILS262167:ILS262179 IVO262167:IVO262179 JFK262167:JFK262179 JPG262167:JPG262179 JZC262167:JZC262179 KIY262167:KIY262179 KSU262167:KSU262179 LCQ262167:LCQ262179 LMM262167:LMM262179 LWI262167:LWI262179 MGE262167:MGE262179 MQA262167:MQA262179 MZW262167:MZW262179 NJS262167:NJS262179 NTO262167:NTO262179 ODK262167:ODK262179 ONG262167:ONG262179 OXC262167:OXC262179 PGY262167:PGY262179 PQU262167:PQU262179 QAQ262167:QAQ262179 QKM262167:QKM262179 QUI262167:QUI262179 REE262167:REE262179 ROA262167:ROA262179 RXW262167:RXW262179 SHS262167:SHS262179 SRO262167:SRO262179 TBK262167:TBK262179 TLG262167:TLG262179 TVC262167:TVC262179 UEY262167:UEY262179 UOU262167:UOU262179 UYQ262167:UYQ262179 VIM262167:VIM262179 VSI262167:VSI262179 WCE262167:WCE262179 WMA262167:WMA262179 WVW262167:WVW262179 O327703:O327715 JK327703:JK327715 TG327703:TG327715 ADC327703:ADC327715 AMY327703:AMY327715 AWU327703:AWU327715 BGQ327703:BGQ327715 BQM327703:BQM327715 CAI327703:CAI327715 CKE327703:CKE327715 CUA327703:CUA327715 DDW327703:DDW327715 DNS327703:DNS327715 DXO327703:DXO327715 EHK327703:EHK327715 ERG327703:ERG327715 FBC327703:FBC327715 FKY327703:FKY327715 FUU327703:FUU327715 GEQ327703:GEQ327715 GOM327703:GOM327715 GYI327703:GYI327715 HIE327703:HIE327715 HSA327703:HSA327715 IBW327703:IBW327715 ILS327703:ILS327715 IVO327703:IVO327715 JFK327703:JFK327715 JPG327703:JPG327715 JZC327703:JZC327715 KIY327703:KIY327715 KSU327703:KSU327715 LCQ327703:LCQ327715 LMM327703:LMM327715 LWI327703:LWI327715 MGE327703:MGE327715 MQA327703:MQA327715 MZW327703:MZW327715 NJS327703:NJS327715 NTO327703:NTO327715 ODK327703:ODK327715 ONG327703:ONG327715 OXC327703:OXC327715 PGY327703:PGY327715 PQU327703:PQU327715 QAQ327703:QAQ327715 QKM327703:QKM327715 QUI327703:QUI327715 REE327703:REE327715 ROA327703:ROA327715 RXW327703:RXW327715 SHS327703:SHS327715 SRO327703:SRO327715 TBK327703:TBK327715 TLG327703:TLG327715 TVC327703:TVC327715 UEY327703:UEY327715 UOU327703:UOU327715 UYQ327703:UYQ327715 VIM327703:VIM327715 VSI327703:VSI327715 WCE327703:WCE327715 WMA327703:WMA327715 WVW327703:WVW327715 O393239:O393251 JK393239:JK393251 TG393239:TG393251 ADC393239:ADC393251 AMY393239:AMY393251 AWU393239:AWU393251 BGQ393239:BGQ393251 BQM393239:BQM393251 CAI393239:CAI393251 CKE393239:CKE393251 CUA393239:CUA393251 DDW393239:DDW393251 DNS393239:DNS393251 DXO393239:DXO393251 EHK393239:EHK393251 ERG393239:ERG393251 FBC393239:FBC393251 FKY393239:FKY393251 FUU393239:FUU393251 GEQ393239:GEQ393251 GOM393239:GOM393251 GYI393239:GYI393251 HIE393239:HIE393251 HSA393239:HSA393251 IBW393239:IBW393251 ILS393239:ILS393251 IVO393239:IVO393251 JFK393239:JFK393251 JPG393239:JPG393251 JZC393239:JZC393251 KIY393239:KIY393251 KSU393239:KSU393251 LCQ393239:LCQ393251 LMM393239:LMM393251 LWI393239:LWI393251 MGE393239:MGE393251 MQA393239:MQA393251 MZW393239:MZW393251 NJS393239:NJS393251 NTO393239:NTO393251 ODK393239:ODK393251 ONG393239:ONG393251 OXC393239:OXC393251 PGY393239:PGY393251 PQU393239:PQU393251 QAQ393239:QAQ393251 QKM393239:QKM393251 QUI393239:QUI393251 REE393239:REE393251 ROA393239:ROA393251 RXW393239:RXW393251 SHS393239:SHS393251 SRO393239:SRO393251 TBK393239:TBK393251 TLG393239:TLG393251 TVC393239:TVC393251 UEY393239:UEY393251 UOU393239:UOU393251 UYQ393239:UYQ393251 VIM393239:VIM393251 VSI393239:VSI393251 WCE393239:WCE393251 WMA393239:WMA393251 WVW393239:WVW393251 O458775:O458787 JK458775:JK458787 TG458775:TG458787 ADC458775:ADC458787 AMY458775:AMY458787 AWU458775:AWU458787 BGQ458775:BGQ458787 BQM458775:BQM458787 CAI458775:CAI458787 CKE458775:CKE458787 CUA458775:CUA458787 DDW458775:DDW458787 DNS458775:DNS458787 DXO458775:DXO458787 EHK458775:EHK458787 ERG458775:ERG458787 FBC458775:FBC458787 FKY458775:FKY458787 FUU458775:FUU458787 GEQ458775:GEQ458787 GOM458775:GOM458787 GYI458775:GYI458787 HIE458775:HIE458787 HSA458775:HSA458787 IBW458775:IBW458787 ILS458775:ILS458787 IVO458775:IVO458787 JFK458775:JFK458787 JPG458775:JPG458787 JZC458775:JZC458787 KIY458775:KIY458787 KSU458775:KSU458787 LCQ458775:LCQ458787 LMM458775:LMM458787 LWI458775:LWI458787 MGE458775:MGE458787 MQA458775:MQA458787 MZW458775:MZW458787 NJS458775:NJS458787 NTO458775:NTO458787 ODK458775:ODK458787 ONG458775:ONG458787 OXC458775:OXC458787 PGY458775:PGY458787 PQU458775:PQU458787 QAQ458775:QAQ458787 QKM458775:QKM458787 QUI458775:QUI458787 REE458775:REE458787 ROA458775:ROA458787 RXW458775:RXW458787 SHS458775:SHS458787 SRO458775:SRO458787 TBK458775:TBK458787 TLG458775:TLG458787 TVC458775:TVC458787 UEY458775:UEY458787 UOU458775:UOU458787 UYQ458775:UYQ458787 VIM458775:VIM458787 VSI458775:VSI458787 WCE458775:WCE458787 WMA458775:WMA458787 WVW458775:WVW458787 O524311:O524323 JK524311:JK524323 TG524311:TG524323 ADC524311:ADC524323 AMY524311:AMY524323 AWU524311:AWU524323 BGQ524311:BGQ524323 BQM524311:BQM524323 CAI524311:CAI524323 CKE524311:CKE524323 CUA524311:CUA524323 DDW524311:DDW524323 DNS524311:DNS524323 DXO524311:DXO524323 EHK524311:EHK524323 ERG524311:ERG524323 FBC524311:FBC524323 FKY524311:FKY524323 FUU524311:FUU524323 GEQ524311:GEQ524323 GOM524311:GOM524323 GYI524311:GYI524323 HIE524311:HIE524323 HSA524311:HSA524323 IBW524311:IBW524323 ILS524311:ILS524323 IVO524311:IVO524323 JFK524311:JFK524323 JPG524311:JPG524323 JZC524311:JZC524323 KIY524311:KIY524323 KSU524311:KSU524323 LCQ524311:LCQ524323 LMM524311:LMM524323 LWI524311:LWI524323 MGE524311:MGE524323 MQA524311:MQA524323 MZW524311:MZW524323 NJS524311:NJS524323 NTO524311:NTO524323 ODK524311:ODK524323 ONG524311:ONG524323 OXC524311:OXC524323 PGY524311:PGY524323 PQU524311:PQU524323 QAQ524311:QAQ524323 QKM524311:QKM524323 QUI524311:QUI524323 REE524311:REE524323 ROA524311:ROA524323 RXW524311:RXW524323 SHS524311:SHS524323 SRO524311:SRO524323 TBK524311:TBK524323 TLG524311:TLG524323 TVC524311:TVC524323 UEY524311:UEY524323 UOU524311:UOU524323 UYQ524311:UYQ524323 VIM524311:VIM524323 VSI524311:VSI524323 WCE524311:WCE524323 WMA524311:WMA524323 WVW524311:WVW524323 O589847:O589859 JK589847:JK589859 TG589847:TG589859 ADC589847:ADC589859 AMY589847:AMY589859 AWU589847:AWU589859 BGQ589847:BGQ589859 BQM589847:BQM589859 CAI589847:CAI589859 CKE589847:CKE589859 CUA589847:CUA589859 DDW589847:DDW589859 DNS589847:DNS589859 DXO589847:DXO589859 EHK589847:EHK589859 ERG589847:ERG589859 FBC589847:FBC589859 FKY589847:FKY589859 FUU589847:FUU589859 GEQ589847:GEQ589859 GOM589847:GOM589859 GYI589847:GYI589859 HIE589847:HIE589859 HSA589847:HSA589859 IBW589847:IBW589859 ILS589847:ILS589859 IVO589847:IVO589859 JFK589847:JFK589859 JPG589847:JPG589859 JZC589847:JZC589859 KIY589847:KIY589859 KSU589847:KSU589859 LCQ589847:LCQ589859 LMM589847:LMM589859 LWI589847:LWI589859 MGE589847:MGE589859 MQA589847:MQA589859 MZW589847:MZW589859 NJS589847:NJS589859 NTO589847:NTO589859 ODK589847:ODK589859 ONG589847:ONG589859 OXC589847:OXC589859 PGY589847:PGY589859 PQU589847:PQU589859 QAQ589847:QAQ589859 QKM589847:QKM589859 QUI589847:QUI589859 REE589847:REE589859 ROA589847:ROA589859 RXW589847:RXW589859 SHS589847:SHS589859 SRO589847:SRO589859 TBK589847:TBK589859 TLG589847:TLG589859 TVC589847:TVC589859 UEY589847:UEY589859 UOU589847:UOU589859 UYQ589847:UYQ589859 VIM589847:VIM589859 VSI589847:VSI589859 WCE589847:WCE589859 WMA589847:WMA589859 WVW589847:WVW589859 O655383:O655395 JK655383:JK655395 TG655383:TG655395 ADC655383:ADC655395 AMY655383:AMY655395 AWU655383:AWU655395 BGQ655383:BGQ655395 BQM655383:BQM655395 CAI655383:CAI655395 CKE655383:CKE655395 CUA655383:CUA655395 DDW655383:DDW655395 DNS655383:DNS655395 DXO655383:DXO655395 EHK655383:EHK655395 ERG655383:ERG655395 FBC655383:FBC655395 FKY655383:FKY655395 FUU655383:FUU655395 GEQ655383:GEQ655395 GOM655383:GOM655395 GYI655383:GYI655395 HIE655383:HIE655395 HSA655383:HSA655395 IBW655383:IBW655395 ILS655383:ILS655395 IVO655383:IVO655395 JFK655383:JFK655395 JPG655383:JPG655395 JZC655383:JZC655395 KIY655383:KIY655395 KSU655383:KSU655395 LCQ655383:LCQ655395 LMM655383:LMM655395 LWI655383:LWI655395 MGE655383:MGE655395 MQA655383:MQA655395 MZW655383:MZW655395 NJS655383:NJS655395 NTO655383:NTO655395 ODK655383:ODK655395 ONG655383:ONG655395 OXC655383:OXC655395 PGY655383:PGY655395 PQU655383:PQU655395 QAQ655383:QAQ655395 QKM655383:QKM655395 QUI655383:QUI655395 REE655383:REE655395 ROA655383:ROA655395 RXW655383:RXW655395 SHS655383:SHS655395 SRO655383:SRO655395 TBK655383:TBK655395 TLG655383:TLG655395 TVC655383:TVC655395 UEY655383:UEY655395 UOU655383:UOU655395 UYQ655383:UYQ655395 VIM655383:VIM655395 VSI655383:VSI655395 WCE655383:WCE655395 WMA655383:WMA655395 WVW655383:WVW655395 O720919:O720931 JK720919:JK720931 TG720919:TG720931 ADC720919:ADC720931 AMY720919:AMY720931 AWU720919:AWU720931 BGQ720919:BGQ720931 BQM720919:BQM720931 CAI720919:CAI720931 CKE720919:CKE720931 CUA720919:CUA720931 DDW720919:DDW720931 DNS720919:DNS720931 DXO720919:DXO720931 EHK720919:EHK720931 ERG720919:ERG720931 FBC720919:FBC720931 FKY720919:FKY720931 FUU720919:FUU720931 GEQ720919:GEQ720931 GOM720919:GOM720931 GYI720919:GYI720931 HIE720919:HIE720931 HSA720919:HSA720931 IBW720919:IBW720931 ILS720919:ILS720931 IVO720919:IVO720931 JFK720919:JFK720931 JPG720919:JPG720931 JZC720919:JZC720931 KIY720919:KIY720931 KSU720919:KSU720931 LCQ720919:LCQ720931 LMM720919:LMM720931 LWI720919:LWI720931 MGE720919:MGE720931 MQA720919:MQA720931 MZW720919:MZW720931 NJS720919:NJS720931 NTO720919:NTO720931 ODK720919:ODK720931 ONG720919:ONG720931 OXC720919:OXC720931 PGY720919:PGY720931 PQU720919:PQU720931 QAQ720919:QAQ720931 QKM720919:QKM720931 QUI720919:QUI720931 REE720919:REE720931 ROA720919:ROA720931 RXW720919:RXW720931 SHS720919:SHS720931 SRO720919:SRO720931 TBK720919:TBK720931 TLG720919:TLG720931 TVC720919:TVC720931 UEY720919:UEY720931 UOU720919:UOU720931 UYQ720919:UYQ720931 VIM720919:VIM720931 VSI720919:VSI720931 WCE720919:WCE720931 WMA720919:WMA720931 WVW720919:WVW720931 O786455:O786467 JK786455:JK786467 TG786455:TG786467 ADC786455:ADC786467 AMY786455:AMY786467 AWU786455:AWU786467 BGQ786455:BGQ786467 BQM786455:BQM786467 CAI786455:CAI786467 CKE786455:CKE786467 CUA786455:CUA786467 DDW786455:DDW786467 DNS786455:DNS786467 DXO786455:DXO786467 EHK786455:EHK786467 ERG786455:ERG786467 FBC786455:FBC786467 FKY786455:FKY786467 FUU786455:FUU786467 GEQ786455:GEQ786467 GOM786455:GOM786467 GYI786455:GYI786467 HIE786455:HIE786467 HSA786455:HSA786467 IBW786455:IBW786467 ILS786455:ILS786467 IVO786455:IVO786467 JFK786455:JFK786467 JPG786455:JPG786467 JZC786455:JZC786467 KIY786455:KIY786467 KSU786455:KSU786467 LCQ786455:LCQ786467 LMM786455:LMM786467 LWI786455:LWI786467 MGE786455:MGE786467 MQA786455:MQA786467 MZW786455:MZW786467 NJS786455:NJS786467 NTO786455:NTO786467 ODK786455:ODK786467 ONG786455:ONG786467 OXC786455:OXC786467 PGY786455:PGY786467 PQU786455:PQU786467 QAQ786455:QAQ786467 QKM786455:QKM786467 QUI786455:QUI786467 REE786455:REE786467 ROA786455:ROA786467 RXW786455:RXW786467 SHS786455:SHS786467 SRO786455:SRO786467 TBK786455:TBK786467 TLG786455:TLG786467 TVC786455:TVC786467 UEY786455:UEY786467 UOU786455:UOU786467 UYQ786455:UYQ786467 VIM786455:VIM786467 VSI786455:VSI786467 WCE786455:WCE786467 WMA786455:WMA786467 WVW786455:WVW786467 O851991:O852003 JK851991:JK852003 TG851991:TG852003 ADC851991:ADC852003 AMY851991:AMY852003 AWU851991:AWU852003 BGQ851991:BGQ852003 BQM851991:BQM852003 CAI851991:CAI852003 CKE851991:CKE852003 CUA851991:CUA852003 DDW851991:DDW852003 DNS851991:DNS852003 DXO851991:DXO852003 EHK851991:EHK852003 ERG851991:ERG852003 FBC851991:FBC852003 FKY851991:FKY852003 FUU851991:FUU852003 GEQ851991:GEQ852003 GOM851991:GOM852003 GYI851991:GYI852003 HIE851991:HIE852003 HSA851991:HSA852003 IBW851991:IBW852003 ILS851991:ILS852003 IVO851991:IVO852003 JFK851991:JFK852003 JPG851991:JPG852003 JZC851991:JZC852003 KIY851991:KIY852003 KSU851991:KSU852003 LCQ851991:LCQ852003 LMM851991:LMM852003 LWI851991:LWI852003 MGE851991:MGE852003 MQA851991:MQA852003 MZW851991:MZW852003 NJS851991:NJS852003 NTO851991:NTO852003 ODK851991:ODK852003 ONG851991:ONG852003 OXC851991:OXC852003 PGY851991:PGY852003 PQU851991:PQU852003 QAQ851991:QAQ852003 QKM851991:QKM852003 QUI851991:QUI852003 REE851991:REE852003 ROA851991:ROA852003 RXW851991:RXW852003 SHS851991:SHS852003 SRO851991:SRO852003 TBK851991:TBK852003 TLG851991:TLG852003 TVC851991:TVC852003 UEY851991:UEY852003 UOU851991:UOU852003 UYQ851991:UYQ852003 VIM851991:VIM852003 VSI851991:VSI852003 WCE851991:WCE852003 WMA851991:WMA852003 WVW851991:WVW852003 O917527:O917539 JK917527:JK917539 TG917527:TG917539 ADC917527:ADC917539 AMY917527:AMY917539 AWU917527:AWU917539 BGQ917527:BGQ917539 BQM917527:BQM917539 CAI917527:CAI917539 CKE917527:CKE917539 CUA917527:CUA917539 DDW917527:DDW917539 DNS917527:DNS917539 DXO917527:DXO917539 EHK917527:EHK917539 ERG917527:ERG917539 FBC917527:FBC917539 FKY917527:FKY917539 FUU917527:FUU917539 GEQ917527:GEQ917539 GOM917527:GOM917539 GYI917527:GYI917539 HIE917527:HIE917539 HSA917527:HSA917539 IBW917527:IBW917539 ILS917527:ILS917539 IVO917527:IVO917539 JFK917527:JFK917539 JPG917527:JPG917539 JZC917527:JZC917539 KIY917527:KIY917539 KSU917527:KSU917539 LCQ917527:LCQ917539 LMM917527:LMM917539 LWI917527:LWI917539 MGE917527:MGE917539 MQA917527:MQA917539 MZW917527:MZW917539 NJS917527:NJS917539 NTO917527:NTO917539 ODK917527:ODK917539 ONG917527:ONG917539 OXC917527:OXC917539 PGY917527:PGY917539 PQU917527:PQU917539 QAQ917527:QAQ917539 QKM917527:QKM917539 QUI917527:QUI917539 REE917527:REE917539 ROA917527:ROA917539 RXW917527:RXW917539 SHS917527:SHS917539 SRO917527:SRO917539 TBK917527:TBK917539 TLG917527:TLG917539 TVC917527:TVC917539 UEY917527:UEY917539 UOU917527:UOU917539 UYQ917527:UYQ917539 VIM917527:VIM917539 VSI917527:VSI917539 WCE917527:WCE917539 WMA917527:WMA917539 WVW917527:WVW917539 O983063:O983075 JK983063:JK983075 TG983063:TG983075 ADC983063:ADC983075 AMY983063:AMY983075 AWU983063:AWU983075 BGQ983063:BGQ983075 BQM983063:BQM983075 CAI983063:CAI983075 CKE983063:CKE983075 CUA983063:CUA983075 DDW983063:DDW983075 DNS983063:DNS983075 DXO983063:DXO983075 EHK983063:EHK983075 ERG983063:ERG983075 FBC983063:FBC983075 FKY983063:FKY983075 FUU983063:FUU983075 GEQ983063:GEQ983075 GOM983063:GOM983075 GYI983063:GYI983075 HIE983063:HIE983075 HSA983063:HSA983075 IBW983063:IBW983075 ILS983063:ILS983075 IVO983063:IVO983075 JFK983063:JFK983075 JPG983063:JPG983075 JZC983063:JZC983075 KIY983063:KIY983075 KSU983063:KSU983075 LCQ983063:LCQ983075 LMM983063:LMM983075 LWI983063:LWI983075 MGE983063:MGE983075 MQA983063:MQA983075 MZW983063:MZW983075 NJS983063:NJS983075 NTO983063:NTO983075 ODK983063:ODK983075 ONG983063:ONG983075 OXC983063:OXC983075 PGY983063:PGY983075 PQU983063:PQU983075 QAQ983063:QAQ983075 QKM983063:QKM983075 QUI983063:QUI983075 REE983063:REE983075 ROA983063:ROA983075 RXW983063:RXW983075 SHS983063:SHS983075 SRO983063:SRO983075 TBK983063:TBK983075 TLG983063:TLG983075 TVC983063:TVC983075 UEY983063:UEY983075 UOU983063:UOU983075 UYQ983063:UYQ983075 VIM983063:VIM983075 VSI983063:VSI983075 WCE983063:WCE983075 WMA983063:WMA983075 WVW983063:WVW983075" xr:uid="{00000000-0002-0000-0300-000037000000}">
      <formula1>0</formula1>
      <formula2>10000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textLength" errorStyle="information" allowBlank="1" showInputMessage="1" error="XLBVal:2=0_x000d__x000a_" xr:uid="{00000000-0002-0000-0300-000038000000}">
          <x14:formula1>
            <xm:f>0</xm:f>
          </x14:formula1>
          <x14:formula2>
            <xm:f>300</xm:f>
          </x14:formula2>
          <xm: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G65555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G131091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G196627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G262163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G327699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G393235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G458771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G524307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G589843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G655379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G720915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G786451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G851987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G917523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G983059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WLS983059 WVO983059 D11:D14 IZ11:IZ14 SV11:SV14 ACR11:ACR14 AMN11:AMN14 AWJ11:AWJ14 BGF11:BGF14 BQB11:BQB14 BZX11:BZX14 CJT11:CJT14 CTP11:CTP14 DDL11:DDL14 DNH11:DNH14 DXD11:DXD14 EGZ11:EGZ14 EQV11:EQV14 FAR11:FAR14 FKN11:FKN14 FUJ11:FUJ14 GEF11:GEF14 GOB11:GOB14 GXX11:GXX14 HHT11:HHT14 HRP11:HRP14 IBL11:IBL14 ILH11:ILH14 IVD11:IVD14 JEZ11:JEZ14 JOV11:JOV14 JYR11:JYR14 KIN11:KIN14 KSJ11:KSJ14 LCF11:LCF14 LMB11:LMB14 LVX11:LVX14 MFT11:MFT14 MPP11:MPP14 MZL11:MZL14 NJH11:NJH14 NTD11:NTD14 OCZ11:OCZ14 OMV11:OMV14 OWR11:OWR14 PGN11:PGN14 PQJ11:PQJ14 QAF11:QAF14 QKB11:QKB14 QTX11:QTX14 RDT11:RDT14 RNP11:RNP14 RXL11:RXL14 SHH11:SHH14 SRD11:SRD14 TAZ11:TAZ14 TKV11:TKV14 TUR11:TUR14 UEN11:UEN14 UOJ11:UOJ14 UYF11:UYF14 VIB11:VIB14 VRX11:VRX14 WBT11:WBT14 WLP11:WLP14 WVL11:WVL14 D65547:D65550 IZ65547:IZ65550 SV65547:SV65550 ACR65547:ACR65550 AMN65547:AMN65550 AWJ65547:AWJ65550 BGF65547:BGF65550 BQB65547:BQB65550 BZX65547:BZX65550 CJT65547:CJT65550 CTP65547:CTP65550 DDL65547:DDL65550 DNH65547:DNH65550 DXD65547:DXD65550 EGZ65547:EGZ65550 EQV65547:EQV65550 FAR65547:FAR65550 FKN65547:FKN65550 FUJ65547:FUJ65550 GEF65547:GEF65550 GOB65547:GOB65550 GXX65547:GXX65550 HHT65547:HHT65550 HRP65547:HRP65550 IBL65547:IBL65550 ILH65547:ILH65550 IVD65547:IVD65550 JEZ65547:JEZ65550 JOV65547:JOV65550 JYR65547:JYR65550 KIN65547:KIN65550 KSJ65547:KSJ65550 LCF65547:LCF65550 LMB65547:LMB65550 LVX65547:LVX65550 MFT65547:MFT65550 MPP65547:MPP65550 MZL65547:MZL65550 NJH65547:NJH65550 NTD65547:NTD65550 OCZ65547:OCZ65550 OMV65547:OMV65550 OWR65547:OWR65550 PGN65547:PGN65550 PQJ65547:PQJ65550 QAF65547:QAF65550 QKB65547:QKB65550 QTX65547:QTX65550 RDT65547:RDT65550 RNP65547:RNP65550 RXL65547:RXL65550 SHH65547:SHH65550 SRD65547:SRD65550 TAZ65547:TAZ65550 TKV65547:TKV65550 TUR65547:TUR65550 UEN65547:UEN65550 UOJ65547:UOJ65550 UYF65547:UYF65550 VIB65547:VIB65550 VRX65547:VRX65550 WBT65547:WBT65550 WLP65547:WLP65550 WVL65547:WVL65550 D131083:D131086 IZ131083:IZ131086 SV131083:SV131086 ACR131083:ACR131086 AMN131083:AMN131086 AWJ131083:AWJ131086 BGF131083:BGF131086 BQB131083:BQB131086 BZX131083:BZX131086 CJT131083:CJT131086 CTP131083:CTP131086 DDL131083:DDL131086 DNH131083:DNH131086 DXD131083:DXD131086 EGZ131083:EGZ131086 EQV131083:EQV131086 FAR131083:FAR131086 FKN131083:FKN131086 FUJ131083:FUJ131086 GEF131083:GEF131086 GOB131083:GOB131086 GXX131083:GXX131086 HHT131083:HHT131086 HRP131083:HRP131086 IBL131083:IBL131086 ILH131083:ILH131086 IVD131083:IVD131086 JEZ131083:JEZ131086 JOV131083:JOV131086 JYR131083:JYR131086 KIN131083:KIN131086 KSJ131083:KSJ131086 LCF131083:LCF131086 LMB131083:LMB131086 LVX131083:LVX131086 MFT131083:MFT131086 MPP131083:MPP131086 MZL131083:MZL131086 NJH131083:NJH131086 NTD131083:NTD131086 OCZ131083:OCZ131086 OMV131083:OMV131086 OWR131083:OWR131086 PGN131083:PGN131086 PQJ131083:PQJ131086 QAF131083:QAF131086 QKB131083:QKB131086 QTX131083:QTX131086 RDT131083:RDT131086 RNP131083:RNP131086 RXL131083:RXL131086 SHH131083:SHH131086 SRD131083:SRD131086 TAZ131083:TAZ131086 TKV131083:TKV131086 TUR131083:TUR131086 UEN131083:UEN131086 UOJ131083:UOJ131086 UYF131083:UYF131086 VIB131083:VIB131086 VRX131083:VRX131086 WBT131083:WBT131086 WLP131083:WLP131086 WVL131083:WVL131086 D196619:D196622 IZ196619:IZ196622 SV196619:SV196622 ACR196619:ACR196622 AMN196619:AMN196622 AWJ196619:AWJ196622 BGF196619:BGF196622 BQB196619:BQB196622 BZX196619:BZX196622 CJT196619:CJT196622 CTP196619:CTP196622 DDL196619:DDL196622 DNH196619:DNH196622 DXD196619:DXD196622 EGZ196619:EGZ196622 EQV196619:EQV196622 FAR196619:FAR196622 FKN196619:FKN196622 FUJ196619:FUJ196622 GEF196619:GEF196622 GOB196619:GOB196622 GXX196619:GXX196622 HHT196619:HHT196622 HRP196619:HRP196622 IBL196619:IBL196622 ILH196619:ILH196622 IVD196619:IVD196622 JEZ196619:JEZ196622 JOV196619:JOV196622 JYR196619:JYR196622 KIN196619:KIN196622 KSJ196619:KSJ196622 LCF196619:LCF196622 LMB196619:LMB196622 LVX196619:LVX196622 MFT196619:MFT196622 MPP196619:MPP196622 MZL196619:MZL196622 NJH196619:NJH196622 NTD196619:NTD196622 OCZ196619:OCZ196622 OMV196619:OMV196622 OWR196619:OWR196622 PGN196619:PGN196622 PQJ196619:PQJ196622 QAF196619:QAF196622 QKB196619:QKB196622 QTX196619:QTX196622 RDT196619:RDT196622 RNP196619:RNP196622 RXL196619:RXL196622 SHH196619:SHH196622 SRD196619:SRD196622 TAZ196619:TAZ196622 TKV196619:TKV196622 TUR196619:TUR196622 UEN196619:UEN196622 UOJ196619:UOJ196622 UYF196619:UYF196622 VIB196619:VIB196622 VRX196619:VRX196622 WBT196619:WBT196622 WLP196619:WLP196622 WVL196619:WVL196622 D262155:D262158 IZ262155:IZ262158 SV262155:SV262158 ACR262155:ACR262158 AMN262155:AMN262158 AWJ262155:AWJ262158 BGF262155:BGF262158 BQB262155:BQB262158 BZX262155:BZX262158 CJT262155:CJT262158 CTP262155:CTP262158 DDL262155:DDL262158 DNH262155:DNH262158 DXD262155:DXD262158 EGZ262155:EGZ262158 EQV262155:EQV262158 FAR262155:FAR262158 FKN262155:FKN262158 FUJ262155:FUJ262158 GEF262155:GEF262158 GOB262155:GOB262158 GXX262155:GXX262158 HHT262155:HHT262158 HRP262155:HRP262158 IBL262155:IBL262158 ILH262155:ILH262158 IVD262155:IVD262158 JEZ262155:JEZ262158 JOV262155:JOV262158 JYR262155:JYR262158 KIN262155:KIN262158 KSJ262155:KSJ262158 LCF262155:LCF262158 LMB262155:LMB262158 LVX262155:LVX262158 MFT262155:MFT262158 MPP262155:MPP262158 MZL262155:MZL262158 NJH262155:NJH262158 NTD262155:NTD262158 OCZ262155:OCZ262158 OMV262155:OMV262158 OWR262155:OWR262158 PGN262155:PGN262158 PQJ262155:PQJ262158 QAF262155:QAF262158 QKB262155:QKB262158 QTX262155:QTX262158 RDT262155:RDT262158 RNP262155:RNP262158 RXL262155:RXL262158 SHH262155:SHH262158 SRD262155:SRD262158 TAZ262155:TAZ262158 TKV262155:TKV262158 TUR262155:TUR262158 UEN262155:UEN262158 UOJ262155:UOJ262158 UYF262155:UYF262158 VIB262155:VIB262158 VRX262155:VRX262158 WBT262155:WBT262158 WLP262155:WLP262158 WVL262155:WVL262158 D327691:D327694 IZ327691:IZ327694 SV327691:SV327694 ACR327691:ACR327694 AMN327691:AMN327694 AWJ327691:AWJ327694 BGF327691:BGF327694 BQB327691:BQB327694 BZX327691:BZX327694 CJT327691:CJT327694 CTP327691:CTP327694 DDL327691:DDL327694 DNH327691:DNH327694 DXD327691:DXD327694 EGZ327691:EGZ327694 EQV327691:EQV327694 FAR327691:FAR327694 FKN327691:FKN327694 FUJ327691:FUJ327694 GEF327691:GEF327694 GOB327691:GOB327694 GXX327691:GXX327694 HHT327691:HHT327694 HRP327691:HRP327694 IBL327691:IBL327694 ILH327691:ILH327694 IVD327691:IVD327694 JEZ327691:JEZ327694 JOV327691:JOV327694 JYR327691:JYR327694 KIN327691:KIN327694 KSJ327691:KSJ327694 LCF327691:LCF327694 LMB327691:LMB327694 LVX327691:LVX327694 MFT327691:MFT327694 MPP327691:MPP327694 MZL327691:MZL327694 NJH327691:NJH327694 NTD327691:NTD327694 OCZ327691:OCZ327694 OMV327691:OMV327694 OWR327691:OWR327694 PGN327691:PGN327694 PQJ327691:PQJ327694 QAF327691:QAF327694 QKB327691:QKB327694 QTX327691:QTX327694 RDT327691:RDT327694 RNP327691:RNP327694 RXL327691:RXL327694 SHH327691:SHH327694 SRD327691:SRD327694 TAZ327691:TAZ327694 TKV327691:TKV327694 TUR327691:TUR327694 UEN327691:UEN327694 UOJ327691:UOJ327694 UYF327691:UYF327694 VIB327691:VIB327694 VRX327691:VRX327694 WBT327691:WBT327694 WLP327691:WLP327694 WVL327691:WVL327694 D393227:D393230 IZ393227:IZ393230 SV393227:SV393230 ACR393227:ACR393230 AMN393227:AMN393230 AWJ393227:AWJ393230 BGF393227:BGF393230 BQB393227:BQB393230 BZX393227:BZX393230 CJT393227:CJT393230 CTP393227:CTP393230 DDL393227:DDL393230 DNH393227:DNH393230 DXD393227:DXD393230 EGZ393227:EGZ393230 EQV393227:EQV393230 FAR393227:FAR393230 FKN393227:FKN393230 FUJ393227:FUJ393230 GEF393227:GEF393230 GOB393227:GOB393230 GXX393227:GXX393230 HHT393227:HHT393230 HRP393227:HRP393230 IBL393227:IBL393230 ILH393227:ILH393230 IVD393227:IVD393230 JEZ393227:JEZ393230 JOV393227:JOV393230 JYR393227:JYR393230 KIN393227:KIN393230 KSJ393227:KSJ393230 LCF393227:LCF393230 LMB393227:LMB393230 LVX393227:LVX393230 MFT393227:MFT393230 MPP393227:MPP393230 MZL393227:MZL393230 NJH393227:NJH393230 NTD393227:NTD393230 OCZ393227:OCZ393230 OMV393227:OMV393230 OWR393227:OWR393230 PGN393227:PGN393230 PQJ393227:PQJ393230 QAF393227:QAF393230 QKB393227:QKB393230 QTX393227:QTX393230 RDT393227:RDT393230 RNP393227:RNP393230 RXL393227:RXL393230 SHH393227:SHH393230 SRD393227:SRD393230 TAZ393227:TAZ393230 TKV393227:TKV393230 TUR393227:TUR393230 UEN393227:UEN393230 UOJ393227:UOJ393230 UYF393227:UYF393230 VIB393227:VIB393230 VRX393227:VRX393230 WBT393227:WBT393230 WLP393227:WLP393230 WVL393227:WVL393230 D458763:D458766 IZ458763:IZ458766 SV458763:SV458766 ACR458763:ACR458766 AMN458763:AMN458766 AWJ458763:AWJ458766 BGF458763:BGF458766 BQB458763:BQB458766 BZX458763:BZX458766 CJT458763:CJT458766 CTP458763:CTP458766 DDL458763:DDL458766 DNH458763:DNH458766 DXD458763:DXD458766 EGZ458763:EGZ458766 EQV458763:EQV458766 FAR458763:FAR458766 FKN458763:FKN458766 FUJ458763:FUJ458766 GEF458763:GEF458766 GOB458763:GOB458766 GXX458763:GXX458766 HHT458763:HHT458766 HRP458763:HRP458766 IBL458763:IBL458766 ILH458763:ILH458766 IVD458763:IVD458766 JEZ458763:JEZ458766 JOV458763:JOV458766 JYR458763:JYR458766 KIN458763:KIN458766 KSJ458763:KSJ458766 LCF458763:LCF458766 LMB458763:LMB458766 LVX458763:LVX458766 MFT458763:MFT458766 MPP458763:MPP458766 MZL458763:MZL458766 NJH458763:NJH458766 NTD458763:NTD458766 OCZ458763:OCZ458766 OMV458763:OMV458766 OWR458763:OWR458766 PGN458763:PGN458766 PQJ458763:PQJ458766 QAF458763:QAF458766 QKB458763:QKB458766 QTX458763:QTX458766 RDT458763:RDT458766 RNP458763:RNP458766 RXL458763:RXL458766 SHH458763:SHH458766 SRD458763:SRD458766 TAZ458763:TAZ458766 TKV458763:TKV458766 TUR458763:TUR458766 UEN458763:UEN458766 UOJ458763:UOJ458766 UYF458763:UYF458766 VIB458763:VIB458766 VRX458763:VRX458766 WBT458763:WBT458766 WLP458763:WLP458766 WVL458763:WVL458766 D524299:D524302 IZ524299:IZ524302 SV524299:SV524302 ACR524299:ACR524302 AMN524299:AMN524302 AWJ524299:AWJ524302 BGF524299:BGF524302 BQB524299:BQB524302 BZX524299:BZX524302 CJT524299:CJT524302 CTP524299:CTP524302 DDL524299:DDL524302 DNH524299:DNH524302 DXD524299:DXD524302 EGZ524299:EGZ524302 EQV524299:EQV524302 FAR524299:FAR524302 FKN524299:FKN524302 FUJ524299:FUJ524302 GEF524299:GEF524302 GOB524299:GOB524302 GXX524299:GXX524302 HHT524299:HHT524302 HRP524299:HRP524302 IBL524299:IBL524302 ILH524299:ILH524302 IVD524299:IVD524302 JEZ524299:JEZ524302 JOV524299:JOV524302 JYR524299:JYR524302 KIN524299:KIN524302 KSJ524299:KSJ524302 LCF524299:LCF524302 LMB524299:LMB524302 LVX524299:LVX524302 MFT524299:MFT524302 MPP524299:MPP524302 MZL524299:MZL524302 NJH524299:NJH524302 NTD524299:NTD524302 OCZ524299:OCZ524302 OMV524299:OMV524302 OWR524299:OWR524302 PGN524299:PGN524302 PQJ524299:PQJ524302 QAF524299:QAF524302 QKB524299:QKB524302 QTX524299:QTX524302 RDT524299:RDT524302 RNP524299:RNP524302 RXL524299:RXL524302 SHH524299:SHH524302 SRD524299:SRD524302 TAZ524299:TAZ524302 TKV524299:TKV524302 TUR524299:TUR524302 UEN524299:UEN524302 UOJ524299:UOJ524302 UYF524299:UYF524302 VIB524299:VIB524302 VRX524299:VRX524302 WBT524299:WBT524302 WLP524299:WLP524302 WVL524299:WVL524302 D589835:D589838 IZ589835:IZ589838 SV589835:SV589838 ACR589835:ACR589838 AMN589835:AMN589838 AWJ589835:AWJ589838 BGF589835:BGF589838 BQB589835:BQB589838 BZX589835:BZX589838 CJT589835:CJT589838 CTP589835:CTP589838 DDL589835:DDL589838 DNH589835:DNH589838 DXD589835:DXD589838 EGZ589835:EGZ589838 EQV589835:EQV589838 FAR589835:FAR589838 FKN589835:FKN589838 FUJ589835:FUJ589838 GEF589835:GEF589838 GOB589835:GOB589838 GXX589835:GXX589838 HHT589835:HHT589838 HRP589835:HRP589838 IBL589835:IBL589838 ILH589835:ILH589838 IVD589835:IVD589838 JEZ589835:JEZ589838 JOV589835:JOV589838 JYR589835:JYR589838 KIN589835:KIN589838 KSJ589835:KSJ589838 LCF589835:LCF589838 LMB589835:LMB589838 LVX589835:LVX589838 MFT589835:MFT589838 MPP589835:MPP589838 MZL589835:MZL589838 NJH589835:NJH589838 NTD589835:NTD589838 OCZ589835:OCZ589838 OMV589835:OMV589838 OWR589835:OWR589838 PGN589835:PGN589838 PQJ589835:PQJ589838 QAF589835:QAF589838 QKB589835:QKB589838 QTX589835:QTX589838 RDT589835:RDT589838 RNP589835:RNP589838 RXL589835:RXL589838 SHH589835:SHH589838 SRD589835:SRD589838 TAZ589835:TAZ589838 TKV589835:TKV589838 TUR589835:TUR589838 UEN589835:UEN589838 UOJ589835:UOJ589838 UYF589835:UYF589838 VIB589835:VIB589838 VRX589835:VRX589838 WBT589835:WBT589838 WLP589835:WLP589838 WVL589835:WVL589838 D655371:D655374 IZ655371:IZ655374 SV655371:SV655374 ACR655371:ACR655374 AMN655371:AMN655374 AWJ655371:AWJ655374 BGF655371:BGF655374 BQB655371:BQB655374 BZX655371:BZX655374 CJT655371:CJT655374 CTP655371:CTP655374 DDL655371:DDL655374 DNH655371:DNH655374 DXD655371:DXD655374 EGZ655371:EGZ655374 EQV655371:EQV655374 FAR655371:FAR655374 FKN655371:FKN655374 FUJ655371:FUJ655374 GEF655371:GEF655374 GOB655371:GOB655374 GXX655371:GXX655374 HHT655371:HHT655374 HRP655371:HRP655374 IBL655371:IBL655374 ILH655371:ILH655374 IVD655371:IVD655374 JEZ655371:JEZ655374 JOV655371:JOV655374 JYR655371:JYR655374 KIN655371:KIN655374 KSJ655371:KSJ655374 LCF655371:LCF655374 LMB655371:LMB655374 LVX655371:LVX655374 MFT655371:MFT655374 MPP655371:MPP655374 MZL655371:MZL655374 NJH655371:NJH655374 NTD655371:NTD655374 OCZ655371:OCZ655374 OMV655371:OMV655374 OWR655371:OWR655374 PGN655371:PGN655374 PQJ655371:PQJ655374 QAF655371:QAF655374 QKB655371:QKB655374 QTX655371:QTX655374 RDT655371:RDT655374 RNP655371:RNP655374 RXL655371:RXL655374 SHH655371:SHH655374 SRD655371:SRD655374 TAZ655371:TAZ655374 TKV655371:TKV655374 TUR655371:TUR655374 UEN655371:UEN655374 UOJ655371:UOJ655374 UYF655371:UYF655374 VIB655371:VIB655374 VRX655371:VRX655374 WBT655371:WBT655374 WLP655371:WLP655374 WVL655371:WVL655374 D720907:D720910 IZ720907:IZ720910 SV720907:SV720910 ACR720907:ACR720910 AMN720907:AMN720910 AWJ720907:AWJ720910 BGF720907:BGF720910 BQB720907:BQB720910 BZX720907:BZX720910 CJT720907:CJT720910 CTP720907:CTP720910 DDL720907:DDL720910 DNH720907:DNH720910 DXD720907:DXD720910 EGZ720907:EGZ720910 EQV720907:EQV720910 FAR720907:FAR720910 FKN720907:FKN720910 FUJ720907:FUJ720910 GEF720907:GEF720910 GOB720907:GOB720910 GXX720907:GXX720910 HHT720907:HHT720910 HRP720907:HRP720910 IBL720907:IBL720910 ILH720907:ILH720910 IVD720907:IVD720910 JEZ720907:JEZ720910 JOV720907:JOV720910 JYR720907:JYR720910 KIN720907:KIN720910 KSJ720907:KSJ720910 LCF720907:LCF720910 LMB720907:LMB720910 LVX720907:LVX720910 MFT720907:MFT720910 MPP720907:MPP720910 MZL720907:MZL720910 NJH720907:NJH720910 NTD720907:NTD720910 OCZ720907:OCZ720910 OMV720907:OMV720910 OWR720907:OWR720910 PGN720907:PGN720910 PQJ720907:PQJ720910 QAF720907:QAF720910 QKB720907:QKB720910 QTX720907:QTX720910 RDT720907:RDT720910 RNP720907:RNP720910 RXL720907:RXL720910 SHH720907:SHH720910 SRD720907:SRD720910 TAZ720907:TAZ720910 TKV720907:TKV720910 TUR720907:TUR720910 UEN720907:UEN720910 UOJ720907:UOJ720910 UYF720907:UYF720910 VIB720907:VIB720910 VRX720907:VRX720910 WBT720907:WBT720910 WLP720907:WLP720910 WVL720907:WVL720910 D786443:D786446 IZ786443:IZ786446 SV786443:SV786446 ACR786443:ACR786446 AMN786443:AMN786446 AWJ786443:AWJ786446 BGF786443:BGF786446 BQB786443:BQB786446 BZX786443:BZX786446 CJT786443:CJT786446 CTP786443:CTP786446 DDL786443:DDL786446 DNH786443:DNH786446 DXD786443:DXD786446 EGZ786443:EGZ786446 EQV786443:EQV786446 FAR786443:FAR786446 FKN786443:FKN786446 FUJ786443:FUJ786446 GEF786443:GEF786446 GOB786443:GOB786446 GXX786443:GXX786446 HHT786443:HHT786446 HRP786443:HRP786446 IBL786443:IBL786446 ILH786443:ILH786446 IVD786443:IVD786446 JEZ786443:JEZ786446 JOV786443:JOV786446 JYR786443:JYR786446 KIN786443:KIN786446 KSJ786443:KSJ786446 LCF786443:LCF786446 LMB786443:LMB786446 LVX786443:LVX786446 MFT786443:MFT786446 MPP786443:MPP786446 MZL786443:MZL786446 NJH786443:NJH786446 NTD786443:NTD786446 OCZ786443:OCZ786446 OMV786443:OMV786446 OWR786443:OWR786446 PGN786443:PGN786446 PQJ786443:PQJ786446 QAF786443:QAF786446 QKB786443:QKB786446 QTX786443:QTX786446 RDT786443:RDT786446 RNP786443:RNP786446 RXL786443:RXL786446 SHH786443:SHH786446 SRD786443:SRD786446 TAZ786443:TAZ786446 TKV786443:TKV786446 TUR786443:TUR786446 UEN786443:UEN786446 UOJ786443:UOJ786446 UYF786443:UYF786446 VIB786443:VIB786446 VRX786443:VRX786446 WBT786443:WBT786446 WLP786443:WLP786446 WVL786443:WVL786446 D851979:D851982 IZ851979:IZ851982 SV851979:SV851982 ACR851979:ACR851982 AMN851979:AMN851982 AWJ851979:AWJ851982 BGF851979:BGF851982 BQB851979:BQB851982 BZX851979:BZX851982 CJT851979:CJT851982 CTP851979:CTP851982 DDL851979:DDL851982 DNH851979:DNH851982 DXD851979:DXD851982 EGZ851979:EGZ851982 EQV851979:EQV851982 FAR851979:FAR851982 FKN851979:FKN851982 FUJ851979:FUJ851982 GEF851979:GEF851982 GOB851979:GOB851982 GXX851979:GXX851982 HHT851979:HHT851982 HRP851979:HRP851982 IBL851979:IBL851982 ILH851979:ILH851982 IVD851979:IVD851982 JEZ851979:JEZ851982 JOV851979:JOV851982 JYR851979:JYR851982 KIN851979:KIN851982 KSJ851979:KSJ851982 LCF851979:LCF851982 LMB851979:LMB851982 LVX851979:LVX851982 MFT851979:MFT851982 MPP851979:MPP851982 MZL851979:MZL851982 NJH851979:NJH851982 NTD851979:NTD851982 OCZ851979:OCZ851982 OMV851979:OMV851982 OWR851979:OWR851982 PGN851979:PGN851982 PQJ851979:PQJ851982 QAF851979:QAF851982 QKB851979:QKB851982 QTX851979:QTX851982 RDT851979:RDT851982 RNP851979:RNP851982 RXL851979:RXL851982 SHH851979:SHH851982 SRD851979:SRD851982 TAZ851979:TAZ851982 TKV851979:TKV851982 TUR851979:TUR851982 UEN851979:UEN851982 UOJ851979:UOJ851982 UYF851979:UYF851982 VIB851979:VIB851982 VRX851979:VRX851982 WBT851979:WBT851982 WLP851979:WLP851982 WVL851979:WVL851982 D917515:D917518 IZ917515:IZ917518 SV917515:SV917518 ACR917515:ACR917518 AMN917515:AMN917518 AWJ917515:AWJ917518 BGF917515:BGF917518 BQB917515:BQB917518 BZX917515:BZX917518 CJT917515:CJT917518 CTP917515:CTP917518 DDL917515:DDL917518 DNH917515:DNH917518 DXD917515:DXD917518 EGZ917515:EGZ917518 EQV917515:EQV917518 FAR917515:FAR917518 FKN917515:FKN917518 FUJ917515:FUJ917518 GEF917515:GEF917518 GOB917515:GOB917518 GXX917515:GXX917518 HHT917515:HHT917518 HRP917515:HRP917518 IBL917515:IBL917518 ILH917515:ILH917518 IVD917515:IVD917518 JEZ917515:JEZ917518 JOV917515:JOV917518 JYR917515:JYR917518 KIN917515:KIN917518 KSJ917515:KSJ917518 LCF917515:LCF917518 LMB917515:LMB917518 LVX917515:LVX917518 MFT917515:MFT917518 MPP917515:MPP917518 MZL917515:MZL917518 NJH917515:NJH917518 NTD917515:NTD917518 OCZ917515:OCZ917518 OMV917515:OMV917518 OWR917515:OWR917518 PGN917515:PGN917518 PQJ917515:PQJ917518 QAF917515:QAF917518 QKB917515:QKB917518 QTX917515:QTX917518 RDT917515:RDT917518 RNP917515:RNP917518 RXL917515:RXL917518 SHH917515:SHH917518 SRD917515:SRD917518 TAZ917515:TAZ917518 TKV917515:TKV917518 TUR917515:TUR917518 UEN917515:UEN917518 UOJ917515:UOJ917518 UYF917515:UYF917518 VIB917515:VIB917518 VRX917515:VRX917518 WBT917515:WBT917518 WLP917515:WLP917518 WVL917515:WVL917518 D983051:D983054 IZ983051:IZ983054 SV983051:SV983054 ACR983051:ACR983054 AMN983051:AMN983054 AWJ983051:AWJ983054 BGF983051:BGF983054 BQB983051:BQB983054 BZX983051:BZX983054 CJT983051:CJT983054 CTP983051:CTP983054 DDL983051:DDL983054 DNH983051:DNH983054 DXD983051:DXD983054 EGZ983051:EGZ983054 EQV983051:EQV983054 FAR983051:FAR983054 FKN983051:FKN983054 FUJ983051:FUJ983054 GEF983051:GEF983054 GOB983051:GOB983054 GXX983051:GXX983054 HHT983051:HHT983054 HRP983051:HRP983054 IBL983051:IBL983054 ILH983051:ILH983054 IVD983051:IVD983054 JEZ983051:JEZ983054 JOV983051:JOV983054 JYR983051:JYR983054 KIN983051:KIN983054 KSJ983051:KSJ983054 LCF983051:LCF983054 LMB983051:LMB983054 LVX983051:LVX983054 MFT983051:MFT983054 MPP983051:MPP983054 MZL983051:MZL983054 NJH983051:NJH983054 NTD983051:NTD983054 OCZ983051:OCZ983054 OMV983051:OMV983054 OWR983051:OWR983054 PGN983051:PGN983054 PQJ983051:PQJ983054 QAF983051:QAF983054 QKB983051:QKB983054 QTX983051:QTX983054 RDT983051:RDT983054 RNP983051:RNP983054 RXL983051:RXL983054 SHH983051:SHH983054 SRD983051:SRD983054 TAZ983051:TAZ983054 TKV983051:TKV983054 TUR983051:TUR983054 UEN983051:UEN983054 UOJ983051:UOJ983054 UYF983051:UYF983054 VIB983051:VIB983054 VRX983051:VRX983054 WBT983051:WBT983054 WLP983051:WLP983054 WVL983051:WVL983054 G29:G30 JC29:JC30 SY29:SY30 ACU29:ACU30 AMQ29:AMQ30 AWM29:AWM30 BGI29:BGI30 BQE29:BQE30 CAA29:CAA30 CJW29:CJW30 CTS29:CTS30 DDO29:DDO30 DNK29:DNK30 DXG29:DXG30 EHC29:EHC30 EQY29:EQY30 FAU29:FAU30 FKQ29:FKQ30 FUM29:FUM30 GEI29:GEI30 GOE29:GOE30 GYA29:GYA30 HHW29:HHW30 HRS29:HRS30 IBO29:IBO30 ILK29:ILK30 IVG29:IVG30 JFC29:JFC30 JOY29:JOY30 JYU29:JYU30 KIQ29:KIQ30 KSM29:KSM30 LCI29:LCI30 LME29:LME30 LWA29:LWA30 MFW29:MFW30 MPS29:MPS30 MZO29:MZO30 NJK29:NJK30 NTG29:NTG30 ODC29:ODC30 OMY29:OMY30 OWU29:OWU30 PGQ29:PGQ30 PQM29:PQM30 QAI29:QAI30 QKE29:QKE30 QUA29:QUA30 RDW29:RDW30 RNS29:RNS30 RXO29:RXO30 SHK29:SHK30 SRG29:SRG30 TBC29:TBC30 TKY29:TKY30 TUU29:TUU30 UEQ29:UEQ30 UOM29:UOM30 UYI29:UYI30 VIE29:VIE30 VSA29:VSA30 WBW29:WBW30 WLS29:WLS30 WVO29:WVO30 G65565:G65566 JC65565:JC65566 SY65565:SY65566 ACU65565:ACU65566 AMQ65565:AMQ65566 AWM65565:AWM65566 BGI65565:BGI65566 BQE65565:BQE65566 CAA65565:CAA65566 CJW65565:CJW65566 CTS65565:CTS65566 DDO65565:DDO65566 DNK65565:DNK65566 DXG65565:DXG65566 EHC65565:EHC65566 EQY65565:EQY65566 FAU65565:FAU65566 FKQ65565:FKQ65566 FUM65565:FUM65566 GEI65565:GEI65566 GOE65565:GOE65566 GYA65565:GYA65566 HHW65565:HHW65566 HRS65565:HRS65566 IBO65565:IBO65566 ILK65565:ILK65566 IVG65565:IVG65566 JFC65565:JFC65566 JOY65565:JOY65566 JYU65565:JYU65566 KIQ65565:KIQ65566 KSM65565:KSM65566 LCI65565:LCI65566 LME65565:LME65566 LWA65565:LWA65566 MFW65565:MFW65566 MPS65565:MPS65566 MZO65565:MZO65566 NJK65565:NJK65566 NTG65565:NTG65566 ODC65565:ODC65566 OMY65565:OMY65566 OWU65565:OWU65566 PGQ65565:PGQ65566 PQM65565:PQM65566 QAI65565:QAI65566 QKE65565:QKE65566 QUA65565:QUA65566 RDW65565:RDW65566 RNS65565:RNS65566 RXO65565:RXO65566 SHK65565:SHK65566 SRG65565:SRG65566 TBC65565:TBC65566 TKY65565:TKY65566 TUU65565:TUU65566 UEQ65565:UEQ65566 UOM65565:UOM65566 UYI65565:UYI65566 VIE65565:VIE65566 VSA65565:VSA65566 WBW65565:WBW65566 WLS65565:WLS65566 WVO65565:WVO65566 G131101:G131102 JC131101:JC131102 SY131101:SY131102 ACU131101:ACU131102 AMQ131101:AMQ131102 AWM131101:AWM131102 BGI131101:BGI131102 BQE131101:BQE131102 CAA131101:CAA131102 CJW131101:CJW131102 CTS131101:CTS131102 DDO131101:DDO131102 DNK131101:DNK131102 DXG131101:DXG131102 EHC131101:EHC131102 EQY131101:EQY131102 FAU131101:FAU131102 FKQ131101:FKQ131102 FUM131101:FUM131102 GEI131101:GEI131102 GOE131101:GOE131102 GYA131101:GYA131102 HHW131101:HHW131102 HRS131101:HRS131102 IBO131101:IBO131102 ILK131101:ILK131102 IVG131101:IVG131102 JFC131101:JFC131102 JOY131101:JOY131102 JYU131101:JYU131102 KIQ131101:KIQ131102 KSM131101:KSM131102 LCI131101:LCI131102 LME131101:LME131102 LWA131101:LWA131102 MFW131101:MFW131102 MPS131101:MPS131102 MZO131101:MZO131102 NJK131101:NJK131102 NTG131101:NTG131102 ODC131101:ODC131102 OMY131101:OMY131102 OWU131101:OWU131102 PGQ131101:PGQ131102 PQM131101:PQM131102 QAI131101:QAI131102 QKE131101:QKE131102 QUA131101:QUA131102 RDW131101:RDW131102 RNS131101:RNS131102 RXO131101:RXO131102 SHK131101:SHK131102 SRG131101:SRG131102 TBC131101:TBC131102 TKY131101:TKY131102 TUU131101:TUU131102 UEQ131101:UEQ131102 UOM131101:UOM131102 UYI131101:UYI131102 VIE131101:VIE131102 VSA131101:VSA131102 WBW131101:WBW131102 WLS131101:WLS131102 WVO131101:WVO131102 G196637:G196638 JC196637:JC196638 SY196637:SY196638 ACU196637:ACU196638 AMQ196637:AMQ196638 AWM196637:AWM196638 BGI196637:BGI196638 BQE196637:BQE196638 CAA196637:CAA196638 CJW196637:CJW196638 CTS196637:CTS196638 DDO196637:DDO196638 DNK196637:DNK196638 DXG196637:DXG196638 EHC196637:EHC196638 EQY196637:EQY196638 FAU196637:FAU196638 FKQ196637:FKQ196638 FUM196637:FUM196638 GEI196637:GEI196638 GOE196637:GOE196638 GYA196637:GYA196638 HHW196637:HHW196638 HRS196637:HRS196638 IBO196637:IBO196638 ILK196637:ILK196638 IVG196637:IVG196638 JFC196637:JFC196638 JOY196637:JOY196638 JYU196637:JYU196638 KIQ196637:KIQ196638 KSM196637:KSM196638 LCI196637:LCI196638 LME196637:LME196638 LWA196637:LWA196638 MFW196637:MFW196638 MPS196637:MPS196638 MZO196637:MZO196638 NJK196637:NJK196638 NTG196637:NTG196638 ODC196637:ODC196638 OMY196637:OMY196638 OWU196637:OWU196638 PGQ196637:PGQ196638 PQM196637:PQM196638 QAI196637:QAI196638 QKE196637:QKE196638 QUA196637:QUA196638 RDW196637:RDW196638 RNS196637:RNS196638 RXO196637:RXO196638 SHK196637:SHK196638 SRG196637:SRG196638 TBC196637:TBC196638 TKY196637:TKY196638 TUU196637:TUU196638 UEQ196637:UEQ196638 UOM196637:UOM196638 UYI196637:UYI196638 VIE196637:VIE196638 VSA196637:VSA196638 WBW196637:WBW196638 WLS196637:WLS196638 WVO196637:WVO196638 G262173:G262174 JC262173:JC262174 SY262173:SY262174 ACU262173:ACU262174 AMQ262173:AMQ262174 AWM262173:AWM262174 BGI262173:BGI262174 BQE262173:BQE262174 CAA262173:CAA262174 CJW262173:CJW262174 CTS262173:CTS262174 DDO262173:DDO262174 DNK262173:DNK262174 DXG262173:DXG262174 EHC262173:EHC262174 EQY262173:EQY262174 FAU262173:FAU262174 FKQ262173:FKQ262174 FUM262173:FUM262174 GEI262173:GEI262174 GOE262173:GOE262174 GYA262173:GYA262174 HHW262173:HHW262174 HRS262173:HRS262174 IBO262173:IBO262174 ILK262173:ILK262174 IVG262173:IVG262174 JFC262173:JFC262174 JOY262173:JOY262174 JYU262173:JYU262174 KIQ262173:KIQ262174 KSM262173:KSM262174 LCI262173:LCI262174 LME262173:LME262174 LWA262173:LWA262174 MFW262173:MFW262174 MPS262173:MPS262174 MZO262173:MZO262174 NJK262173:NJK262174 NTG262173:NTG262174 ODC262173:ODC262174 OMY262173:OMY262174 OWU262173:OWU262174 PGQ262173:PGQ262174 PQM262173:PQM262174 QAI262173:QAI262174 QKE262173:QKE262174 QUA262173:QUA262174 RDW262173:RDW262174 RNS262173:RNS262174 RXO262173:RXO262174 SHK262173:SHK262174 SRG262173:SRG262174 TBC262173:TBC262174 TKY262173:TKY262174 TUU262173:TUU262174 UEQ262173:UEQ262174 UOM262173:UOM262174 UYI262173:UYI262174 VIE262173:VIE262174 VSA262173:VSA262174 WBW262173:WBW262174 WLS262173:WLS262174 WVO262173:WVO262174 G327709:G327710 JC327709:JC327710 SY327709:SY327710 ACU327709:ACU327710 AMQ327709:AMQ327710 AWM327709:AWM327710 BGI327709:BGI327710 BQE327709:BQE327710 CAA327709:CAA327710 CJW327709:CJW327710 CTS327709:CTS327710 DDO327709:DDO327710 DNK327709:DNK327710 DXG327709:DXG327710 EHC327709:EHC327710 EQY327709:EQY327710 FAU327709:FAU327710 FKQ327709:FKQ327710 FUM327709:FUM327710 GEI327709:GEI327710 GOE327709:GOE327710 GYA327709:GYA327710 HHW327709:HHW327710 HRS327709:HRS327710 IBO327709:IBO327710 ILK327709:ILK327710 IVG327709:IVG327710 JFC327709:JFC327710 JOY327709:JOY327710 JYU327709:JYU327710 KIQ327709:KIQ327710 KSM327709:KSM327710 LCI327709:LCI327710 LME327709:LME327710 LWA327709:LWA327710 MFW327709:MFW327710 MPS327709:MPS327710 MZO327709:MZO327710 NJK327709:NJK327710 NTG327709:NTG327710 ODC327709:ODC327710 OMY327709:OMY327710 OWU327709:OWU327710 PGQ327709:PGQ327710 PQM327709:PQM327710 QAI327709:QAI327710 QKE327709:QKE327710 QUA327709:QUA327710 RDW327709:RDW327710 RNS327709:RNS327710 RXO327709:RXO327710 SHK327709:SHK327710 SRG327709:SRG327710 TBC327709:TBC327710 TKY327709:TKY327710 TUU327709:TUU327710 UEQ327709:UEQ327710 UOM327709:UOM327710 UYI327709:UYI327710 VIE327709:VIE327710 VSA327709:VSA327710 WBW327709:WBW327710 WLS327709:WLS327710 WVO327709:WVO327710 G393245:G393246 JC393245:JC393246 SY393245:SY393246 ACU393245:ACU393246 AMQ393245:AMQ393246 AWM393245:AWM393246 BGI393245:BGI393246 BQE393245:BQE393246 CAA393245:CAA393246 CJW393245:CJW393246 CTS393245:CTS393246 DDO393245:DDO393246 DNK393245:DNK393246 DXG393245:DXG393246 EHC393245:EHC393246 EQY393245:EQY393246 FAU393245:FAU393246 FKQ393245:FKQ393246 FUM393245:FUM393246 GEI393245:GEI393246 GOE393245:GOE393246 GYA393245:GYA393246 HHW393245:HHW393246 HRS393245:HRS393246 IBO393245:IBO393246 ILK393245:ILK393246 IVG393245:IVG393246 JFC393245:JFC393246 JOY393245:JOY393246 JYU393245:JYU393246 KIQ393245:KIQ393246 KSM393245:KSM393246 LCI393245:LCI393246 LME393245:LME393246 LWA393245:LWA393246 MFW393245:MFW393246 MPS393245:MPS393246 MZO393245:MZO393246 NJK393245:NJK393246 NTG393245:NTG393246 ODC393245:ODC393246 OMY393245:OMY393246 OWU393245:OWU393246 PGQ393245:PGQ393246 PQM393245:PQM393246 QAI393245:QAI393246 QKE393245:QKE393246 QUA393245:QUA393246 RDW393245:RDW393246 RNS393245:RNS393246 RXO393245:RXO393246 SHK393245:SHK393246 SRG393245:SRG393246 TBC393245:TBC393246 TKY393245:TKY393246 TUU393245:TUU393246 UEQ393245:UEQ393246 UOM393245:UOM393246 UYI393245:UYI393246 VIE393245:VIE393246 VSA393245:VSA393246 WBW393245:WBW393246 WLS393245:WLS393246 WVO393245:WVO393246 G458781:G458782 JC458781:JC458782 SY458781:SY458782 ACU458781:ACU458782 AMQ458781:AMQ458782 AWM458781:AWM458782 BGI458781:BGI458782 BQE458781:BQE458782 CAA458781:CAA458782 CJW458781:CJW458782 CTS458781:CTS458782 DDO458781:DDO458782 DNK458781:DNK458782 DXG458781:DXG458782 EHC458781:EHC458782 EQY458781:EQY458782 FAU458781:FAU458782 FKQ458781:FKQ458782 FUM458781:FUM458782 GEI458781:GEI458782 GOE458781:GOE458782 GYA458781:GYA458782 HHW458781:HHW458782 HRS458781:HRS458782 IBO458781:IBO458782 ILK458781:ILK458782 IVG458781:IVG458782 JFC458781:JFC458782 JOY458781:JOY458782 JYU458781:JYU458782 KIQ458781:KIQ458782 KSM458781:KSM458782 LCI458781:LCI458782 LME458781:LME458782 LWA458781:LWA458782 MFW458781:MFW458782 MPS458781:MPS458782 MZO458781:MZO458782 NJK458781:NJK458782 NTG458781:NTG458782 ODC458781:ODC458782 OMY458781:OMY458782 OWU458781:OWU458782 PGQ458781:PGQ458782 PQM458781:PQM458782 QAI458781:QAI458782 QKE458781:QKE458782 QUA458781:QUA458782 RDW458781:RDW458782 RNS458781:RNS458782 RXO458781:RXO458782 SHK458781:SHK458782 SRG458781:SRG458782 TBC458781:TBC458782 TKY458781:TKY458782 TUU458781:TUU458782 UEQ458781:UEQ458782 UOM458781:UOM458782 UYI458781:UYI458782 VIE458781:VIE458782 VSA458781:VSA458782 WBW458781:WBW458782 WLS458781:WLS458782 WVO458781:WVO458782 G524317:G524318 JC524317:JC524318 SY524317:SY524318 ACU524317:ACU524318 AMQ524317:AMQ524318 AWM524317:AWM524318 BGI524317:BGI524318 BQE524317:BQE524318 CAA524317:CAA524318 CJW524317:CJW524318 CTS524317:CTS524318 DDO524317:DDO524318 DNK524317:DNK524318 DXG524317:DXG524318 EHC524317:EHC524318 EQY524317:EQY524318 FAU524317:FAU524318 FKQ524317:FKQ524318 FUM524317:FUM524318 GEI524317:GEI524318 GOE524317:GOE524318 GYA524317:GYA524318 HHW524317:HHW524318 HRS524317:HRS524318 IBO524317:IBO524318 ILK524317:ILK524318 IVG524317:IVG524318 JFC524317:JFC524318 JOY524317:JOY524318 JYU524317:JYU524318 KIQ524317:KIQ524318 KSM524317:KSM524318 LCI524317:LCI524318 LME524317:LME524318 LWA524317:LWA524318 MFW524317:MFW524318 MPS524317:MPS524318 MZO524317:MZO524318 NJK524317:NJK524318 NTG524317:NTG524318 ODC524317:ODC524318 OMY524317:OMY524318 OWU524317:OWU524318 PGQ524317:PGQ524318 PQM524317:PQM524318 QAI524317:QAI524318 QKE524317:QKE524318 QUA524317:QUA524318 RDW524317:RDW524318 RNS524317:RNS524318 RXO524317:RXO524318 SHK524317:SHK524318 SRG524317:SRG524318 TBC524317:TBC524318 TKY524317:TKY524318 TUU524317:TUU524318 UEQ524317:UEQ524318 UOM524317:UOM524318 UYI524317:UYI524318 VIE524317:VIE524318 VSA524317:VSA524318 WBW524317:WBW524318 WLS524317:WLS524318 WVO524317:WVO524318 G589853:G589854 JC589853:JC589854 SY589853:SY589854 ACU589853:ACU589854 AMQ589853:AMQ589854 AWM589853:AWM589854 BGI589853:BGI589854 BQE589853:BQE589854 CAA589853:CAA589854 CJW589853:CJW589854 CTS589853:CTS589854 DDO589853:DDO589854 DNK589853:DNK589854 DXG589853:DXG589854 EHC589853:EHC589854 EQY589853:EQY589854 FAU589853:FAU589854 FKQ589853:FKQ589854 FUM589853:FUM589854 GEI589853:GEI589854 GOE589853:GOE589854 GYA589853:GYA589854 HHW589853:HHW589854 HRS589853:HRS589854 IBO589853:IBO589854 ILK589853:ILK589854 IVG589853:IVG589854 JFC589853:JFC589854 JOY589853:JOY589854 JYU589853:JYU589854 KIQ589853:KIQ589854 KSM589853:KSM589854 LCI589853:LCI589854 LME589853:LME589854 LWA589853:LWA589854 MFW589853:MFW589854 MPS589853:MPS589854 MZO589853:MZO589854 NJK589853:NJK589854 NTG589853:NTG589854 ODC589853:ODC589854 OMY589853:OMY589854 OWU589853:OWU589854 PGQ589853:PGQ589854 PQM589853:PQM589854 QAI589853:QAI589854 QKE589853:QKE589854 QUA589853:QUA589854 RDW589853:RDW589854 RNS589853:RNS589854 RXO589853:RXO589854 SHK589853:SHK589854 SRG589853:SRG589854 TBC589853:TBC589854 TKY589853:TKY589854 TUU589853:TUU589854 UEQ589853:UEQ589854 UOM589853:UOM589854 UYI589853:UYI589854 VIE589853:VIE589854 VSA589853:VSA589854 WBW589853:WBW589854 WLS589853:WLS589854 WVO589853:WVO589854 G655389:G655390 JC655389:JC655390 SY655389:SY655390 ACU655389:ACU655390 AMQ655389:AMQ655390 AWM655389:AWM655390 BGI655389:BGI655390 BQE655389:BQE655390 CAA655389:CAA655390 CJW655389:CJW655390 CTS655389:CTS655390 DDO655389:DDO655390 DNK655389:DNK655390 DXG655389:DXG655390 EHC655389:EHC655390 EQY655389:EQY655390 FAU655389:FAU655390 FKQ655389:FKQ655390 FUM655389:FUM655390 GEI655389:GEI655390 GOE655389:GOE655390 GYA655389:GYA655390 HHW655389:HHW655390 HRS655389:HRS655390 IBO655389:IBO655390 ILK655389:ILK655390 IVG655389:IVG655390 JFC655389:JFC655390 JOY655389:JOY655390 JYU655389:JYU655390 KIQ655389:KIQ655390 KSM655389:KSM655390 LCI655389:LCI655390 LME655389:LME655390 LWA655389:LWA655390 MFW655389:MFW655390 MPS655389:MPS655390 MZO655389:MZO655390 NJK655389:NJK655390 NTG655389:NTG655390 ODC655389:ODC655390 OMY655389:OMY655390 OWU655389:OWU655390 PGQ655389:PGQ655390 PQM655389:PQM655390 QAI655389:QAI655390 QKE655389:QKE655390 QUA655389:QUA655390 RDW655389:RDW655390 RNS655389:RNS655390 RXO655389:RXO655390 SHK655389:SHK655390 SRG655389:SRG655390 TBC655389:TBC655390 TKY655389:TKY655390 TUU655389:TUU655390 UEQ655389:UEQ655390 UOM655389:UOM655390 UYI655389:UYI655390 VIE655389:VIE655390 VSA655389:VSA655390 WBW655389:WBW655390 WLS655389:WLS655390 WVO655389:WVO655390 G720925:G720926 JC720925:JC720926 SY720925:SY720926 ACU720925:ACU720926 AMQ720925:AMQ720926 AWM720925:AWM720926 BGI720925:BGI720926 BQE720925:BQE720926 CAA720925:CAA720926 CJW720925:CJW720926 CTS720925:CTS720926 DDO720925:DDO720926 DNK720925:DNK720926 DXG720925:DXG720926 EHC720925:EHC720926 EQY720925:EQY720926 FAU720925:FAU720926 FKQ720925:FKQ720926 FUM720925:FUM720926 GEI720925:GEI720926 GOE720925:GOE720926 GYA720925:GYA720926 HHW720925:HHW720926 HRS720925:HRS720926 IBO720925:IBO720926 ILK720925:ILK720926 IVG720925:IVG720926 JFC720925:JFC720926 JOY720925:JOY720926 JYU720925:JYU720926 KIQ720925:KIQ720926 KSM720925:KSM720926 LCI720925:LCI720926 LME720925:LME720926 LWA720925:LWA720926 MFW720925:MFW720926 MPS720925:MPS720926 MZO720925:MZO720926 NJK720925:NJK720926 NTG720925:NTG720926 ODC720925:ODC720926 OMY720925:OMY720926 OWU720925:OWU720926 PGQ720925:PGQ720926 PQM720925:PQM720926 QAI720925:QAI720926 QKE720925:QKE720926 QUA720925:QUA720926 RDW720925:RDW720926 RNS720925:RNS720926 RXO720925:RXO720926 SHK720925:SHK720926 SRG720925:SRG720926 TBC720925:TBC720926 TKY720925:TKY720926 TUU720925:TUU720926 UEQ720925:UEQ720926 UOM720925:UOM720926 UYI720925:UYI720926 VIE720925:VIE720926 VSA720925:VSA720926 WBW720925:WBW720926 WLS720925:WLS720926 WVO720925:WVO720926 G786461:G786462 JC786461:JC786462 SY786461:SY786462 ACU786461:ACU786462 AMQ786461:AMQ786462 AWM786461:AWM786462 BGI786461:BGI786462 BQE786461:BQE786462 CAA786461:CAA786462 CJW786461:CJW786462 CTS786461:CTS786462 DDO786461:DDO786462 DNK786461:DNK786462 DXG786461:DXG786462 EHC786461:EHC786462 EQY786461:EQY786462 FAU786461:FAU786462 FKQ786461:FKQ786462 FUM786461:FUM786462 GEI786461:GEI786462 GOE786461:GOE786462 GYA786461:GYA786462 HHW786461:HHW786462 HRS786461:HRS786462 IBO786461:IBO786462 ILK786461:ILK786462 IVG786461:IVG786462 JFC786461:JFC786462 JOY786461:JOY786462 JYU786461:JYU786462 KIQ786461:KIQ786462 KSM786461:KSM786462 LCI786461:LCI786462 LME786461:LME786462 LWA786461:LWA786462 MFW786461:MFW786462 MPS786461:MPS786462 MZO786461:MZO786462 NJK786461:NJK786462 NTG786461:NTG786462 ODC786461:ODC786462 OMY786461:OMY786462 OWU786461:OWU786462 PGQ786461:PGQ786462 PQM786461:PQM786462 QAI786461:QAI786462 QKE786461:QKE786462 QUA786461:QUA786462 RDW786461:RDW786462 RNS786461:RNS786462 RXO786461:RXO786462 SHK786461:SHK786462 SRG786461:SRG786462 TBC786461:TBC786462 TKY786461:TKY786462 TUU786461:TUU786462 UEQ786461:UEQ786462 UOM786461:UOM786462 UYI786461:UYI786462 VIE786461:VIE786462 VSA786461:VSA786462 WBW786461:WBW786462 WLS786461:WLS786462 WVO786461:WVO786462 G851997:G851998 JC851997:JC851998 SY851997:SY851998 ACU851997:ACU851998 AMQ851997:AMQ851998 AWM851997:AWM851998 BGI851997:BGI851998 BQE851997:BQE851998 CAA851997:CAA851998 CJW851997:CJW851998 CTS851997:CTS851998 DDO851997:DDO851998 DNK851997:DNK851998 DXG851997:DXG851998 EHC851997:EHC851998 EQY851997:EQY851998 FAU851997:FAU851998 FKQ851997:FKQ851998 FUM851997:FUM851998 GEI851997:GEI851998 GOE851997:GOE851998 GYA851997:GYA851998 HHW851997:HHW851998 HRS851997:HRS851998 IBO851997:IBO851998 ILK851997:ILK851998 IVG851997:IVG851998 JFC851997:JFC851998 JOY851997:JOY851998 JYU851997:JYU851998 KIQ851997:KIQ851998 KSM851997:KSM851998 LCI851997:LCI851998 LME851997:LME851998 LWA851997:LWA851998 MFW851997:MFW851998 MPS851997:MPS851998 MZO851997:MZO851998 NJK851997:NJK851998 NTG851997:NTG851998 ODC851997:ODC851998 OMY851997:OMY851998 OWU851997:OWU851998 PGQ851997:PGQ851998 PQM851997:PQM851998 QAI851997:QAI851998 QKE851997:QKE851998 QUA851997:QUA851998 RDW851997:RDW851998 RNS851997:RNS851998 RXO851997:RXO851998 SHK851997:SHK851998 SRG851997:SRG851998 TBC851997:TBC851998 TKY851997:TKY851998 TUU851997:TUU851998 UEQ851997:UEQ851998 UOM851997:UOM851998 UYI851997:UYI851998 VIE851997:VIE851998 VSA851997:VSA851998 WBW851997:WBW851998 WLS851997:WLS851998 WVO851997:WVO851998 G917533:G917534 JC917533:JC917534 SY917533:SY917534 ACU917533:ACU917534 AMQ917533:AMQ917534 AWM917533:AWM917534 BGI917533:BGI917534 BQE917533:BQE917534 CAA917533:CAA917534 CJW917533:CJW917534 CTS917533:CTS917534 DDO917533:DDO917534 DNK917533:DNK917534 DXG917533:DXG917534 EHC917533:EHC917534 EQY917533:EQY917534 FAU917533:FAU917534 FKQ917533:FKQ917534 FUM917533:FUM917534 GEI917533:GEI917534 GOE917533:GOE917534 GYA917533:GYA917534 HHW917533:HHW917534 HRS917533:HRS917534 IBO917533:IBO917534 ILK917533:ILK917534 IVG917533:IVG917534 JFC917533:JFC917534 JOY917533:JOY917534 JYU917533:JYU917534 KIQ917533:KIQ917534 KSM917533:KSM917534 LCI917533:LCI917534 LME917533:LME917534 LWA917533:LWA917534 MFW917533:MFW917534 MPS917533:MPS917534 MZO917533:MZO917534 NJK917533:NJK917534 NTG917533:NTG917534 ODC917533:ODC917534 OMY917533:OMY917534 OWU917533:OWU917534 PGQ917533:PGQ917534 PQM917533:PQM917534 QAI917533:QAI917534 QKE917533:QKE917534 QUA917533:QUA917534 RDW917533:RDW917534 RNS917533:RNS917534 RXO917533:RXO917534 SHK917533:SHK917534 SRG917533:SRG917534 TBC917533:TBC917534 TKY917533:TKY917534 TUU917533:TUU917534 UEQ917533:UEQ917534 UOM917533:UOM917534 UYI917533:UYI917534 VIE917533:VIE917534 VSA917533:VSA917534 WBW917533:WBW917534 WLS917533:WLS917534 WVO917533:WVO917534 G983069:G983070 JC983069:JC983070 SY983069:SY983070 ACU983069:ACU983070 AMQ983069:AMQ983070 AWM983069:AWM983070 BGI983069:BGI983070 BQE983069:BQE983070 CAA983069:CAA983070 CJW983069:CJW983070 CTS983069:CTS983070 DDO983069:DDO983070 DNK983069:DNK983070 DXG983069:DXG983070 EHC983069:EHC983070 EQY983069:EQY983070 FAU983069:FAU983070 FKQ983069:FKQ983070 FUM983069:FUM983070 GEI983069:GEI983070 GOE983069:GOE983070 GYA983069:GYA983070 HHW983069:HHW983070 HRS983069:HRS983070 IBO983069:IBO983070 ILK983069:ILK983070 IVG983069:IVG983070 JFC983069:JFC983070 JOY983069:JOY983070 JYU983069:JYU983070 KIQ983069:KIQ983070 KSM983069:KSM983070 LCI983069:LCI983070 LME983069:LME983070 LWA983069:LWA983070 MFW983069:MFW983070 MPS983069:MPS983070 MZO983069:MZO983070 NJK983069:NJK983070 NTG983069:NTG983070 ODC983069:ODC983070 OMY983069:OMY983070 OWU983069:OWU983070 PGQ983069:PGQ983070 PQM983069:PQM983070 QAI983069:QAI983070 QKE983069:QKE983070 QUA983069:QUA983070 RDW983069:RDW983070 RNS983069:RNS983070 RXO983069:RXO983070 SHK983069:SHK983070 SRG983069:SRG983070 TBC983069:TBC983070 TKY983069:TKY983070 TUU983069:TUU983070 UEQ983069:UEQ983070 UOM983069:UOM983070 UYI983069:UYI983070 VIE983069:VIE983070 VSA983069:VSA983070 WBW983069:WBW983070 WLS983069:WLS983070 WVO983069:WVO983070 G13:G14 JC13:JC14 SY13:SY14 ACU13:ACU14 AMQ13:AMQ14 AWM13:AWM14 BGI13:BGI14 BQE13:BQE14 CAA13:CAA14 CJW13:CJW14 CTS13:CTS14 DDO13:DDO14 DNK13:DNK14 DXG13:DXG14 EHC13:EHC14 EQY13:EQY14 FAU13:FAU14 FKQ13:FKQ14 FUM13:FUM14 GEI13:GEI14 GOE13:GOE14 GYA13:GYA14 HHW13:HHW14 HRS13:HRS14 IBO13:IBO14 ILK13:ILK14 IVG13:IVG14 JFC13:JFC14 JOY13:JOY14 JYU13:JYU14 KIQ13:KIQ14 KSM13:KSM14 LCI13:LCI14 LME13:LME14 LWA13:LWA14 MFW13:MFW14 MPS13:MPS14 MZO13:MZO14 NJK13:NJK14 NTG13:NTG14 ODC13:ODC14 OMY13:OMY14 OWU13:OWU14 PGQ13:PGQ14 PQM13:PQM14 QAI13:QAI14 QKE13:QKE14 QUA13:QUA14 RDW13:RDW14 RNS13:RNS14 RXO13:RXO14 SHK13:SHK14 SRG13:SRG14 TBC13:TBC14 TKY13:TKY14 TUU13:TUU14 UEQ13:UEQ14 UOM13:UOM14 UYI13:UYI14 VIE13:VIE14 VSA13:VSA14 WBW13:WBW14 WLS13:WLS14 WVO13:WVO14 G65549:G65550 JC65549:JC65550 SY65549:SY65550 ACU65549:ACU65550 AMQ65549:AMQ65550 AWM65549:AWM65550 BGI65549:BGI65550 BQE65549:BQE65550 CAA65549:CAA65550 CJW65549:CJW65550 CTS65549:CTS65550 DDO65549:DDO65550 DNK65549:DNK65550 DXG65549:DXG65550 EHC65549:EHC65550 EQY65549:EQY65550 FAU65549:FAU65550 FKQ65549:FKQ65550 FUM65549:FUM65550 GEI65549:GEI65550 GOE65549:GOE65550 GYA65549:GYA65550 HHW65549:HHW65550 HRS65549:HRS65550 IBO65549:IBO65550 ILK65549:ILK65550 IVG65549:IVG65550 JFC65549:JFC65550 JOY65549:JOY65550 JYU65549:JYU65550 KIQ65549:KIQ65550 KSM65549:KSM65550 LCI65549:LCI65550 LME65549:LME65550 LWA65549:LWA65550 MFW65549:MFW65550 MPS65549:MPS65550 MZO65549:MZO65550 NJK65549:NJK65550 NTG65549:NTG65550 ODC65549:ODC65550 OMY65549:OMY65550 OWU65549:OWU65550 PGQ65549:PGQ65550 PQM65549:PQM65550 QAI65549:QAI65550 QKE65549:QKE65550 QUA65549:QUA65550 RDW65549:RDW65550 RNS65549:RNS65550 RXO65549:RXO65550 SHK65549:SHK65550 SRG65549:SRG65550 TBC65549:TBC65550 TKY65549:TKY65550 TUU65549:TUU65550 UEQ65549:UEQ65550 UOM65549:UOM65550 UYI65549:UYI65550 VIE65549:VIE65550 VSA65549:VSA65550 WBW65549:WBW65550 WLS65549:WLS65550 WVO65549:WVO65550 G131085:G131086 JC131085:JC131086 SY131085:SY131086 ACU131085:ACU131086 AMQ131085:AMQ131086 AWM131085:AWM131086 BGI131085:BGI131086 BQE131085:BQE131086 CAA131085:CAA131086 CJW131085:CJW131086 CTS131085:CTS131086 DDO131085:DDO131086 DNK131085:DNK131086 DXG131085:DXG131086 EHC131085:EHC131086 EQY131085:EQY131086 FAU131085:FAU131086 FKQ131085:FKQ131086 FUM131085:FUM131086 GEI131085:GEI131086 GOE131085:GOE131086 GYA131085:GYA131086 HHW131085:HHW131086 HRS131085:HRS131086 IBO131085:IBO131086 ILK131085:ILK131086 IVG131085:IVG131086 JFC131085:JFC131086 JOY131085:JOY131086 JYU131085:JYU131086 KIQ131085:KIQ131086 KSM131085:KSM131086 LCI131085:LCI131086 LME131085:LME131086 LWA131085:LWA131086 MFW131085:MFW131086 MPS131085:MPS131086 MZO131085:MZO131086 NJK131085:NJK131086 NTG131085:NTG131086 ODC131085:ODC131086 OMY131085:OMY131086 OWU131085:OWU131086 PGQ131085:PGQ131086 PQM131085:PQM131086 QAI131085:QAI131086 QKE131085:QKE131086 QUA131085:QUA131086 RDW131085:RDW131086 RNS131085:RNS131086 RXO131085:RXO131086 SHK131085:SHK131086 SRG131085:SRG131086 TBC131085:TBC131086 TKY131085:TKY131086 TUU131085:TUU131086 UEQ131085:UEQ131086 UOM131085:UOM131086 UYI131085:UYI131086 VIE131085:VIE131086 VSA131085:VSA131086 WBW131085:WBW131086 WLS131085:WLS131086 WVO131085:WVO131086 G196621:G196622 JC196621:JC196622 SY196621:SY196622 ACU196621:ACU196622 AMQ196621:AMQ196622 AWM196621:AWM196622 BGI196621:BGI196622 BQE196621:BQE196622 CAA196621:CAA196622 CJW196621:CJW196622 CTS196621:CTS196622 DDO196621:DDO196622 DNK196621:DNK196622 DXG196621:DXG196622 EHC196621:EHC196622 EQY196621:EQY196622 FAU196621:FAU196622 FKQ196621:FKQ196622 FUM196621:FUM196622 GEI196621:GEI196622 GOE196621:GOE196622 GYA196621:GYA196622 HHW196621:HHW196622 HRS196621:HRS196622 IBO196621:IBO196622 ILK196621:ILK196622 IVG196621:IVG196622 JFC196621:JFC196622 JOY196621:JOY196622 JYU196621:JYU196622 KIQ196621:KIQ196622 KSM196621:KSM196622 LCI196621:LCI196622 LME196621:LME196622 LWA196621:LWA196622 MFW196621:MFW196622 MPS196621:MPS196622 MZO196621:MZO196622 NJK196621:NJK196622 NTG196621:NTG196622 ODC196621:ODC196622 OMY196621:OMY196622 OWU196621:OWU196622 PGQ196621:PGQ196622 PQM196621:PQM196622 QAI196621:QAI196622 QKE196621:QKE196622 QUA196621:QUA196622 RDW196621:RDW196622 RNS196621:RNS196622 RXO196621:RXO196622 SHK196621:SHK196622 SRG196621:SRG196622 TBC196621:TBC196622 TKY196621:TKY196622 TUU196621:TUU196622 UEQ196621:UEQ196622 UOM196621:UOM196622 UYI196621:UYI196622 VIE196621:VIE196622 VSA196621:VSA196622 WBW196621:WBW196622 WLS196621:WLS196622 WVO196621:WVO196622 G262157:G262158 JC262157:JC262158 SY262157:SY262158 ACU262157:ACU262158 AMQ262157:AMQ262158 AWM262157:AWM262158 BGI262157:BGI262158 BQE262157:BQE262158 CAA262157:CAA262158 CJW262157:CJW262158 CTS262157:CTS262158 DDO262157:DDO262158 DNK262157:DNK262158 DXG262157:DXG262158 EHC262157:EHC262158 EQY262157:EQY262158 FAU262157:FAU262158 FKQ262157:FKQ262158 FUM262157:FUM262158 GEI262157:GEI262158 GOE262157:GOE262158 GYA262157:GYA262158 HHW262157:HHW262158 HRS262157:HRS262158 IBO262157:IBO262158 ILK262157:ILK262158 IVG262157:IVG262158 JFC262157:JFC262158 JOY262157:JOY262158 JYU262157:JYU262158 KIQ262157:KIQ262158 KSM262157:KSM262158 LCI262157:LCI262158 LME262157:LME262158 LWA262157:LWA262158 MFW262157:MFW262158 MPS262157:MPS262158 MZO262157:MZO262158 NJK262157:NJK262158 NTG262157:NTG262158 ODC262157:ODC262158 OMY262157:OMY262158 OWU262157:OWU262158 PGQ262157:PGQ262158 PQM262157:PQM262158 QAI262157:QAI262158 QKE262157:QKE262158 QUA262157:QUA262158 RDW262157:RDW262158 RNS262157:RNS262158 RXO262157:RXO262158 SHK262157:SHK262158 SRG262157:SRG262158 TBC262157:TBC262158 TKY262157:TKY262158 TUU262157:TUU262158 UEQ262157:UEQ262158 UOM262157:UOM262158 UYI262157:UYI262158 VIE262157:VIE262158 VSA262157:VSA262158 WBW262157:WBW262158 WLS262157:WLS262158 WVO262157:WVO262158 G327693:G327694 JC327693:JC327694 SY327693:SY327694 ACU327693:ACU327694 AMQ327693:AMQ327694 AWM327693:AWM327694 BGI327693:BGI327694 BQE327693:BQE327694 CAA327693:CAA327694 CJW327693:CJW327694 CTS327693:CTS327694 DDO327693:DDO327694 DNK327693:DNK327694 DXG327693:DXG327694 EHC327693:EHC327694 EQY327693:EQY327694 FAU327693:FAU327694 FKQ327693:FKQ327694 FUM327693:FUM327694 GEI327693:GEI327694 GOE327693:GOE327694 GYA327693:GYA327694 HHW327693:HHW327694 HRS327693:HRS327694 IBO327693:IBO327694 ILK327693:ILK327694 IVG327693:IVG327694 JFC327693:JFC327694 JOY327693:JOY327694 JYU327693:JYU327694 KIQ327693:KIQ327694 KSM327693:KSM327694 LCI327693:LCI327694 LME327693:LME327694 LWA327693:LWA327694 MFW327693:MFW327694 MPS327693:MPS327694 MZO327693:MZO327694 NJK327693:NJK327694 NTG327693:NTG327694 ODC327693:ODC327694 OMY327693:OMY327694 OWU327693:OWU327694 PGQ327693:PGQ327694 PQM327693:PQM327694 QAI327693:QAI327694 QKE327693:QKE327694 QUA327693:QUA327694 RDW327693:RDW327694 RNS327693:RNS327694 RXO327693:RXO327694 SHK327693:SHK327694 SRG327693:SRG327694 TBC327693:TBC327694 TKY327693:TKY327694 TUU327693:TUU327694 UEQ327693:UEQ327694 UOM327693:UOM327694 UYI327693:UYI327694 VIE327693:VIE327694 VSA327693:VSA327694 WBW327693:WBW327694 WLS327693:WLS327694 WVO327693:WVO327694 G393229:G393230 JC393229:JC393230 SY393229:SY393230 ACU393229:ACU393230 AMQ393229:AMQ393230 AWM393229:AWM393230 BGI393229:BGI393230 BQE393229:BQE393230 CAA393229:CAA393230 CJW393229:CJW393230 CTS393229:CTS393230 DDO393229:DDO393230 DNK393229:DNK393230 DXG393229:DXG393230 EHC393229:EHC393230 EQY393229:EQY393230 FAU393229:FAU393230 FKQ393229:FKQ393230 FUM393229:FUM393230 GEI393229:GEI393230 GOE393229:GOE393230 GYA393229:GYA393230 HHW393229:HHW393230 HRS393229:HRS393230 IBO393229:IBO393230 ILK393229:ILK393230 IVG393229:IVG393230 JFC393229:JFC393230 JOY393229:JOY393230 JYU393229:JYU393230 KIQ393229:KIQ393230 KSM393229:KSM393230 LCI393229:LCI393230 LME393229:LME393230 LWA393229:LWA393230 MFW393229:MFW393230 MPS393229:MPS393230 MZO393229:MZO393230 NJK393229:NJK393230 NTG393229:NTG393230 ODC393229:ODC393230 OMY393229:OMY393230 OWU393229:OWU393230 PGQ393229:PGQ393230 PQM393229:PQM393230 QAI393229:QAI393230 QKE393229:QKE393230 QUA393229:QUA393230 RDW393229:RDW393230 RNS393229:RNS393230 RXO393229:RXO393230 SHK393229:SHK393230 SRG393229:SRG393230 TBC393229:TBC393230 TKY393229:TKY393230 TUU393229:TUU393230 UEQ393229:UEQ393230 UOM393229:UOM393230 UYI393229:UYI393230 VIE393229:VIE393230 VSA393229:VSA393230 WBW393229:WBW393230 WLS393229:WLS393230 WVO393229:WVO393230 G458765:G458766 JC458765:JC458766 SY458765:SY458766 ACU458765:ACU458766 AMQ458765:AMQ458766 AWM458765:AWM458766 BGI458765:BGI458766 BQE458765:BQE458766 CAA458765:CAA458766 CJW458765:CJW458766 CTS458765:CTS458766 DDO458765:DDO458766 DNK458765:DNK458766 DXG458765:DXG458766 EHC458765:EHC458766 EQY458765:EQY458766 FAU458765:FAU458766 FKQ458765:FKQ458766 FUM458765:FUM458766 GEI458765:GEI458766 GOE458765:GOE458766 GYA458765:GYA458766 HHW458765:HHW458766 HRS458765:HRS458766 IBO458765:IBO458766 ILK458765:ILK458766 IVG458765:IVG458766 JFC458765:JFC458766 JOY458765:JOY458766 JYU458765:JYU458766 KIQ458765:KIQ458766 KSM458765:KSM458766 LCI458765:LCI458766 LME458765:LME458766 LWA458765:LWA458766 MFW458765:MFW458766 MPS458765:MPS458766 MZO458765:MZO458766 NJK458765:NJK458766 NTG458765:NTG458766 ODC458765:ODC458766 OMY458765:OMY458766 OWU458765:OWU458766 PGQ458765:PGQ458766 PQM458765:PQM458766 QAI458765:QAI458766 QKE458765:QKE458766 QUA458765:QUA458766 RDW458765:RDW458766 RNS458765:RNS458766 RXO458765:RXO458766 SHK458765:SHK458766 SRG458765:SRG458766 TBC458765:TBC458766 TKY458765:TKY458766 TUU458765:TUU458766 UEQ458765:UEQ458766 UOM458765:UOM458766 UYI458765:UYI458766 VIE458765:VIE458766 VSA458765:VSA458766 WBW458765:WBW458766 WLS458765:WLS458766 WVO458765:WVO458766 G524301:G524302 JC524301:JC524302 SY524301:SY524302 ACU524301:ACU524302 AMQ524301:AMQ524302 AWM524301:AWM524302 BGI524301:BGI524302 BQE524301:BQE524302 CAA524301:CAA524302 CJW524301:CJW524302 CTS524301:CTS524302 DDO524301:DDO524302 DNK524301:DNK524302 DXG524301:DXG524302 EHC524301:EHC524302 EQY524301:EQY524302 FAU524301:FAU524302 FKQ524301:FKQ524302 FUM524301:FUM524302 GEI524301:GEI524302 GOE524301:GOE524302 GYA524301:GYA524302 HHW524301:HHW524302 HRS524301:HRS524302 IBO524301:IBO524302 ILK524301:ILK524302 IVG524301:IVG524302 JFC524301:JFC524302 JOY524301:JOY524302 JYU524301:JYU524302 KIQ524301:KIQ524302 KSM524301:KSM524302 LCI524301:LCI524302 LME524301:LME524302 LWA524301:LWA524302 MFW524301:MFW524302 MPS524301:MPS524302 MZO524301:MZO524302 NJK524301:NJK524302 NTG524301:NTG524302 ODC524301:ODC524302 OMY524301:OMY524302 OWU524301:OWU524302 PGQ524301:PGQ524302 PQM524301:PQM524302 QAI524301:QAI524302 QKE524301:QKE524302 QUA524301:QUA524302 RDW524301:RDW524302 RNS524301:RNS524302 RXO524301:RXO524302 SHK524301:SHK524302 SRG524301:SRG524302 TBC524301:TBC524302 TKY524301:TKY524302 TUU524301:TUU524302 UEQ524301:UEQ524302 UOM524301:UOM524302 UYI524301:UYI524302 VIE524301:VIE524302 VSA524301:VSA524302 WBW524301:WBW524302 WLS524301:WLS524302 WVO524301:WVO524302 G589837:G589838 JC589837:JC589838 SY589837:SY589838 ACU589837:ACU589838 AMQ589837:AMQ589838 AWM589837:AWM589838 BGI589837:BGI589838 BQE589837:BQE589838 CAA589837:CAA589838 CJW589837:CJW589838 CTS589837:CTS589838 DDO589837:DDO589838 DNK589837:DNK589838 DXG589837:DXG589838 EHC589837:EHC589838 EQY589837:EQY589838 FAU589837:FAU589838 FKQ589837:FKQ589838 FUM589837:FUM589838 GEI589837:GEI589838 GOE589837:GOE589838 GYA589837:GYA589838 HHW589837:HHW589838 HRS589837:HRS589838 IBO589837:IBO589838 ILK589837:ILK589838 IVG589837:IVG589838 JFC589837:JFC589838 JOY589837:JOY589838 JYU589837:JYU589838 KIQ589837:KIQ589838 KSM589837:KSM589838 LCI589837:LCI589838 LME589837:LME589838 LWA589837:LWA589838 MFW589837:MFW589838 MPS589837:MPS589838 MZO589837:MZO589838 NJK589837:NJK589838 NTG589837:NTG589838 ODC589837:ODC589838 OMY589837:OMY589838 OWU589837:OWU589838 PGQ589837:PGQ589838 PQM589837:PQM589838 QAI589837:QAI589838 QKE589837:QKE589838 QUA589837:QUA589838 RDW589837:RDW589838 RNS589837:RNS589838 RXO589837:RXO589838 SHK589837:SHK589838 SRG589837:SRG589838 TBC589837:TBC589838 TKY589837:TKY589838 TUU589837:TUU589838 UEQ589837:UEQ589838 UOM589837:UOM589838 UYI589837:UYI589838 VIE589837:VIE589838 VSA589837:VSA589838 WBW589837:WBW589838 WLS589837:WLS589838 WVO589837:WVO589838 G655373:G655374 JC655373:JC655374 SY655373:SY655374 ACU655373:ACU655374 AMQ655373:AMQ655374 AWM655373:AWM655374 BGI655373:BGI655374 BQE655373:BQE655374 CAA655373:CAA655374 CJW655373:CJW655374 CTS655373:CTS655374 DDO655373:DDO655374 DNK655373:DNK655374 DXG655373:DXG655374 EHC655373:EHC655374 EQY655373:EQY655374 FAU655373:FAU655374 FKQ655373:FKQ655374 FUM655373:FUM655374 GEI655373:GEI655374 GOE655373:GOE655374 GYA655373:GYA655374 HHW655373:HHW655374 HRS655373:HRS655374 IBO655373:IBO655374 ILK655373:ILK655374 IVG655373:IVG655374 JFC655373:JFC655374 JOY655373:JOY655374 JYU655373:JYU655374 KIQ655373:KIQ655374 KSM655373:KSM655374 LCI655373:LCI655374 LME655373:LME655374 LWA655373:LWA655374 MFW655373:MFW655374 MPS655373:MPS655374 MZO655373:MZO655374 NJK655373:NJK655374 NTG655373:NTG655374 ODC655373:ODC655374 OMY655373:OMY655374 OWU655373:OWU655374 PGQ655373:PGQ655374 PQM655373:PQM655374 QAI655373:QAI655374 QKE655373:QKE655374 QUA655373:QUA655374 RDW655373:RDW655374 RNS655373:RNS655374 RXO655373:RXO655374 SHK655373:SHK655374 SRG655373:SRG655374 TBC655373:TBC655374 TKY655373:TKY655374 TUU655373:TUU655374 UEQ655373:UEQ655374 UOM655373:UOM655374 UYI655373:UYI655374 VIE655373:VIE655374 VSA655373:VSA655374 WBW655373:WBW655374 WLS655373:WLS655374 WVO655373:WVO655374 G720909:G720910 JC720909:JC720910 SY720909:SY720910 ACU720909:ACU720910 AMQ720909:AMQ720910 AWM720909:AWM720910 BGI720909:BGI720910 BQE720909:BQE720910 CAA720909:CAA720910 CJW720909:CJW720910 CTS720909:CTS720910 DDO720909:DDO720910 DNK720909:DNK720910 DXG720909:DXG720910 EHC720909:EHC720910 EQY720909:EQY720910 FAU720909:FAU720910 FKQ720909:FKQ720910 FUM720909:FUM720910 GEI720909:GEI720910 GOE720909:GOE720910 GYA720909:GYA720910 HHW720909:HHW720910 HRS720909:HRS720910 IBO720909:IBO720910 ILK720909:ILK720910 IVG720909:IVG720910 JFC720909:JFC720910 JOY720909:JOY720910 JYU720909:JYU720910 KIQ720909:KIQ720910 KSM720909:KSM720910 LCI720909:LCI720910 LME720909:LME720910 LWA720909:LWA720910 MFW720909:MFW720910 MPS720909:MPS720910 MZO720909:MZO720910 NJK720909:NJK720910 NTG720909:NTG720910 ODC720909:ODC720910 OMY720909:OMY720910 OWU720909:OWU720910 PGQ720909:PGQ720910 PQM720909:PQM720910 QAI720909:QAI720910 QKE720909:QKE720910 QUA720909:QUA720910 RDW720909:RDW720910 RNS720909:RNS720910 RXO720909:RXO720910 SHK720909:SHK720910 SRG720909:SRG720910 TBC720909:TBC720910 TKY720909:TKY720910 TUU720909:TUU720910 UEQ720909:UEQ720910 UOM720909:UOM720910 UYI720909:UYI720910 VIE720909:VIE720910 VSA720909:VSA720910 WBW720909:WBW720910 WLS720909:WLS720910 WVO720909:WVO720910 G786445:G786446 JC786445:JC786446 SY786445:SY786446 ACU786445:ACU786446 AMQ786445:AMQ786446 AWM786445:AWM786446 BGI786445:BGI786446 BQE786445:BQE786446 CAA786445:CAA786446 CJW786445:CJW786446 CTS786445:CTS786446 DDO786445:DDO786446 DNK786445:DNK786446 DXG786445:DXG786446 EHC786445:EHC786446 EQY786445:EQY786446 FAU786445:FAU786446 FKQ786445:FKQ786446 FUM786445:FUM786446 GEI786445:GEI786446 GOE786445:GOE786446 GYA786445:GYA786446 HHW786445:HHW786446 HRS786445:HRS786446 IBO786445:IBO786446 ILK786445:ILK786446 IVG786445:IVG786446 JFC786445:JFC786446 JOY786445:JOY786446 JYU786445:JYU786446 KIQ786445:KIQ786446 KSM786445:KSM786446 LCI786445:LCI786446 LME786445:LME786446 LWA786445:LWA786446 MFW786445:MFW786446 MPS786445:MPS786446 MZO786445:MZO786446 NJK786445:NJK786446 NTG786445:NTG786446 ODC786445:ODC786446 OMY786445:OMY786446 OWU786445:OWU786446 PGQ786445:PGQ786446 PQM786445:PQM786446 QAI786445:QAI786446 QKE786445:QKE786446 QUA786445:QUA786446 RDW786445:RDW786446 RNS786445:RNS786446 RXO786445:RXO786446 SHK786445:SHK786446 SRG786445:SRG786446 TBC786445:TBC786446 TKY786445:TKY786446 TUU786445:TUU786446 UEQ786445:UEQ786446 UOM786445:UOM786446 UYI786445:UYI786446 VIE786445:VIE786446 VSA786445:VSA786446 WBW786445:WBW786446 WLS786445:WLS786446 WVO786445:WVO786446 G851981:G851982 JC851981:JC851982 SY851981:SY851982 ACU851981:ACU851982 AMQ851981:AMQ851982 AWM851981:AWM851982 BGI851981:BGI851982 BQE851981:BQE851982 CAA851981:CAA851982 CJW851981:CJW851982 CTS851981:CTS851982 DDO851981:DDO851982 DNK851981:DNK851982 DXG851981:DXG851982 EHC851981:EHC851982 EQY851981:EQY851982 FAU851981:FAU851982 FKQ851981:FKQ851982 FUM851981:FUM851982 GEI851981:GEI851982 GOE851981:GOE851982 GYA851981:GYA851982 HHW851981:HHW851982 HRS851981:HRS851982 IBO851981:IBO851982 ILK851981:ILK851982 IVG851981:IVG851982 JFC851981:JFC851982 JOY851981:JOY851982 JYU851981:JYU851982 KIQ851981:KIQ851982 KSM851981:KSM851982 LCI851981:LCI851982 LME851981:LME851982 LWA851981:LWA851982 MFW851981:MFW851982 MPS851981:MPS851982 MZO851981:MZO851982 NJK851981:NJK851982 NTG851981:NTG851982 ODC851981:ODC851982 OMY851981:OMY851982 OWU851981:OWU851982 PGQ851981:PGQ851982 PQM851981:PQM851982 QAI851981:QAI851982 QKE851981:QKE851982 QUA851981:QUA851982 RDW851981:RDW851982 RNS851981:RNS851982 RXO851981:RXO851982 SHK851981:SHK851982 SRG851981:SRG851982 TBC851981:TBC851982 TKY851981:TKY851982 TUU851981:TUU851982 UEQ851981:UEQ851982 UOM851981:UOM851982 UYI851981:UYI851982 VIE851981:VIE851982 VSA851981:VSA851982 WBW851981:WBW851982 WLS851981:WLS851982 WVO851981:WVO851982 G917517:G917518 JC917517:JC917518 SY917517:SY917518 ACU917517:ACU917518 AMQ917517:AMQ917518 AWM917517:AWM917518 BGI917517:BGI917518 BQE917517:BQE917518 CAA917517:CAA917518 CJW917517:CJW917518 CTS917517:CTS917518 DDO917517:DDO917518 DNK917517:DNK917518 DXG917517:DXG917518 EHC917517:EHC917518 EQY917517:EQY917518 FAU917517:FAU917518 FKQ917517:FKQ917518 FUM917517:FUM917518 GEI917517:GEI917518 GOE917517:GOE917518 GYA917517:GYA917518 HHW917517:HHW917518 HRS917517:HRS917518 IBO917517:IBO917518 ILK917517:ILK917518 IVG917517:IVG917518 JFC917517:JFC917518 JOY917517:JOY917518 JYU917517:JYU917518 KIQ917517:KIQ917518 KSM917517:KSM917518 LCI917517:LCI917518 LME917517:LME917518 LWA917517:LWA917518 MFW917517:MFW917518 MPS917517:MPS917518 MZO917517:MZO917518 NJK917517:NJK917518 NTG917517:NTG917518 ODC917517:ODC917518 OMY917517:OMY917518 OWU917517:OWU917518 PGQ917517:PGQ917518 PQM917517:PQM917518 QAI917517:QAI917518 QKE917517:QKE917518 QUA917517:QUA917518 RDW917517:RDW917518 RNS917517:RNS917518 RXO917517:RXO917518 SHK917517:SHK917518 SRG917517:SRG917518 TBC917517:TBC917518 TKY917517:TKY917518 TUU917517:TUU917518 UEQ917517:UEQ917518 UOM917517:UOM917518 UYI917517:UYI917518 VIE917517:VIE917518 VSA917517:VSA917518 WBW917517:WBW917518 WLS917517:WLS917518 WVO917517:WVO917518 G983053:G983054 JC983053:JC983054 SY983053:SY983054 ACU983053:ACU983054 AMQ983053:AMQ983054 AWM983053:AWM983054 BGI983053:BGI983054 BQE983053:BQE983054 CAA983053:CAA983054 CJW983053:CJW983054 CTS983053:CTS983054 DDO983053:DDO983054 DNK983053:DNK983054 DXG983053:DXG983054 EHC983053:EHC983054 EQY983053:EQY983054 FAU983053:FAU983054 FKQ983053:FKQ983054 FUM983053:FUM983054 GEI983053:GEI983054 GOE983053:GOE983054 GYA983053:GYA983054 HHW983053:HHW983054 HRS983053:HRS983054 IBO983053:IBO983054 ILK983053:ILK983054 IVG983053:IVG983054 JFC983053:JFC983054 JOY983053:JOY983054 JYU983053:JYU983054 KIQ983053:KIQ983054 KSM983053:KSM983054 LCI983053:LCI983054 LME983053:LME983054 LWA983053:LWA983054 MFW983053:MFW983054 MPS983053:MPS983054 MZO983053:MZO983054 NJK983053:NJK983054 NTG983053:NTG983054 ODC983053:ODC983054 OMY983053:OMY983054 OWU983053:OWU983054 PGQ983053:PGQ983054 PQM983053:PQM983054 QAI983053:QAI983054 QKE983053:QKE983054 QUA983053:QUA983054 RDW983053:RDW983054 RNS983053:RNS983054 RXO983053:RXO983054 SHK983053:SHK983054 SRG983053:SRG983054 TBC983053:TBC983054 TKY983053:TKY983054 TUU983053:TUU983054 UEQ983053:UEQ983054 UOM983053:UOM983054 UYI983053:UYI983054 VIE983053:VIE983054 VSA983053:VSA983054 WBW983053:WBW983054 WLS983053:WLS983054 WVO983053:WVO983054 IS43:IT44 SO43:SP44 ACK43:ACL44 AMG43:AMH44 AWC43:AWD44 BFY43:BFZ44 BPU43:BPV44 BZQ43:BZR44 CJM43:CJN44 CTI43:CTJ44 DDE43:DDF44 DNA43:DNB44 DWW43:DWX44 EGS43:EGT44 EQO43:EQP44 FAK43:FAL44 FKG43:FKH44 FUC43:FUD44 GDY43:GDZ44 GNU43:GNV44 GXQ43:GXR44 HHM43:HHN44 HRI43:HRJ44 IBE43:IBF44 ILA43:ILB44 IUW43:IUX44 JES43:JET44 JOO43:JOP44 JYK43:JYL44 KIG43:KIH44 KSC43:KSD44 LBY43:LBZ44 LLU43:LLV44 LVQ43:LVR44 MFM43:MFN44 MPI43:MPJ44 MZE43:MZF44 NJA43:NJB44 NSW43:NSX44 OCS43:OCT44 OMO43:OMP44 OWK43:OWL44 PGG43:PGH44 PQC43:PQD44 PZY43:PZZ44 QJU43:QJV44 QTQ43:QTR44 RDM43:RDN44 RNI43:RNJ44 RXE43:RXF44 SHA43:SHB44 SQW43:SQX44 TAS43:TAT44 TKO43:TKP44 TUK43:TUL44 UEG43:UEH44 UOC43:UOD44 UXY43:UXZ44 VHU43:VHV44 VRQ43:VRR44 WBM43:WBN44 WLI43:WLJ44 WVE43:WVF44 IS65579:IT65580 SO65579:SP65580 ACK65579:ACL65580 AMG65579:AMH65580 AWC65579:AWD65580 BFY65579:BFZ65580 BPU65579:BPV65580 BZQ65579:BZR65580 CJM65579:CJN65580 CTI65579:CTJ65580 DDE65579:DDF65580 DNA65579:DNB65580 DWW65579:DWX65580 EGS65579:EGT65580 EQO65579:EQP65580 FAK65579:FAL65580 FKG65579:FKH65580 FUC65579:FUD65580 GDY65579:GDZ65580 GNU65579:GNV65580 GXQ65579:GXR65580 HHM65579:HHN65580 HRI65579:HRJ65580 IBE65579:IBF65580 ILA65579:ILB65580 IUW65579:IUX65580 JES65579:JET65580 JOO65579:JOP65580 JYK65579:JYL65580 KIG65579:KIH65580 KSC65579:KSD65580 LBY65579:LBZ65580 LLU65579:LLV65580 LVQ65579:LVR65580 MFM65579:MFN65580 MPI65579:MPJ65580 MZE65579:MZF65580 NJA65579:NJB65580 NSW65579:NSX65580 OCS65579:OCT65580 OMO65579:OMP65580 OWK65579:OWL65580 PGG65579:PGH65580 PQC65579:PQD65580 PZY65579:PZZ65580 QJU65579:QJV65580 QTQ65579:QTR65580 RDM65579:RDN65580 RNI65579:RNJ65580 RXE65579:RXF65580 SHA65579:SHB65580 SQW65579:SQX65580 TAS65579:TAT65580 TKO65579:TKP65580 TUK65579:TUL65580 UEG65579:UEH65580 UOC65579:UOD65580 UXY65579:UXZ65580 VHU65579:VHV65580 VRQ65579:VRR65580 WBM65579:WBN65580 WLI65579:WLJ65580 WVE65579:WVF65580 IS131115:IT131116 SO131115:SP131116 ACK131115:ACL131116 AMG131115:AMH131116 AWC131115:AWD131116 BFY131115:BFZ131116 BPU131115:BPV131116 BZQ131115:BZR131116 CJM131115:CJN131116 CTI131115:CTJ131116 DDE131115:DDF131116 DNA131115:DNB131116 DWW131115:DWX131116 EGS131115:EGT131116 EQO131115:EQP131116 FAK131115:FAL131116 FKG131115:FKH131116 FUC131115:FUD131116 GDY131115:GDZ131116 GNU131115:GNV131116 GXQ131115:GXR131116 HHM131115:HHN131116 HRI131115:HRJ131116 IBE131115:IBF131116 ILA131115:ILB131116 IUW131115:IUX131116 JES131115:JET131116 JOO131115:JOP131116 JYK131115:JYL131116 KIG131115:KIH131116 KSC131115:KSD131116 LBY131115:LBZ131116 LLU131115:LLV131116 LVQ131115:LVR131116 MFM131115:MFN131116 MPI131115:MPJ131116 MZE131115:MZF131116 NJA131115:NJB131116 NSW131115:NSX131116 OCS131115:OCT131116 OMO131115:OMP131116 OWK131115:OWL131116 PGG131115:PGH131116 PQC131115:PQD131116 PZY131115:PZZ131116 QJU131115:QJV131116 QTQ131115:QTR131116 RDM131115:RDN131116 RNI131115:RNJ131116 RXE131115:RXF131116 SHA131115:SHB131116 SQW131115:SQX131116 TAS131115:TAT131116 TKO131115:TKP131116 TUK131115:TUL131116 UEG131115:UEH131116 UOC131115:UOD131116 UXY131115:UXZ131116 VHU131115:VHV131116 VRQ131115:VRR131116 WBM131115:WBN131116 WLI131115:WLJ131116 WVE131115:WVF131116 IS196651:IT196652 SO196651:SP196652 ACK196651:ACL196652 AMG196651:AMH196652 AWC196651:AWD196652 BFY196651:BFZ196652 BPU196651:BPV196652 BZQ196651:BZR196652 CJM196651:CJN196652 CTI196651:CTJ196652 DDE196651:DDF196652 DNA196651:DNB196652 DWW196651:DWX196652 EGS196651:EGT196652 EQO196651:EQP196652 FAK196651:FAL196652 FKG196651:FKH196652 FUC196651:FUD196652 GDY196651:GDZ196652 GNU196651:GNV196652 GXQ196651:GXR196652 HHM196651:HHN196652 HRI196651:HRJ196652 IBE196651:IBF196652 ILA196651:ILB196652 IUW196651:IUX196652 JES196651:JET196652 JOO196651:JOP196652 JYK196651:JYL196652 KIG196651:KIH196652 KSC196651:KSD196652 LBY196651:LBZ196652 LLU196651:LLV196652 LVQ196651:LVR196652 MFM196651:MFN196652 MPI196651:MPJ196652 MZE196651:MZF196652 NJA196651:NJB196652 NSW196651:NSX196652 OCS196651:OCT196652 OMO196651:OMP196652 OWK196651:OWL196652 PGG196651:PGH196652 PQC196651:PQD196652 PZY196651:PZZ196652 QJU196651:QJV196652 QTQ196651:QTR196652 RDM196651:RDN196652 RNI196651:RNJ196652 RXE196651:RXF196652 SHA196651:SHB196652 SQW196651:SQX196652 TAS196651:TAT196652 TKO196651:TKP196652 TUK196651:TUL196652 UEG196651:UEH196652 UOC196651:UOD196652 UXY196651:UXZ196652 VHU196651:VHV196652 VRQ196651:VRR196652 WBM196651:WBN196652 WLI196651:WLJ196652 WVE196651:WVF196652 IS262187:IT262188 SO262187:SP262188 ACK262187:ACL262188 AMG262187:AMH262188 AWC262187:AWD262188 BFY262187:BFZ262188 BPU262187:BPV262188 BZQ262187:BZR262188 CJM262187:CJN262188 CTI262187:CTJ262188 DDE262187:DDF262188 DNA262187:DNB262188 DWW262187:DWX262188 EGS262187:EGT262188 EQO262187:EQP262188 FAK262187:FAL262188 FKG262187:FKH262188 FUC262187:FUD262188 GDY262187:GDZ262188 GNU262187:GNV262188 GXQ262187:GXR262188 HHM262187:HHN262188 HRI262187:HRJ262188 IBE262187:IBF262188 ILA262187:ILB262188 IUW262187:IUX262188 JES262187:JET262188 JOO262187:JOP262188 JYK262187:JYL262188 KIG262187:KIH262188 KSC262187:KSD262188 LBY262187:LBZ262188 LLU262187:LLV262188 LVQ262187:LVR262188 MFM262187:MFN262188 MPI262187:MPJ262188 MZE262187:MZF262188 NJA262187:NJB262188 NSW262187:NSX262188 OCS262187:OCT262188 OMO262187:OMP262188 OWK262187:OWL262188 PGG262187:PGH262188 PQC262187:PQD262188 PZY262187:PZZ262188 QJU262187:QJV262188 QTQ262187:QTR262188 RDM262187:RDN262188 RNI262187:RNJ262188 RXE262187:RXF262188 SHA262187:SHB262188 SQW262187:SQX262188 TAS262187:TAT262188 TKO262187:TKP262188 TUK262187:TUL262188 UEG262187:UEH262188 UOC262187:UOD262188 UXY262187:UXZ262188 VHU262187:VHV262188 VRQ262187:VRR262188 WBM262187:WBN262188 WLI262187:WLJ262188 WVE262187:WVF262188 IS327723:IT327724 SO327723:SP327724 ACK327723:ACL327724 AMG327723:AMH327724 AWC327723:AWD327724 BFY327723:BFZ327724 BPU327723:BPV327724 BZQ327723:BZR327724 CJM327723:CJN327724 CTI327723:CTJ327724 DDE327723:DDF327724 DNA327723:DNB327724 DWW327723:DWX327724 EGS327723:EGT327724 EQO327723:EQP327724 FAK327723:FAL327724 FKG327723:FKH327724 FUC327723:FUD327724 GDY327723:GDZ327724 GNU327723:GNV327724 GXQ327723:GXR327724 HHM327723:HHN327724 HRI327723:HRJ327724 IBE327723:IBF327724 ILA327723:ILB327724 IUW327723:IUX327724 JES327723:JET327724 JOO327723:JOP327724 JYK327723:JYL327724 KIG327723:KIH327724 KSC327723:KSD327724 LBY327723:LBZ327724 LLU327723:LLV327724 LVQ327723:LVR327724 MFM327723:MFN327724 MPI327723:MPJ327724 MZE327723:MZF327724 NJA327723:NJB327724 NSW327723:NSX327724 OCS327723:OCT327724 OMO327723:OMP327724 OWK327723:OWL327724 PGG327723:PGH327724 PQC327723:PQD327724 PZY327723:PZZ327724 QJU327723:QJV327724 QTQ327723:QTR327724 RDM327723:RDN327724 RNI327723:RNJ327724 RXE327723:RXF327724 SHA327723:SHB327724 SQW327723:SQX327724 TAS327723:TAT327724 TKO327723:TKP327724 TUK327723:TUL327724 UEG327723:UEH327724 UOC327723:UOD327724 UXY327723:UXZ327724 VHU327723:VHV327724 VRQ327723:VRR327724 WBM327723:WBN327724 WLI327723:WLJ327724 WVE327723:WVF327724 IS393259:IT393260 SO393259:SP393260 ACK393259:ACL393260 AMG393259:AMH393260 AWC393259:AWD393260 BFY393259:BFZ393260 BPU393259:BPV393260 BZQ393259:BZR393260 CJM393259:CJN393260 CTI393259:CTJ393260 DDE393259:DDF393260 DNA393259:DNB393260 DWW393259:DWX393260 EGS393259:EGT393260 EQO393259:EQP393260 FAK393259:FAL393260 FKG393259:FKH393260 FUC393259:FUD393260 GDY393259:GDZ393260 GNU393259:GNV393260 GXQ393259:GXR393260 HHM393259:HHN393260 HRI393259:HRJ393260 IBE393259:IBF393260 ILA393259:ILB393260 IUW393259:IUX393260 JES393259:JET393260 JOO393259:JOP393260 JYK393259:JYL393260 KIG393259:KIH393260 KSC393259:KSD393260 LBY393259:LBZ393260 LLU393259:LLV393260 LVQ393259:LVR393260 MFM393259:MFN393260 MPI393259:MPJ393260 MZE393259:MZF393260 NJA393259:NJB393260 NSW393259:NSX393260 OCS393259:OCT393260 OMO393259:OMP393260 OWK393259:OWL393260 PGG393259:PGH393260 PQC393259:PQD393260 PZY393259:PZZ393260 QJU393259:QJV393260 QTQ393259:QTR393260 RDM393259:RDN393260 RNI393259:RNJ393260 RXE393259:RXF393260 SHA393259:SHB393260 SQW393259:SQX393260 TAS393259:TAT393260 TKO393259:TKP393260 TUK393259:TUL393260 UEG393259:UEH393260 UOC393259:UOD393260 UXY393259:UXZ393260 VHU393259:VHV393260 VRQ393259:VRR393260 WBM393259:WBN393260 WLI393259:WLJ393260 WVE393259:WVF393260 IS458795:IT458796 SO458795:SP458796 ACK458795:ACL458796 AMG458795:AMH458796 AWC458795:AWD458796 BFY458795:BFZ458796 BPU458795:BPV458796 BZQ458795:BZR458796 CJM458795:CJN458796 CTI458795:CTJ458796 DDE458795:DDF458796 DNA458795:DNB458796 DWW458795:DWX458796 EGS458795:EGT458796 EQO458795:EQP458796 FAK458795:FAL458796 FKG458795:FKH458796 FUC458795:FUD458796 GDY458795:GDZ458796 GNU458795:GNV458796 GXQ458795:GXR458796 HHM458795:HHN458796 HRI458795:HRJ458796 IBE458795:IBF458796 ILA458795:ILB458796 IUW458795:IUX458796 JES458795:JET458796 JOO458795:JOP458796 JYK458795:JYL458796 KIG458795:KIH458796 KSC458795:KSD458796 LBY458795:LBZ458796 LLU458795:LLV458796 LVQ458795:LVR458796 MFM458795:MFN458796 MPI458795:MPJ458796 MZE458795:MZF458796 NJA458795:NJB458796 NSW458795:NSX458796 OCS458795:OCT458796 OMO458795:OMP458796 OWK458795:OWL458796 PGG458795:PGH458796 PQC458795:PQD458796 PZY458795:PZZ458796 QJU458795:QJV458796 QTQ458795:QTR458796 RDM458795:RDN458796 RNI458795:RNJ458796 RXE458795:RXF458796 SHA458795:SHB458796 SQW458795:SQX458796 TAS458795:TAT458796 TKO458795:TKP458796 TUK458795:TUL458796 UEG458795:UEH458796 UOC458795:UOD458796 UXY458795:UXZ458796 VHU458795:VHV458796 VRQ458795:VRR458796 WBM458795:WBN458796 WLI458795:WLJ458796 WVE458795:WVF458796 IS524331:IT524332 SO524331:SP524332 ACK524331:ACL524332 AMG524331:AMH524332 AWC524331:AWD524332 BFY524331:BFZ524332 BPU524331:BPV524332 BZQ524331:BZR524332 CJM524331:CJN524332 CTI524331:CTJ524332 DDE524331:DDF524332 DNA524331:DNB524332 DWW524331:DWX524332 EGS524331:EGT524332 EQO524331:EQP524332 FAK524331:FAL524332 FKG524331:FKH524332 FUC524331:FUD524332 GDY524331:GDZ524332 GNU524331:GNV524332 GXQ524331:GXR524332 HHM524331:HHN524332 HRI524331:HRJ524332 IBE524331:IBF524332 ILA524331:ILB524332 IUW524331:IUX524332 JES524331:JET524332 JOO524331:JOP524332 JYK524331:JYL524332 KIG524331:KIH524332 KSC524331:KSD524332 LBY524331:LBZ524332 LLU524331:LLV524332 LVQ524331:LVR524332 MFM524331:MFN524332 MPI524331:MPJ524332 MZE524331:MZF524332 NJA524331:NJB524332 NSW524331:NSX524332 OCS524331:OCT524332 OMO524331:OMP524332 OWK524331:OWL524332 PGG524331:PGH524332 PQC524331:PQD524332 PZY524331:PZZ524332 QJU524331:QJV524332 QTQ524331:QTR524332 RDM524331:RDN524332 RNI524331:RNJ524332 RXE524331:RXF524332 SHA524331:SHB524332 SQW524331:SQX524332 TAS524331:TAT524332 TKO524331:TKP524332 TUK524331:TUL524332 UEG524331:UEH524332 UOC524331:UOD524332 UXY524331:UXZ524332 VHU524331:VHV524332 VRQ524331:VRR524332 WBM524331:WBN524332 WLI524331:WLJ524332 WVE524331:WVF524332 IS589867:IT589868 SO589867:SP589868 ACK589867:ACL589868 AMG589867:AMH589868 AWC589867:AWD589868 BFY589867:BFZ589868 BPU589867:BPV589868 BZQ589867:BZR589868 CJM589867:CJN589868 CTI589867:CTJ589868 DDE589867:DDF589868 DNA589867:DNB589868 DWW589867:DWX589868 EGS589867:EGT589868 EQO589867:EQP589868 FAK589867:FAL589868 FKG589867:FKH589868 FUC589867:FUD589868 GDY589867:GDZ589868 GNU589867:GNV589868 GXQ589867:GXR589868 HHM589867:HHN589868 HRI589867:HRJ589868 IBE589867:IBF589868 ILA589867:ILB589868 IUW589867:IUX589868 JES589867:JET589868 JOO589867:JOP589868 JYK589867:JYL589868 KIG589867:KIH589868 KSC589867:KSD589868 LBY589867:LBZ589868 LLU589867:LLV589868 LVQ589867:LVR589868 MFM589867:MFN589868 MPI589867:MPJ589868 MZE589867:MZF589868 NJA589867:NJB589868 NSW589867:NSX589868 OCS589867:OCT589868 OMO589867:OMP589868 OWK589867:OWL589868 PGG589867:PGH589868 PQC589867:PQD589868 PZY589867:PZZ589868 QJU589867:QJV589868 QTQ589867:QTR589868 RDM589867:RDN589868 RNI589867:RNJ589868 RXE589867:RXF589868 SHA589867:SHB589868 SQW589867:SQX589868 TAS589867:TAT589868 TKO589867:TKP589868 TUK589867:TUL589868 UEG589867:UEH589868 UOC589867:UOD589868 UXY589867:UXZ589868 VHU589867:VHV589868 VRQ589867:VRR589868 WBM589867:WBN589868 WLI589867:WLJ589868 WVE589867:WVF589868 IS655403:IT655404 SO655403:SP655404 ACK655403:ACL655404 AMG655403:AMH655404 AWC655403:AWD655404 BFY655403:BFZ655404 BPU655403:BPV655404 BZQ655403:BZR655404 CJM655403:CJN655404 CTI655403:CTJ655404 DDE655403:DDF655404 DNA655403:DNB655404 DWW655403:DWX655404 EGS655403:EGT655404 EQO655403:EQP655404 FAK655403:FAL655404 FKG655403:FKH655404 FUC655403:FUD655404 GDY655403:GDZ655404 GNU655403:GNV655404 GXQ655403:GXR655404 HHM655403:HHN655404 HRI655403:HRJ655404 IBE655403:IBF655404 ILA655403:ILB655404 IUW655403:IUX655404 JES655403:JET655404 JOO655403:JOP655404 JYK655403:JYL655404 KIG655403:KIH655404 KSC655403:KSD655404 LBY655403:LBZ655404 LLU655403:LLV655404 LVQ655403:LVR655404 MFM655403:MFN655404 MPI655403:MPJ655404 MZE655403:MZF655404 NJA655403:NJB655404 NSW655403:NSX655404 OCS655403:OCT655404 OMO655403:OMP655404 OWK655403:OWL655404 PGG655403:PGH655404 PQC655403:PQD655404 PZY655403:PZZ655404 QJU655403:QJV655404 QTQ655403:QTR655404 RDM655403:RDN655404 RNI655403:RNJ655404 RXE655403:RXF655404 SHA655403:SHB655404 SQW655403:SQX655404 TAS655403:TAT655404 TKO655403:TKP655404 TUK655403:TUL655404 UEG655403:UEH655404 UOC655403:UOD655404 UXY655403:UXZ655404 VHU655403:VHV655404 VRQ655403:VRR655404 WBM655403:WBN655404 WLI655403:WLJ655404 WVE655403:WVF655404 IS720939:IT720940 SO720939:SP720940 ACK720939:ACL720940 AMG720939:AMH720940 AWC720939:AWD720940 BFY720939:BFZ720940 BPU720939:BPV720940 BZQ720939:BZR720940 CJM720939:CJN720940 CTI720939:CTJ720940 DDE720939:DDF720940 DNA720939:DNB720940 DWW720939:DWX720940 EGS720939:EGT720940 EQO720939:EQP720940 FAK720939:FAL720940 FKG720939:FKH720940 FUC720939:FUD720940 GDY720939:GDZ720940 GNU720939:GNV720940 GXQ720939:GXR720940 HHM720939:HHN720940 HRI720939:HRJ720940 IBE720939:IBF720940 ILA720939:ILB720940 IUW720939:IUX720940 JES720939:JET720940 JOO720939:JOP720940 JYK720939:JYL720940 KIG720939:KIH720940 KSC720939:KSD720940 LBY720939:LBZ720940 LLU720939:LLV720940 LVQ720939:LVR720940 MFM720939:MFN720940 MPI720939:MPJ720940 MZE720939:MZF720940 NJA720939:NJB720940 NSW720939:NSX720940 OCS720939:OCT720940 OMO720939:OMP720940 OWK720939:OWL720940 PGG720939:PGH720940 PQC720939:PQD720940 PZY720939:PZZ720940 QJU720939:QJV720940 QTQ720939:QTR720940 RDM720939:RDN720940 RNI720939:RNJ720940 RXE720939:RXF720940 SHA720939:SHB720940 SQW720939:SQX720940 TAS720939:TAT720940 TKO720939:TKP720940 TUK720939:TUL720940 UEG720939:UEH720940 UOC720939:UOD720940 UXY720939:UXZ720940 VHU720939:VHV720940 VRQ720939:VRR720940 WBM720939:WBN720940 WLI720939:WLJ720940 WVE720939:WVF720940 IS786475:IT786476 SO786475:SP786476 ACK786475:ACL786476 AMG786475:AMH786476 AWC786475:AWD786476 BFY786475:BFZ786476 BPU786475:BPV786476 BZQ786475:BZR786476 CJM786475:CJN786476 CTI786475:CTJ786476 DDE786475:DDF786476 DNA786475:DNB786476 DWW786475:DWX786476 EGS786475:EGT786476 EQO786475:EQP786476 FAK786475:FAL786476 FKG786475:FKH786476 FUC786475:FUD786476 GDY786475:GDZ786476 GNU786475:GNV786476 GXQ786475:GXR786476 HHM786475:HHN786476 HRI786475:HRJ786476 IBE786475:IBF786476 ILA786475:ILB786476 IUW786475:IUX786476 JES786475:JET786476 JOO786475:JOP786476 JYK786475:JYL786476 KIG786475:KIH786476 KSC786475:KSD786476 LBY786475:LBZ786476 LLU786475:LLV786476 LVQ786475:LVR786476 MFM786475:MFN786476 MPI786475:MPJ786476 MZE786475:MZF786476 NJA786475:NJB786476 NSW786475:NSX786476 OCS786475:OCT786476 OMO786475:OMP786476 OWK786475:OWL786476 PGG786475:PGH786476 PQC786475:PQD786476 PZY786475:PZZ786476 QJU786475:QJV786476 QTQ786475:QTR786476 RDM786475:RDN786476 RNI786475:RNJ786476 RXE786475:RXF786476 SHA786475:SHB786476 SQW786475:SQX786476 TAS786475:TAT786476 TKO786475:TKP786476 TUK786475:TUL786476 UEG786475:UEH786476 UOC786475:UOD786476 UXY786475:UXZ786476 VHU786475:VHV786476 VRQ786475:VRR786476 WBM786475:WBN786476 WLI786475:WLJ786476 WVE786475:WVF786476 IS852011:IT852012 SO852011:SP852012 ACK852011:ACL852012 AMG852011:AMH852012 AWC852011:AWD852012 BFY852011:BFZ852012 BPU852011:BPV852012 BZQ852011:BZR852012 CJM852011:CJN852012 CTI852011:CTJ852012 DDE852011:DDF852012 DNA852011:DNB852012 DWW852011:DWX852012 EGS852011:EGT852012 EQO852011:EQP852012 FAK852011:FAL852012 FKG852011:FKH852012 FUC852011:FUD852012 GDY852011:GDZ852012 GNU852011:GNV852012 GXQ852011:GXR852012 HHM852011:HHN852012 HRI852011:HRJ852012 IBE852011:IBF852012 ILA852011:ILB852012 IUW852011:IUX852012 JES852011:JET852012 JOO852011:JOP852012 JYK852011:JYL852012 KIG852011:KIH852012 KSC852011:KSD852012 LBY852011:LBZ852012 LLU852011:LLV852012 LVQ852011:LVR852012 MFM852011:MFN852012 MPI852011:MPJ852012 MZE852011:MZF852012 NJA852011:NJB852012 NSW852011:NSX852012 OCS852011:OCT852012 OMO852011:OMP852012 OWK852011:OWL852012 PGG852011:PGH852012 PQC852011:PQD852012 PZY852011:PZZ852012 QJU852011:QJV852012 QTQ852011:QTR852012 RDM852011:RDN852012 RNI852011:RNJ852012 RXE852011:RXF852012 SHA852011:SHB852012 SQW852011:SQX852012 TAS852011:TAT852012 TKO852011:TKP852012 TUK852011:TUL852012 UEG852011:UEH852012 UOC852011:UOD852012 UXY852011:UXZ852012 VHU852011:VHV852012 VRQ852011:VRR852012 WBM852011:WBN852012 WLI852011:WLJ852012 WVE852011:WVF852012 IS917547:IT917548 SO917547:SP917548 ACK917547:ACL917548 AMG917547:AMH917548 AWC917547:AWD917548 BFY917547:BFZ917548 BPU917547:BPV917548 BZQ917547:BZR917548 CJM917547:CJN917548 CTI917547:CTJ917548 DDE917547:DDF917548 DNA917547:DNB917548 DWW917547:DWX917548 EGS917547:EGT917548 EQO917547:EQP917548 FAK917547:FAL917548 FKG917547:FKH917548 FUC917547:FUD917548 GDY917547:GDZ917548 GNU917547:GNV917548 GXQ917547:GXR917548 HHM917547:HHN917548 HRI917547:HRJ917548 IBE917547:IBF917548 ILA917547:ILB917548 IUW917547:IUX917548 JES917547:JET917548 JOO917547:JOP917548 JYK917547:JYL917548 KIG917547:KIH917548 KSC917547:KSD917548 LBY917547:LBZ917548 LLU917547:LLV917548 LVQ917547:LVR917548 MFM917547:MFN917548 MPI917547:MPJ917548 MZE917547:MZF917548 NJA917547:NJB917548 NSW917547:NSX917548 OCS917547:OCT917548 OMO917547:OMP917548 OWK917547:OWL917548 PGG917547:PGH917548 PQC917547:PQD917548 PZY917547:PZZ917548 QJU917547:QJV917548 QTQ917547:QTR917548 RDM917547:RDN917548 RNI917547:RNJ917548 RXE917547:RXF917548 SHA917547:SHB917548 SQW917547:SQX917548 TAS917547:TAT917548 TKO917547:TKP917548 TUK917547:TUL917548 UEG917547:UEH917548 UOC917547:UOD917548 UXY917547:UXZ917548 VHU917547:VHV917548 VRQ917547:VRR917548 WBM917547:WBN917548 WLI917547:WLJ917548 WVE917547:WVF917548 IS983083:IT983084 SO983083:SP983084 ACK983083:ACL983084 AMG983083:AMH983084 AWC983083:AWD983084 BFY983083:BFZ983084 BPU983083:BPV983084 BZQ983083:BZR983084 CJM983083:CJN983084 CTI983083:CTJ983084 DDE983083:DDF983084 DNA983083:DNB983084 DWW983083:DWX983084 EGS983083:EGT983084 EQO983083:EQP983084 FAK983083:FAL983084 FKG983083:FKH983084 FUC983083:FUD983084 GDY983083:GDZ983084 GNU983083:GNV983084 GXQ983083:GXR983084 HHM983083:HHN983084 HRI983083:HRJ983084 IBE983083:IBF983084 ILA983083:ILB983084 IUW983083:IUX983084 JES983083:JET983084 JOO983083:JOP983084 JYK983083:JYL983084 KIG983083:KIH983084 KSC983083:KSD983084 LBY983083:LBZ983084 LLU983083:LLV983084 LVQ983083:LVR983084 MFM983083:MFN983084 MPI983083:MPJ983084 MZE983083:MZF983084 NJA983083:NJB983084 NSW983083:NSX983084 OCS983083:OCT983084 OMO983083:OMP983084 OWK983083:OWL983084 PGG983083:PGH983084 PQC983083:PQD983084 PZY983083:PZZ983084 QJU983083:QJV983084 QTQ983083:QTR983084 RDM983083:RDN983084 RNI983083:RNJ983084 RXE983083:RXF983084 SHA983083:SHB983084 SQW983083:SQX983084 TAS983083:TAT983084 TKO983083:TKP983084 TUK983083:TUL983084 UEG983083:UEH983084 UOC983083:UOD983084 UXY983083:UXZ983084 VHU983083:VHV983084 VRQ983083:VRR983084 WBM983083:WBN983084 WLI983083:WLJ983084 WVE983083:WVF983084 M29 JI29 TE29 ADA29 AMW29 AWS29 BGO29 BQK29 CAG29 CKC29 CTY29 DDU29 DNQ29 DXM29 EHI29 ERE29 FBA29 FKW29 FUS29 GEO29 GOK29 GYG29 HIC29 HRY29 IBU29 ILQ29 IVM29 JFI29 JPE29 JZA29 KIW29 KSS29 LCO29 LMK29 LWG29 MGC29 MPY29 MZU29 NJQ29 NTM29 ODI29 ONE29 OXA29 PGW29 PQS29 QAO29 QKK29 QUG29 REC29 RNY29 RXU29 SHQ29 SRM29 TBI29 TLE29 TVA29 UEW29 UOS29 UYO29 VIK29 VSG29 WCC29 WLY29 WVU29 M65565 JI65565 TE65565 ADA65565 AMW65565 AWS65565 BGO65565 BQK65565 CAG65565 CKC65565 CTY65565 DDU65565 DNQ65565 DXM65565 EHI65565 ERE65565 FBA65565 FKW65565 FUS65565 GEO65565 GOK65565 GYG65565 HIC65565 HRY65565 IBU65565 ILQ65565 IVM65565 JFI65565 JPE65565 JZA65565 KIW65565 KSS65565 LCO65565 LMK65565 LWG65565 MGC65565 MPY65565 MZU65565 NJQ65565 NTM65565 ODI65565 ONE65565 OXA65565 PGW65565 PQS65565 QAO65565 QKK65565 QUG65565 REC65565 RNY65565 RXU65565 SHQ65565 SRM65565 TBI65565 TLE65565 TVA65565 UEW65565 UOS65565 UYO65565 VIK65565 VSG65565 WCC65565 WLY65565 WVU65565 M131101 JI131101 TE131101 ADA131101 AMW131101 AWS131101 BGO131101 BQK131101 CAG131101 CKC131101 CTY131101 DDU131101 DNQ131101 DXM131101 EHI131101 ERE131101 FBA131101 FKW131101 FUS131101 GEO131101 GOK131101 GYG131101 HIC131101 HRY131101 IBU131101 ILQ131101 IVM131101 JFI131101 JPE131101 JZA131101 KIW131101 KSS131101 LCO131101 LMK131101 LWG131101 MGC131101 MPY131101 MZU131101 NJQ131101 NTM131101 ODI131101 ONE131101 OXA131101 PGW131101 PQS131101 QAO131101 QKK131101 QUG131101 REC131101 RNY131101 RXU131101 SHQ131101 SRM131101 TBI131101 TLE131101 TVA131101 UEW131101 UOS131101 UYO131101 VIK131101 VSG131101 WCC131101 WLY131101 WVU131101 M196637 JI196637 TE196637 ADA196637 AMW196637 AWS196637 BGO196637 BQK196637 CAG196637 CKC196637 CTY196637 DDU196637 DNQ196637 DXM196637 EHI196637 ERE196637 FBA196637 FKW196637 FUS196637 GEO196637 GOK196637 GYG196637 HIC196637 HRY196637 IBU196637 ILQ196637 IVM196637 JFI196637 JPE196637 JZA196637 KIW196637 KSS196637 LCO196637 LMK196637 LWG196637 MGC196637 MPY196637 MZU196637 NJQ196637 NTM196637 ODI196637 ONE196637 OXA196637 PGW196637 PQS196637 QAO196637 QKK196637 QUG196637 REC196637 RNY196637 RXU196637 SHQ196637 SRM196637 TBI196637 TLE196637 TVA196637 UEW196637 UOS196637 UYO196637 VIK196637 VSG196637 WCC196637 WLY196637 WVU196637 M262173 JI262173 TE262173 ADA262173 AMW262173 AWS262173 BGO262173 BQK262173 CAG262173 CKC262173 CTY262173 DDU262173 DNQ262173 DXM262173 EHI262173 ERE262173 FBA262173 FKW262173 FUS262173 GEO262173 GOK262173 GYG262173 HIC262173 HRY262173 IBU262173 ILQ262173 IVM262173 JFI262173 JPE262173 JZA262173 KIW262173 KSS262173 LCO262173 LMK262173 LWG262173 MGC262173 MPY262173 MZU262173 NJQ262173 NTM262173 ODI262173 ONE262173 OXA262173 PGW262173 PQS262173 QAO262173 QKK262173 QUG262173 REC262173 RNY262173 RXU262173 SHQ262173 SRM262173 TBI262173 TLE262173 TVA262173 UEW262173 UOS262173 UYO262173 VIK262173 VSG262173 WCC262173 WLY262173 WVU262173 M327709 JI327709 TE327709 ADA327709 AMW327709 AWS327709 BGO327709 BQK327709 CAG327709 CKC327709 CTY327709 DDU327709 DNQ327709 DXM327709 EHI327709 ERE327709 FBA327709 FKW327709 FUS327709 GEO327709 GOK327709 GYG327709 HIC327709 HRY327709 IBU327709 ILQ327709 IVM327709 JFI327709 JPE327709 JZA327709 KIW327709 KSS327709 LCO327709 LMK327709 LWG327709 MGC327709 MPY327709 MZU327709 NJQ327709 NTM327709 ODI327709 ONE327709 OXA327709 PGW327709 PQS327709 QAO327709 QKK327709 QUG327709 REC327709 RNY327709 RXU327709 SHQ327709 SRM327709 TBI327709 TLE327709 TVA327709 UEW327709 UOS327709 UYO327709 VIK327709 VSG327709 WCC327709 WLY327709 WVU327709 M393245 JI393245 TE393245 ADA393245 AMW393245 AWS393245 BGO393245 BQK393245 CAG393245 CKC393245 CTY393245 DDU393245 DNQ393245 DXM393245 EHI393245 ERE393245 FBA393245 FKW393245 FUS393245 GEO393245 GOK393245 GYG393245 HIC393245 HRY393245 IBU393245 ILQ393245 IVM393245 JFI393245 JPE393245 JZA393245 KIW393245 KSS393245 LCO393245 LMK393245 LWG393245 MGC393245 MPY393245 MZU393245 NJQ393245 NTM393245 ODI393245 ONE393245 OXA393245 PGW393245 PQS393245 QAO393245 QKK393245 QUG393245 REC393245 RNY393245 RXU393245 SHQ393245 SRM393245 TBI393245 TLE393245 TVA393245 UEW393245 UOS393245 UYO393245 VIK393245 VSG393245 WCC393245 WLY393245 WVU393245 M458781 JI458781 TE458781 ADA458781 AMW458781 AWS458781 BGO458781 BQK458781 CAG458781 CKC458781 CTY458781 DDU458781 DNQ458781 DXM458781 EHI458781 ERE458781 FBA458781 FKW458781 FUS458781 GEO458781 GOK458781 GYG458781 HIC458781 HRY458781 IBU458781 ILQ458781 IVM458781 JFI458781 JPE458781 JZA458781 KIW458781 KSS458781 LCO458781 LMK458781 LWG458781 MGC458781 MPY458781 MZU458781 NJQ458781 NTM458781 ODI458781 ONE458781 OXA458781 PGW458781 PQS458781 QAO458781 QKK458781 QUG458781 REC458781 RNY458781 RXU458781 SHQ458781 SRM458781 TBI458781 TLE458781 TVA458781 UEW458781 UOS458781 UYO458781 VIK458781 VSG458781 WCC458781 WLY458781 WVU458781 M524317 JI524317 TE524317 ADA524317 AMW524317 AWS524317 BGO524317 BQK524317 CAG524317 CKC524317 CTY524317 DDU524317 DNQ524317 DXM524317 EHI524317 ERE524317 FBA524317 FKW524317 FUS524317 GEO524317 GOK524317 GYG524317 HIC524317 HRY524317 IBU524317 ILQ524317 IVM524317 JFI524317 JPE524317 JZA524317 KIW524317 KSS524317 LCO524317 LMK524317 LWG524317 MGC524317 MPY524317 MZU524317 NJQ524317 NTM524317 ODI524317 ONE524317 OXA524317 PGW524317 PQS524317 QAO524317 QKK524317 QUG524317 REC524317 RNY524317 RXU524317 SHQ524317 SRM524317 TBI524317 TLE524317 TVA524317 UEW524317 UOS524317 UYO524317 VIK524317 VSG524317 WCC524317 WLY524317 WVU524317 M589853 JI589853 TE589853 ADA589853 AMW589853 AWS589853 BGO589853 BQK589853 CAG589853 CKC589853 CTY589853 DDU589853 DNQ589853 DXM589853 EHI589853 ERE589853 FBA589853 FKW589853 FUS589853 GEO589853 GOK589853 GYG589853 HIC589853 HRY589853 IBU589853 ILQ589853 IVM589853 JFI589853 JPE589853 JZA589853 KIW589853 KSS589853 LCO589853 LMK589853 LWG589853 MGC589853 MPY589853 MZU589853 NJQ589853 NTM589853 ODI589853 ONE589853 OXA589853 PGW589853 PQS589853 QAO589853 QKK589853 QUG589853 REC589853 RNY589853 RXU589853 SHQ589853 SRM589853 TBI589853 TLE589853 TVA589853 UEW589853 UOS589853 UYO589853 VIK589853 VSG589853 WCC589853 WLY589853 WVU589853 M655389 JI655389 TE655389 ADA655389 AMW655389 AWS655389 BGO655389 BQK655389 CAG655389 CKC655389 CTY655389 DDU655389 DNQ655389 DXM655389 EHI655389 ERE655389 FBA655389 FKW655389 FUS655389 GEO655389 GOK655389 GYG655389 HIC655389 HRY655389 IBU655389 ILQ655389 IVM655389 JFI655389 JPE655389 JZA655389 KIW655389 KSS655389 LCO655389 LMK655389 LWG655389 MGC655389 MPY655389 MZU655389 NJQ655389 NTM655389 ODI655389 ONE655389 OXA655389 PGW655389 PQS655389 QAO655389 QKK655389 QUG655389 REC655389 RNY655389 RXU655389 SHQ655389 SRM655389 TBI655389 TLE655389 TVA655389 UEW655389 UOS655389 UYO655389 VIK655389 VSG655389 WCC655389 WLY655389 WVU655389 M720925 JI720925 TE720925 ADA720925 AMW720925 AWS720925 BGO720925 BQK720925 CAG720925 CKC720925 CTY720925 DDU720925 DNQ720925 DXM720925 EHI720925 ERE720925 FBA720925 FKW720925 FUS720925 GEO720925 GOK720925 GYG720925 HIC720925 HRY720925 IBU720925 ILQ720925 IVM720925 JFI720925 JPE720925 JZA720925 KIW720925 KSS720925 LCO720925 LMK720925 LWG720925 MGC720925 MPY720925 MZU720925 NJQ720925 NTM720925 ODI720925 ONE720925 OXA720925 PGW720925 PQS720925 QAO720925 QKK720925 QUG720925 REC720925 RNY720925 RXU720925 SHQ720925 SRM720925 TBI720925 TLE720925 TVA720925 UEW720925 UOS720925 UYO720925 VIK720925 VSG720925 WCC720925 WLY720925 WVU720925 M786461 JI786461 TE786461 ADA786461 AMW786461 AWS786461 BGO786461 BQK786461 CAG786461 CKC786461 CTY786461 DDU786461 DNQ786461 DXM786461 EHI786461 ERE786461 FBA786461 FKW786461 FUS786461 GEO786461 GOK786461 GYG786461 HIC786461 HRY786461 IBU786461 ILQ786461 IVM786461 JFI786461 JPE786461 JZA786461 KIW786461 KSS786461 LCO786461 LMK786461 LWG786461 MGC786461 MPY786461 MZU786461 NJQ786461 NTM786461 ODI786461 ONE786461 OXA786461 PGW786461 PQS786461 QAO786461 QKK786461 QUG786461 REC786461 RNY786461 RXU786461 SHQ786461 SRM786461 TBI786461 TLE786461 TVA786461 UEW786461 UOS786461 UYO786461 VIK786461 VSG786461 WCC786461 WLY786461 WVU786461 M851997 JI851997 TE851997 ADA851997 AMW851997 AWS851997 BGO851997 BQK851997 CAG851997 CKC851997 CTY851997 DDU851997 DNQ851997 DXM851997 EHI851997 ERE851997 FBA851997 FKW851997 FUS851997 GEO851997 GOK851997 GYG851997 HIC851997 HRY851997 IBU851997 ILQ851997 IVM851997 JFI851997 JPE851997 JZA851997 KIW851997 KSS851997 LCO851997 LMK851997 LWG851997 MGC851997 MPY851997 MZU851997 NJQ851997 NTM851997 ODI851997 ONE851997 OXA851997 PGW851997 PQS851997 QAO851997 QKK851997 QUG851997 REC851997 RNY851997 RXU851997 SHQ851997 SRM851997 TBI851997 TLE851997 TVA851997 UEW851997 UOS851997 UYO851997 VIK851997 VSG851997 WCC851997 WLY851997 WVU851997 M917533 JI917533 TE917533 ADA917533 AMW917533 AWS917533 BGO917533 BQK917533 CAG917533 CKC917533 CTY917533 DDU917533 DNQ917533 DXM917533 EHI917533 ERE917533 FBA917533 FKW917533 FUS917533 GEO917533 GOK917533 GYG917533 HIC917533 HRY917533 IBU917533 ILQ917533 IVM917533 JFI917533 JPE917533 JZA917533 KIW917533 KSS917533 LCO917533 LMK917533 LWG917533 MGC917533 MPY917533 MZU917533 NJQ917533 NTM917533 ODI917533 ONE917533 OXA917533 PGW917533 PQS917533 QAO917533 QKK917533 QUG917533 REC917533 RNY917533 RXU917533 SHQ917533 SRM917533 TBI917533 TLE917533 TVA917533 UEW917533 UOS917533 UYO917533 VIK917533 VSG917533 WCC917533 WLY917533 WVU917533 M983069 JI983069 TE983069 ADA983069 AMW983069 AWS983069 BGO983069 BQK983069 CAG983069 CKC983069 CTY983069 DDU983069 DNQ983069 DXM983069 EHI983069 ERE983069 FBA983069 FKW983069 FUS983069 GEO983069 GOK983069 GYG983069 HIC983069 HRY983069 IBU983069 ILQ983069 IVM983069 JFI983069 JPE983069 JZA983069 KIW983069 KSS983069 LCO983069 LMK983069 LWG983069 MGC983069 MPY983069 MZU983069 NJQ983069 NTM983069 ODI983069 ONE983069 OXA983069 PGW983069 PQS983069 QAO983069 QKK983069 QUG983069 REC983069 RNY983069 RXU983069 SHQ983069 SRM983069 TBI983069 TLE983069 TVA983069 UEW983069 UOS983069 UYO983069 VIK983069 VSG983069 WCC983069 WLY983069 WVU983069 M13 JI13 TE13 ADA13 AMW13 AWS13 BGO13 BQK13 CAG13 CKC13 CTY13 DDU13 DNQ13 DXM13 EHI13 ERE13 FBA13 FKW13 FUS13 GEO13 GOK13 GYG13 HIC13 HRY13 IBU13 ILQ13 IVM13 JFI13 JPE13 JZA13 KIW13 KSS13 LCO13 LMK13 LWG13 MGC13 MPY13 MZU13 NJQ13 NTM13 ODI13 ONE13 OXA13 PGW13 PQS13 QAO13 QKK13 QUG13 REC13 RNY13 RXU13 SHQ13 SRM13 TBI13 TLE13 TVA13 UEW13 UOS13 UYO13 VIK13 VSG13 WCC13 WLY13 WVU13 M65549 JI65549 TE65549 ADA65549 AMW65549 AWS65549 BGO65549 BQK65549 CAG65549 CKC65549 CTY65549 DDU65549 DNQ65549 DXM65549 EHI65549 ERE65549 FBA65549 FKW65549 FUS65549 GEO65549 GOK65549 GYG65549 HIC65549 HRY65549 IBU65549 ILQ65549 IVM65549 JFI65549 JPE65549 JZA65549 KIW65549 KSS65549 LCO65549 LMK65549 LWG65549 MGC65549 MPY65549 MZU65549 NJQ65549 NTM65549 ODI65549 ONE65549 OXA65549 PGW65549 PQS65549 QAO65549 QKK65549 QUG65549 REC65549 RNY65549 RXU65549 SHQ65549 SRM65549 TBI65549 TLE65549 TVA65549 UEW65549 UOS65549 UYO65549 VIK65549 VSG65549 WCC65549 WLY65549 WVU65549 M131085 JI131085 TE131085 ADA131085 AMW131085 AWS131085 BGO131085 BQK131085 CAG131085 CKC131085 CTY131085 DDU131085 DNQ131085 DXM131085 EHI131085 ERE131085 FBA131085 FKW131085 FUS131085 GEO131085 GOK131085 GYG131085 HIC131085 HRY131085 IBU131085 ILQ131085 IVM131085 JFI131085 JPE131085 JZA131085 KIW131085 KSS131085 LCO131085 LMK131085 LWG131085 MGC131085 MPY131085 MZU131085 NJQ131085 NTM131085 ODI131085 ONE131085 OXA131085 PGW131085 PQS131085 QAO131085 QKK131085 QUG131085 REC131085 RNY131085 RXU131085 SHQ131085 SRM131085 TBI131085 TLE131085 TVA131085 UEW131085 UOS131085 UYO131085 VIK131085 VSG131085 WCC131085 WLY131085 WVU131085 M196621 JI196621 TE196621 ADA196621 AMW196621 AWS196621 BGO196621 BQK196621 CAG196621 CKC196621 CTY196621 DDU196621 DNQ196621 DXM196621 EHI196621 ERE196621 FBA196621 FKW196621 FUS196621 GEO196621 GOK196621 GYG196621 HIC196621 HRY196621 IBU196621 ILQ196621 IVM196621 JFI196621 JPE196621 JZA196621 KIW196621 KSS196621 LCO196621 LMK196621 LWG196621 MGC196621 MPY196621 MZU196621 NJQ196621 NTM196621 ODI196621 ONE196621 OXA196621 PGW196621 PQS196621 QAO196621 QKK196621 QUG196621 REC196621 RNY196621 RXU196621 SHQ196621 SRM196621 TBI196621 TLE196621 TVA196621 UEW196621 UOS196621 UYO196621 VIK196621 VSG196621 WCC196621 WLY196621 WVU196621 M262157 JI262157 TE262157 ADA262157 AMW262157 AWS262157 BGO262157 BQK262157 CAG262157 CKC262157 CTY262157 DDU262157 DNQ262157 DXM262157 EHI262157 ERE262157 FBA262157 FKW262157 FUS262157 GEO262157 GOK262157 GYG262157 HIC262157 HRY262157 IBU262157 ILQ262157 IVM262157 JFI262157 JPE262157 JZA262157 KIW262157 KSS262157 LCO262157 LMK262157 LWG262157 MGC262157 MPY262157 MZU262157 NJQ262157 NTM262157 ODI262157 ONE262157 OXA262157 PGW262157 PQS262157 QAO262157 QKK262157 QUG262157 REC262157 RNY262157 RXU262157 SHQ262157 SRM262157 TBI262157 TLE262157 TVA262157 UEW262157 UOS262157 UYO262157 VIK262157 VSG262157 WCC262157 WLY262157 WVU262157 M327693 JI327693 TE327693 ADA327693 AMW327693 AWS327693 BGO327693 BQK327693 CAG327693 CKC327693 CTY327693 DDU327693 DNQ327693 DXM327693 EHI327693 ERE327693 FBA327693 FKW327693 FUS327693 GEO327693 GOK327693 GYG327693 HIC327693 HRY327693 IBU327693 ILQ327693 IVM327693 JFI327693 JPE327693 JZA327693 KIW327693 KSS327693 LCO327693 LMK327693 LWG327693 MGC327693 MPY327693 MZU327693 NJQ327693 NTM327693 ODI327693 ONE327693 OXA327693 PGW327693 PQS327693 QAO327693 QKK327693 QUG327693 REC327693 RNY327693 RXU327693 SHQ327693 SRM327693 TBI327693 TLE327693 TVA327693 UEW327693 UOS327693 UYO327693 VIK327693 VSG327693 WCC327693 WLY327693 WVU327693 M393229 JI393229 TE393229 ADA393229 AMW393229 AWS393229 BGO393229 BQK393229 CAG393229 CKC393229 CTY393229 DDU393229 DNQ393229 DXM393229 EHI393229 ERE393229 FBA393229 FKW393229 FUS393229 GEO393229 GOK393229 GYG393229 HIC393229 HRY393229 IBU393229 ILQ393229 IVM393229 JFI393229 JPE393229 JZA393229 KIW393229 KSS393229 LCO393229 LMK393229 LWG393229 MGC393229 MPY393229 MZU393229 NJQ393229 NTM393229 ODI393229 ONE393229 OXA393229 PGW393229 PQS393229 QAO393229 QKK393229 QUG393229 REC393229 RNY393229 RXU393229 SHQ393229 SRM393229 TBI393229 TLE393229 TVA393229 UEW393229 UOS393229 UYO393229 VIK393229 VSG393229 WCC393229 WLY393229 WVU393229 M458765 JI458765 TE458765 ADA458765 AMW458765 AWS458765 BGO458765 BQK458765 CAG458765 CKC458765 CTY458765 DDU458765 DNQ458765 DXM458765 EHI458765 ERE458765 FBA458765 FKW458765 FUS458765 GEO458765 GOK458765 GYG458765 HIC458765 HRY458765 IBU458765 ILQ458765 IVM458765 JFI458765 JPE458765 JZA458765 KIW458765 KSS458765 LCO458765 LMK458765 LWG458765 MGC458765 MPY458765 MZU458765 NJQ458765 NTM458765 ODI458765 ONE458765 OXA458765 PGW458765 PQS458765 QAO458765 QKK458765 QUG458765 REC458765 RNY458765 RXU458765 SHQ458765 SRM458765 TBI458765 TLE458765 TVA458765 UEW458765 UOS458765 UYO458765 VIK458765 VSG458765 WCC458765 WLY458765 WVU458765 M524301 JI524301 TE524301 ADA524301 AMW524301 AWS524301 BGO524301 BQK524301 CAG524301 CKC524301 CTY524301 DDU524301 DNQ524301 DXM524301 EHI524301 ERE524301 FBA524301 FKW524301 FUS524301 GEO524301 GOK524301 GYG524301 HIC524301 HRY524301 IBU524301 ILQ524301 IVM524301 JFI524301 JPE524301 JZA524301 KIW524301 KSS524301 LCO524301 LMK524301 LWG524301 MGC524301 MPY524301 MZU524301 NJQ524301 NTM524301 ODI524301 ONE524301 OXA524301 PGW524301 PQS524301 QAO524301 QKK524301 QUG524301 REC524301 RNY524301 RXU524301 SHQ524301 SRM524301 TBI524301 TLE524301 TVA524301 UEW524301 UOS524301 UYO524301 VIK524301 VSG524301 WCC524301 WLY524301 WVU524301 M589837 JI589837 TE589837 ADA589837 AMW589837 AWS589837 BGO589837 BQK589837 CAG589837 CKC589837 CTY589837 DDU589837 DNQ589837 DXM589837 EHI589837 ERE589837 FBA589837 FKW589837 FUS589837 GEO589837 GOK589837 GYG589837 HIC589837 HRY589837 IBU589837 ILQ589837 IVM589837 JFI589837 JPE589837 JZA589837 KIW589837 KSS589837 LCO589837 LMK589837 LWG589837 MGC589837 MPY589837 MZU589837 NJQ589837 NTM589837 ODI589837 ONE589837 OXA589837 PGW589837 PQS589837 QAO589837 QKK589837 QUG589837 REC589837 RNY589837 RXU589837 SHQ589837 SRM589837 TBI589837 TLE589837 TVA589837 UEW589837 UOS589837 UYO589837 VIK589837 VSG589837 WCC589837 WLY589837 WVU589837 M655373 JI655373 TE655373 ADA655373 AMW655373 AWS655373 BGO655373 BQK655373 CAG655373 CKC655373 CTY655373 DDU655373 DNQ655373 DXM655373 EHI655373 ERE655373 FBA655373 FKW655373 FUS655373 GEO655373 GOK655373 GYG655373 HIC655373 HRY655373 IBU655373 ILQ655373 IVM655373 JFI655373 JPE655373 JZA655373 KIW655373 KSS655373 LCO655373 LMK655373 LWG655373 MGC655373 MPY655373 MZU655373 NJQ655373 NTM655373 ODI655373 ONE655373 OXA655373 PGW655373 PQS655373 QAO655373 QKK655373 QUG655373 REC655373 RNY655373 RXU655373 SHQ655373 SRM655373 TBI655373 TLE655373 TVA655373 UEW655373 UOS655373 UYO655373 VIK655373 VSG655373 WCC655373 WLY655373 WVU655373 M720909 JI720909 TE720909 ADA720909 AMW720909 AWS720909 BGO720909 BQK720909 CAG720909 CKC720909 CTY720909 DDU720909 DNQ720909 DXM720909 EHI720909 ERE720909 FBA720909 FKW720909 FUS720909 GEO720909 GOK720909 GYG720909 HIC720909 HRY720909 IBU720909 ILQ720909 IVM720909 JFI720909 JPE720909 JZA720909 KIW720909 KSS720909 LCO720909 LMK720909 LWG720909 MGC720909 MPY720909 MZU720909 NJQ720909 NTM720909 ODI720909 ONE720909 OXA720909 PGW720909 PQS720909 QAO720909 QKK720909 QUG720909 REC720909 RNY720909 RXU720909 SHQ720909 SRM720909 TBI720909 TLE720909 TVA720909 UEW720909 UOS720909 UYO720909 VIK720909 VSG720909 WCC720909 WLY720909 WVU720909 M786445 JI786445 TE786445 ADA786445 AMW786445 AWS786445 BGO786445 BQK786445 CAG786445 CKC786445 CTY786445 DDU786445 DNQ786445 DXM786445 EHI786445 ERE786445 FBA786445 FKW786445 FUS786445 GEO786445 GOK786445 GYG786445 HIC786445 HRY786445 IBU786445 ILQ786445 IVM786445 JFI786445 JPE786445 JZA786445 KIW786445 KSS786445 LCO786445 LMK786445 LWG786445 MGC786445 MPY786445 MZU786445 NJQ786445 NTM786445 ODI786445 ONE786445 OXA786445 PGW786445 PQS786445 QAO786445 QKK786445 QUG786445 REC786445 RNY786445 RXU786445 SHQ786445 SRM786445 TBI786445 TLE786445 TVA786445 UEW786445 UOS786445 UYO786445 VIK786445 VSG786445 WCC786445 WLY786445 WVU786445 M851981 JI851981 TE851981 ADA851981 AMW851981 AWS851981 BGO851981 BQK851981 CAG851981 CKC851981 CTY851981 DDU851981 DNQ851981 DXM851981 EHI851981 ERE851981 FBA851981 FKW851981 FUS851981 GEO851981 GOK851981 GYG851981 HIC851981 HRY851981 IBU851981 ILQ851981 IVM851981 JFI851981 JPE851981 JZA851981 KIW851981 KSS851981 LCO851981 LMK851981 LWG851981 MGC851981 MPY851981 MZU851981 NJQ851981 NTM851981 ODI851981 ONE851981 OXA851981 PGW851981 PQS851981 QAO851981 QKK851981 QUG851981 REC851981 RNY851981 RXU851981 SHQ851981 SRM851981 TBI851981 TLE851981 TVA851981 UEW851981 UOS851981 UYO851981 VIK851981 VSG851981 WCC851981 WLY851981 WVU851981 M917517 JI917517 TE917517 ADA917517 AMW917517 AWS917517 BGO917517 BQK917517 CAG917517 CKC917517 CTY917517 DDU917517 DNQ917517 DXM917517 EHI917517 ERE917517 FBA917517 FKW917517 FUS917517 GEO917517 GOK917517 GYG917517 HIC917517 HRY917517 IBU917517 ILQ917517 IVM917517 JFI917517 JPE917517 JZA917517 KIW917517 KSS917517 LCO917517 LMK917517 LWG917517 MGC917517 MPY917517 MZU917517 NJQ917517 NTM917517 ODI917517 ONE917517 OXA917517 PGW917517 PQS917517 QAO917517 QKK917517 QUG917517 REC917517 RNY917517 RXU917517 SHQ917517 SRM917517 TBI917517 TLE917517 TVA917517 UEW917517 UOS917517 UYO917517 VIK917517 VSG917517 WCC917517 WLY917517 WVU917517 M983053 JI983053 TE983053 ADA983053 AMW983053 AWS983053 BGO983053 BQK983053 CAG983053 CKC983053 CTY983053 DDU983053 DNQ983053 DXM983053 EHI983053 ERE983053 FBA983053 FKW983053 FUS983053 GEO983053 GOK983053 GYG983053 HIC983053 HRY983053 IBU983053 ILQ983053 IVM983053 JFI983053 JPE983053 JZA983053 KIW983053 KSS983053 LCO983053 LMK983053 LWG983053 MGC983053 MPY983053 MZU983053 NJQ983053 NTM983053 ODI983053 ONE983053 OXA983053 PGW983053 PQS983053 QAO983053 QKK983053 QUG983053 REC983053 RNY983053 RXU983053 SHQ983053 SRM983053 TBI983053 TLE983053 TVA983053 UEW983053 UOS983053 UYO983053 VIK983053 VSG983053 WCC983053 WLY983053 WVU983053 IS7:IT18 SO7:SP18 ACK7:ACL18 AMG7:AMH18 AWC7:AWD18 BFY7:BFZ18 BPU7:BPV18 BZQ7:BZR18 CJM7:CJN18 CTI7:CTJ18 DDE7:DDF18 DNA7:DNB18 DWW7:DWX18 EGS7:EGT18 EQO7:EQP18 FAK7:FAL18 FKG7:FKH18 FUC7:FUD18 GDY7:GDZ18 GNU7:GNV18 GXQ7:GXR18 HHM7:HHN18 HRI7:HRJ18 IBE7:IBF18 ILA7:ILB18 IUW7:IUX18 JES7:JET18 JOO7:JOP18 JYK7:JYL18 KIG7:KIH18 KSC7:KSD18 LBY7:LBZ18 LLU7:LLV18 LVQ7:LVR18 MFM7:MFN18 MPI7:MPJ18 MZE7:MZF18 NJA7:NJB18 NSW7:NSX18 OCS7:OCT18 OMO7:OMP18 OWK7:OWL18 PGG7:PGH18 PQC7:PQD18 PZY7:PZZ18 QJU7:QJV18 QTQ7:QTR18 RDM7:RDN18 RNI7:RNJ18 RXE7:RXF18 SHA7:SHB18 SQW7:SQX18 TAS7:TAT18 TKO7:TKP18 TUK7:TUL18 UEG7:UEH18 UOC7:UOD18 UXY7:UXZ18 VHU7:VHV18 VRQ7:VRR18 WBM7:WBN18 WLI7:WLJ18 WVE7:WVF18 IS65543:IT65554 SO65543:SP65554 ACK65543:ACL65554 AMG65543:AMH65554 AWC65543:AWD65554 BFY65543:BFZ65554 BPU65543:BPV65554 BZQ65543:BZR65554 CJM65543:CJN65554 CTI65543:CTJ65554 DDE65543:DDF65554 DNA65543:DNB65554 DWW65543:DWX65554 EGS65543:EGT65554 EQO65543:EQP65554 FAK65543:FAL65554 FKG65543:FKH65554 FUC65543:FUD65554 GDY65543:GDZ65554 GNU65543:GNV65554 GXQ65543:GXR65554 HHM65543:HHN65554 HRI65543:HRJ65554 IBE65543:IBF65554 ILA65543:ILB65554 IUW65543:IUX65554 JES65543:JET65554 JOO65543:JOP65554 JYK65543:JYL65554 KIG65543:KIH65554 KSC65543:KSD65554 LBY65543:LBZ65554 LLU65543:LLV65554 LVQ65543:LVR65554 MFM65543:MFN65554 MPI65543:MPJ65554 MZE65543:MZF65554 NJA65543:NJB65554 NSW65543:NSX65554 OCS65543:OCT65554 OMO65543:OMP65554 OWK65543:OWL65554 PGG65543:PGH65554 PQC65543:PQD65554 PZY65543:PZZ65554 QJU65543:QJV65554 QTQ65543:QTR65554 RDM65543:RDN65554 RNI65543:RNJ65554 RXE65543:RXF65554 SHA65543:SHB65554 SQW65543:SQX65554 TAS65543:TAT65554 TKO65543:TKP65554 TUK65543:TUL65554 UEG65543:UEH65554 UOC65543:UOD65554 UXY65543:UXZ65554 VHU65543:VHV65554 VRQ65543:VRR65554 WBM65543:WBN65554 WLI65543:WLJ65554 WVE65543:WVF65554 IS131079:IT131090 SO131079:SP131090 ACK131079:ACL131090 AMG131079:AMH131090 AWC131079:AWD131090 BFY131079:BFZ131090 BPU131079:BPV131090 BZQ131079:BZR131090 CJM131079:CJN131090 CTI131079:CTJ131090 DDE131079:DDF131090 DNA131079:DNB131090 DWW131079:DWX131090 EGS131079:EGT131090 EQO131079:EQP131090 FAK131079:FAL131090 FKG131079:FKH131090 FUC131079:FUD131090 GDY131079:GDZ131090 GNU131079:GNV131090 GXQ131079:GXR131090 HHM131079:HHN131090 HRI131079:HRJ131090 IBE131079:IBF131090 ILA131079:ILB131090 IUW131079:IUX131090 JES131079:JET131090 JOO131079:JOP131090 JYK131079:JYL131090 KIG131079:KIH131090 KSC131079:KSD131090 LBY131079:LBZ131090 LLU131079:LLV131090 LVQ131079:LVR131090 MFM131079:MFN131090 MPI131079:MPJ131090 MZE131079:MZF131090 NJA131079:NJB131090 NSW131079:NSX131090 OCS131079:OCT131090 OMO131079:OMP131090 OWK131079:OWL131090 PGG131079:PGH131090 PQC131079:PQD131090 PZY131079:PZZ131090 QJU131079:QJV131090 QTQ131079:QTR131090 RDM131079:RDN131090 RNI131079:RNJ131090 RXE131079:RXF131090 SHA131079:SHB131090 SQW131079:SQX131090 TAS131079:TAT131090 TKO131079:TKP131090 TUK131079:TUL131090 UEG131079:UEH131090 UOC131079:UOD131090 UXY131079:UXZ131090 VHU131079:VHV131090 VRQ131079:VRR131090 WBM131079:WBN131090 WLI131079:WLJ131090 WVE131079:WVF131090 IS196615:IT196626 SO196615:SP196626 ACK196615:ACL196626 AMG196615:AMH196626 AWC196615:AWD196626 BFY196615:BFZ196626 BPU196615:BPV196626 BZQ196615:BZR196626 CJM196615:CJN196626 CTI196615:CTJ196626 DDE196615:DDF196626 DNA196615:DNB196626 DWW196615:DWX196626 EGS196615:EGT196626 EQO196615:EQP196626 FAK196615:FAL196626 FKG196615:FKH196626 FUC196615:FUD196626 GDY196615:GDZ196626 GNU196615:GNV196626 GXQ196615:GXR196626 HHM196615:HHN196626 HRI196615:HRJ196626 IBE196615:IBF196626 ILA196615:ILB196626 IUW196615:IUX196626 JES196615:JET196626 JOO196615:JOP196626 JYK196615:JYL196626 KIG196615:KIH196626 KSC196615:KSD196626 LBY196615:LBZ196626 LLU196615:LLV196626 LVQ196615:LVR196626 MFM196615:MFN196626 MPI196615:MPJ196626 MZE196615:MZF196626 NJA196615:NJB196626 NSW196615:NSX196626 OCS196615:OCT196626 OMO196615:OMP196626 OWK196615:OWL196626 PGG196615:PGH196626 PQC196615:PQD196626 PZY196615:PZZ196626 QJU196615:QJV196626 QTQ196615:QTR196626 RDM196615:RDN196626 RNI196615:RNJ196626 RXE196615:RXF196626 SHA196615:SHB196626 SQW196615:SQX196626 TAS196615:TAT196626 TKO196615:TKP196626 TUK196615:TUL196626 UEG196615:UEH196626 UOC196615:UOD196626 UXY196615:UXZ196626 VHU196615:VHV196626 VRQ196615:VRR196626 WBM196615:WBN196626 WLI196615:WLJ196626 WVE196615:WVF196626 IS262151:IT262162 SO262151:SP262162 ACK262151:ACL262162 AMG262151:AMH262162 AWC262151:AWD262162 BFY262151:BFZ262162 BPU262151:BPV262162 BZQ262151:BZR262162 CJM262151:CJN262162 CTI262151:CTJ262162 DDE262151:DDF262162 DNA262151:DNB262162 DWW262151:DWX262162 EGS262151:EGT262162 EQO262151:EQP262162 FAK262151:FAL262162 FKG262151:FKH262162 FUC262151:FUD262162 GDY262151:GDZ262162 GNU262151:GNV262162 GXQ262151:GXR262162 HHM262151:HHN262162 HRI262151:HRJ262162 IBE262151:IBF262162 ILA262151:ILB262162 IUW262151:IUX262162 JES262151:JET262162 JOO262151:JOP262162 JYK262151:JYL262162 KIG262151:KIH262162 KSC262151:KSD262162 LBY262151:LBZ262162 LLU262151:LLV262162 LVQ262151:LVR262162 MFM262151:MFN262162 MPI262151:MPJ262162 MZE262151:MZF262162 NJA262151:NJB262162 NSW262151:NSX262162 OCS262151:OCT262162 OMO262151:OMP262162 OWK262151:OWL262162 PGG262151:PGH262162 PQC262151:PQD262162 PZY262151:PZZ262162 QJU262151:QJV262162 QTQ262151:QTR262162 RDM262151:RDN262162 RNI262151:RNJ262162 RXE262151:RXF262162 SHA262151:SHB262162 SQW262151:SQX262162 TAS262151:TAT262162 TKO262151:TKP262162 TUK262151:TUL262162 UEG262151:UEH262162 UOC262151:UOD262162 UXY262151:UXZ262162 VHU262151:VHV262162 VRQ262151:VRR262162 WBM262151:WBN262162 WLI262151:WLJ262162 WVE262151:WVF262162 IS327687:IT327698 SO327687:SP327698 ACK327687:ACL327698 AMG327687:AMH327698 AWC327687:AWD327698 BFY327687:BFZ327698 BPU327687:BPV327698 BZQ327687:BZR327698 CJM327687:CJN327698 CTI327687:CTJ327698 DDE327687:DDF327698 DNA327687:DNB327698 DWW327687:DWX327698 EGS327687:EGT327698 EQO327687:EQP327698 FAK327687:FAL327698 FKG327687:FKH327698 FUC327687:FUD327698 GDY327687:GDZ327698 GNU327687:GNV327698 GXQ327687:GXR327698 HHM327687:HHN327698 HRI327687:HRJ327698 IBE327687:IBF327698 ILA327687:ILB327698 IUW327687:IUX327698 JES327687:JET327698 JOO327687:JOP327698 JYK327687:JYL327698 KIG327687:KIH327698 KSC327687:KSD327698 LBY327687:LBZ327698 LLU327687:LLV327698 LVQ327687:LVR327698 MFM327687:MFN327698 MPI327687:MPJ327698 MZE327687:MZF327698 NJA327687:NJB327698 NSW327687:NSX327698 OCS327687:OCT327698 OMO327687:OMP327698 OWK327687:OWL327698 PGG327687:PGH327698 PQC327687:PQD327698 PZY327687:PZZ327698 QJU327687:QJV327698 QTQ327687:QTR327698 RDM327687:RDN327698 RNI327687:RNJ327698 RXE327687:RXF327698 SHA327687:SHB327698 SQW327687:SQX327698 TAS327687:TAT327698 TKO327687:TKP327698 TUK327687:TUL327698 UEG327687:UEH327698 UOC327687:UOD327698 UXY327687:UXZ327698 VHU327687:VHV327698 VRQ327687:VRR327698 WBM327687:WBN327698 WLI327687:WLJ327698 WVE327687:WVF327698 IS393223:IT393234 SO393223:SP393234 ACK393223:ACL393234 AMG393223:AMH393234 AWC393223:AWD393234 BFY393223:BFZ393234 BPU393223:BPV393234 BZQ393223:BZR393234 CJM393223:CJN393234 CTI393223:CTJ393234 DDE393223:DDF393234 DNA393223:DNB393234 DWW393223:DWX393234 EGS393223:EGT393234 EQO393223:EQP393234 FAK393223:FAL393234 FKG393223:FKH393234 FUC393223:FUD393234 GDY393223:GDZ393234 GNU393223:GNV393234 GXQ393223:GXR393234 HHM393223:HHN393234 HRI393223:HRJ393234 IBE393223:IBF393234 ILA393223:ILB393234 IUW393223:IUX393234 JES393223:JET393234 JOO393223:JOP393234 JYK393223:JYL393234 KIG393223:KIH393234 KSC393223:KSD393234 LBY393223:LBZ393234 LLU393223:LLV393234 LVQ393223:LVR393234 MFM393223:MFN393234 MPI393223:MPJ393234 MZE393223:MZF393234 NJA393223:NJB393234 NSW393223:NSX393234 OCS393223:OCT393234 OMO393223:OMP393234 OWK393223:OWL393234 PGG393223:PGH393234 PQC393223:PQD393234 PZY393223:PZZ393234 QJU393223:QJV393234 QTQ393223:QTR393234 RDM393223:RDN393234 RNI393223:RNJ393234 RXE393223:RXF393234 SHA393223:SHB393234 SQW393223:SQX393234 TAS393223:TAT393234 TKO393223:TKP393234 TUK393223:TUL393234 UEG393223:UEH393234 UOC393223:UOD393234 UXY393223:UXZ393234 VHU393223:VHV393234 VRQ393223:VRR393234 WBM393223:WBN393234 WLI393223:WLJ393234 WVE393223:WVF393234 IS458759:IT458770 SO458759:SP458770 ACK458759:ACL458770 AMG458759:AMH458770 AWC458759:AWD458770 BFY458759:BFZ458770 BPU458759:BPV458770 BZQ458759:BZR458770 CJM458759:CJN458770 CTI458759:CTJ458770 DDE458759:DDF458770 DNA458759:DNB458770 DWW458759:DWX458770 EGS458759:EGT458770 EQO458759:EQP458770 FAK458759:FAL458770 FKG458759:FKH458770 FUC458759:FUD458770 GDY458759:GDZ458770 GNU458759:GNV458770 GXQ458759:GXR458770 HHM458759:HHN458770 HRI458759:HRJ458770 IBE458759:IBF458770 ILA458759:ILB458770 IUW458759:IUX458770 JES458759:JET458770 JOO458759:JOP458770 JYK458759:JYL458770 KIG458759:KIH458770 KSC458759:KSD458770 LBY458759:LBZ458770 LLU458759:LLV458770 LVQ458759:LVR458770 MFM458759:MFN458770 MPI458759:MPJ458770 MZE458759:MZF458770 NJA458759:NJB458770 NSW458759:NSX458770 OCS458759:OCT458770 OMO458759:OMP458770 OWK458759:OWL458770 PGG458759:PGH458770 PQC458759:PQD458770 PZY458759:PZZ458770 QJU458759:QJV458770 QTQ458759:QTR458770 RDM458759:RDN458770 RNI458759:RNJ458770 RXE458759:RXF458770 SHA458759:SHB458770 SQW458759:SQX458770 TAS458759:TAT458770 TKO458759:TKP458770 TUK458759:TUL458770 UEG458759:UEH458770 UOC458759:UOD458770 UXY458759:UXZ458770 VHU458759:VHV458770 VRQ458759:VRR458770 WBM458759:WBN458770 WLI458759:WLJ458770 WVE458759:WVF458770 IS524295:IT524306 SO524295:SP524306 ACK524295:ACL524306 AMG524295:AMH524306 AWC524295:AWD524306 BFY524295:BFZ524306 BPU524295:BPV524306 BZQ524295:BZR524306 CJM524295:CJN524306 CTI524295:CTJ524306 DDE524295:DDF524306 DNA524295:DNB524306 DWW524295:DWX524306 EGS524295:EGT524306 EQO524295:EQP524306 FAK524295:FAL524306 FKG524295:FKH524306 FUC524295:FUD524306 GDY524295:GDZ524306 GNU524295:GNV524306 GXQ524295:GXR524306 HHM524295:HHN524306 HRI524295:HRJ524306 IBE524295:IBF524306 ILA524295:ILB524306 IUW524295:IUX524306 JES524295:JET524306 JOO524295:JOP524306 JYK524295:JYL524306 KIG524295:KIH524306 KSC524295:KSD524306 LBY524295:LBZ524306 LLU524295:LLV524306 LVQ524295:LVR524306 MFM524295:MFN524306 MPI524295:MPJ524306 MZE524295:MZF524306 NJA524295:NJB524306 NSW524295:NSX524306 OCS524295:OCT524306 OMO524295:OMP524306 OWK524295:OWL524306 PGG524295:PGH524306 PQC524295:PQD524306 PZY524295:PZZ524306 QJU524295:QJV524306 QTQ524295:QTR524306 RDM524295:RDN524306 RNI524295:RNJ524306 RXE524295:RXF524306 SHA524295:SHB524306 SQW524295:SQX524306 TAS524295:TAT524306 TKO524295:TKP524306 TUK524295:TUL524306 UEG524295:UEH524306 UOC524295:UOD524306 UXY524295:UXZ524306 VHU524295:VHV524306 VRQ524295:VRR524306 WBM524295:WBN524306 WLI524295:WLJ524306 WVE524295:WVF524306 IS589831:IT589842 SO589831:SP589842 ACK589831:ACL589842 AMG589831:AMH589842 AWC589831:AWD589842 BFY589831:BFZ589842 BPU589831:BPV589842 BZQ589831:BZR589842 CJM589831:CJN589842 CTI589831:CTJ589842 DDE589831:DDF589842 DNA589831:DNB589842 DWW589831:DWX589842 EGS589831:EGT589842 EQO589831:EQP589842 FAK589831:FAL589842 FKG589831:FKH589842 FUC589831:FUD589842 GDY589831:GDZ589842 GNU589831:GNV589842 GXQ589831:GXR589842 HHM589831:HHN589842 HRI589831:HRJ589842 IBE589831:IBF589842 ILA589831:ILB589842 IUW589831:IUX589842 JES589831:JET589842 JOO589831:JOP589842 JYK589831:JYL589842 KIG589831:KIH589842 KSC589831:KSD589842 LBY589831:LBZ589842 LLU589831:LLV589842 LVQ589831:LVR589842 MFM589831:MFN589842 MPI589831:MPJ589842 MZE589831:MZF589842 NJA589831:NJB589842 NSW589831:NSX589842 OCS589831:OCT589842 OMO589831:OMP589842 OWK589831:OWL589842 PGG589831:PGH589842 PQC589831:PQD589842 PZY589831:PZZ589842 QJU589831:QJV589842 QTQ589831:QTR589842 RDM589831:RDN589842 RNI589831:RNJ589842 RXE589831:RXF589842 SHA589831:SHB589842 SQW589831:SQX589842 TAS589831:TAT589842 TKO589831:TKP589842 TUK589831:TUL589842 UEG589831:UEH589842 UOC589831:UOD589842 UXY589831:UXZ589842 VHU589831:VHV589842 VRQ589831:VRR589842 WBM589831:WBN589842 WLI589831:WLJ589842 WVE589831:WVF589842 IS655367:IT655378 SO655367:SP655378 ACK655367:ACL655378 AMG655367:AMH655378 AWC655367:AWD655378 BFY655367:BFZ655378 BPU655367:BPV655378 BZQ655367:BZR655378 CJM655367:CJN655378 CTI655367:CTJ655378 DDE655367:DDF655378 DNA655367:DNB655378 DWW655367:DWX655378 EGS655367:EGT655378 EQO655367:EQP655378 FAK655367:FAL655378 FKG655367:FKH655378 FUC655367:FUD655378 GDY655367:GDZ655378 GNU655367:GNV655378 GXQ655367:GXR655378 HHM655367:HHN655378 HRI655367:HRJ655378 IBE655367:IBF655378 ILA655367:ILB655378 IUW655367:IUX655378 JES655367:JET655378 JOO655367:JOP655378 JYK655367:JYL655378 KIG655367:KIH655378 KSC655367:KSD655378 LBY655367:LBZ655378 LLU655367:LLV655378 LVQ655367:LVR655378 MFM655367:MFN655378 MPI655367:MPJ655378 MZE655367:MZF655378 NJA655367:NJB655378 NSW655367:NSX655378 OCS655367:OCT655378 OMO655367:OMP655378 OWK655367:OWL655378 PGG655367:PGH655378 PQC655367:PQD655378 PZY655367:PZZ655378 QJU655367:QJV655378 QTQ655367:QTR655378 RDM655367:RDN655378 RNI655367:RNJ655378 RXE655367:RXF655378 SHA655367:SHB655378 SQW655367:SQX655378 TAS655367:TAT655378 TKO655367:TKP655378 TUK655367:TUL655378 UEG655367:UEH655378 UOC655367:UOD655378 UXY655367:UXZ655378 VHU655367:VHV655378 VRQ655367:VRR655378 WBM655367:WBN655378 WLI655367:WLJ655378 WVE655367:WVF655378 IS720903:IT720914 SO720903:SP720914 ACK720903:ACL720914 AMG720903:AMH720914 AWC720903:AWD720914 BFY720903:BFZ720914 BPU720903:BPV720914 BZQ720903:BZR720914 CJM720903:CJN720914 CTI720903:CTJ720914 DDE720903:DDF720914 DNA720903:DNB720914 DWW720903:DWX720914 EGS720903:EGT720914 EQO720903:EQP720914 FAK720903:FAL720914 FKG720903:FKH720914 FUC720903:FUD720914 GDY720903:GDZ720914 GNU720903:GNV720914 GXQ720903:GXR720914 HHM720903:HHN720914 HRI720903:HRJ720914 IBE720903:IBF720914 ILA720903:ILB720914 IUW720903:IUX720914 JES720903:JET720914 JOO720903:JOP720914 JYK720903:JYL720914 KIG720903:KIH720914 KSC720903:KSD720914 LBY720903:LBZ720914 LLU720903:LLV720914 LVQ720903:LVR720914 MFM720903:MFN720914 MPI720903:MPJ720914 MZE720903:MZF720914 NJA720903:NJB720914 NSW720903:NSX720914 OCS720903:OCT720914 OMO720903:OMP720914 OWK720903:OWL720914 PGG720903:PGH720914 PQC720903:PQD720914 PZY720903:PZZ720914 QJU720903:QJV720914 QTQ720903:QTR720914 RDM720903:RDN720914 RNI720903:RNJ720914 RXE720903:RXF720914 SHA720903:SHB720914 SQW720903:SQX720914 TAS720903:TAT720914 TKO720903:TKP720914 TUK720903:TUL720914 UEG720903:UEH720914 UOC720903:UOD720914 UXY720903:UXZ720914 VHU720903:VHV720914 VRQ720903:VRR720914 WBM720903:WBN720914 WLI720903:WLJ720914 WVE720903:WVF720914 IS786439:IT786450 SO786439:SP786450 ACK786439:ACL786450 AMG786439:AMH786450 AWC786439:AWD786450 BFY786439:BFZ786450 BPU786439:BPV786450 BZQ786439:BZR786450 CJM786439:CJN786450 CTI786439:CTJ786450 DDE786439:DDF786450 DNA786439:DNB786450 DWW786439:DWX786450 EGS786439:EGT786450 EQO786439:EQP786450 FAK786439:FAL786450 FKG786439:FKH786450 FUC786439:FUD786450 GDY786439:GDZ786450 GNU786439:GNV786450 GXQ786439:GXR786450 HHM786439:HHN786450 HRI786439:HRJ786450 IBE786439:IBF786450 ILA786439:ILB786450 IUW786439:IUX786450 JES786439:JET786450 JOO786439:JOP786450 JYK786439:JYL786450 KIG786439:KIH786450 KSC786439:KSD786450 LBY786439:LBZ786450 LLU786439:LLV786450 LVQ786439:LVR786450 MFM786439:MFN786450 MPI786439:MPJ786450 MZE786439:MZF786450 NJA786439:NJB786450 NSW786439:NSX786450 OCS786439:OCT786450 OMO786439:OMP786450 OWK786439:OWL786450 PGG786439:PGH786450 PQC786439:PQD786450 PZY786439:PZZ786450 QJU786439:QJV786450 QTQ786439:QTR786450 RDM786439:RDN786450 RNI786439:RNJ786450 RXE786439:RXF786450 SHA786439:SHB786450 SQW786439:SQX786450 TAS786439:TAT786450 TKO786439:TKP786450 TUK786439:TUL786450 UEG786439:UEH786450 UOC786439:UOD786450 UXY786439:UXZ786450 VHU786439:VHV786450 VRQ786439:VRR786450 WBM786439:WBN786450 WLI786439:WLJ786450 WVE786439:WVF786450 IS851975:IT851986 SO851975:SP851986 ACK851975:ACL851986 AMG851975:AMH851986 AWC851975:AWD851986 BFY851975:BFZ851986 BPU851975:BPV851986 BZQ851975:BZR851986 CJM851975:CJN851986 CTI851975:CTJ851986 DDE851975:DDF851986 DNA851975:DNB851986 DWW851975:DWX851986 EGS851975:EGT851986 EQO851975:EQP851986 FAK851975:FAL851986 FKG851975:FKH851986 FUC851975:FUD851986 GDY851975:GDZ851986 GNU851975:GNV851986 GXQ851975:GXR851986 HHM851975:HHN851986 HRI851975:HRJ851986 IBE851975:IBF851986 ILA851975:ILB851986 IUW851975:IUX851986 JES851975:JET851986 JOO851975:JOP851986 JYK851975:JYL851986 KIG851975:KIH851986 KSC851975:KSD851986 LBY851975:LBZ851986 LLU851975:LLV851986 LVQ851975:LVR851986 MFM851975:MFN851986 MPI851975:MPJ851986 MZE851975:MZF851986 NJA851975:NJB851986 NSW851975:NSX851986 OCS851975:OCT851986 OMO851975:OMP851986 OWK851975:OWL851986 PGG851975:PGH851986 PQC851975:PQD851986 PZY851975:PZZ851986 QJU851975:QJV851986 QTQ851975:QTR851986 RDM851975:RDN851986 RNI851975:RNJ851986 RXE851975:RXF851986 SHA851975:SHB851986 SQW851975:SQX851986 TAS851975:TAT851986 TKO851975:TKP851986 TUK851975:TUL851986 UEG851975:UEH851986 UOC851975:UOD851986 UXY851975:UXZ851986 VHU851975:VHV851986 VRQ851975:VRR851986 WBM851975:WBN851986 WLI851975:WLJ851986 WVE851975:WVF851986 IS917511:IT917522 SO917511:SP917522 ACK917511:ACL917522 AMG917511:AMH917522 AWC917511:AWD917522 BFY917511:BFZ917522 BPU917511:BPV917522 BZQ917511:BZR917522 CJM917511:CJN917522 CTI917511:CTJ917522 DDE917511:DDF917522 DNA917511:DNB917522 DWW917511:DWX917522 EGS917511:EGT917522 EQO917511:EQP917522 FAK917511:FAL917522 FKG917511:FKH917522 FUC917511:FUD917522 GDY917511:GDZ917522 GNU917511:GNV917522 GXQ917511:GXR917522 HHM917511:HHN917522 HRI917511:HRJ917522 IBE917511:IBF917522 ILA917511:ILB917522 IUW917511:IUX917522 JES917511:JET917522 JOO917511:JOP917522 JYK917511:JYL917522 KIG917511:KIH917522 KSC917511:KSD917522 LBY917511:LBZ917522 LLU917511:LLV917522 LVQ917511:LVR917522 MFM917511:MFN917522 MPI917511:MPJ917522 MZE917511:MZF917522 NJA917511:NJB917522 NSW917511:NSX917522 OCS917511:OCT917522 OMO917511:OMP917522 OWK917511:OWL917522 PGG917511:PGH917522 PQC917511:PQD917522 PZY917511:PZZ917522 QJU917511:QJV917522 QTQ917511:QTR917522 RDM917511:RDN917522 RNI917511:RNJ917522 RXE917511:RXF917522 SHA917511:SHB917522 SQW917511:SQX917522 TAS917511:TAT917522 TKO917511:TKP917522 TUK917511:TUL917522 UEG917511:UEH917522 UOC917511:UOD917522 UXY917511:UXZ917522 VHU917511:VHV917522 VRQ917511:VRR917522 WBM917511:WBN917522 WLI917511:WLJ917522 WVE917511:WVF917522 IS983047:IT983058 SO983047:SP983058 ACK983047:ACL983058 AMG983047:AMH983058 AWC983047:AWD983058 BFY983047:BFZ983058 BPU983047:BPV983058 BZQ983047:BZR983058 CJM983047:CJN983058 CTI983047:CTJ983058 DDE983047:DDF983058 DNA983047:DNB983058 DWW983047:DWX983058 EGS983047:EGT983058 EQO983047:EQP983058 FAK983047:FAL983058 FKG983047:FKH983058 FUC983047:FUD983058 GDY983047:GDZ983058 GNU983047:GNV983058 GXQ983047:GXR983058 HHM983047:HHN983058 HRI983047:HRJ983058 IBE983047:IBF983058 ILA983047:ILB983058 IUW983047:IUX983058 JES983047:JET983058 JOO983047:JOP983058 JYK983047:JYL983058 KIG983047:KIH983058 KSC983047:KSD983058 LBY983047:LBZ983058 LLU983047:LLV983058 LVQ983047:LVR983058 MFM983047:MFN983058 MPI983047:MPJ983058 MZE983047:MZF983058 NJA983047:NJB983058 NSW983047:NSX983058 OCS983047:OCT983058 OMO983047:OMP983058 OWK983047:OWL983058 PGG983047:PGH983058 PQC983047:PQD983058 PZY983047:PZZ983058 QJU983047:QJV983058 QTQ983047:QTR983058 RDM983047:RDN983058 RNI983047:RNJ983058 RXE983047:RXF983058 SHA983047:SHB983058 SQW983047:SQX983058 TAS983047:TAT983058 TKO983047:TKP983058 TUK983047:TUL983058 UEG983047:UEH983058 UOC983047:UOD983058 UXY983047:UXZ983058 VHU983047:VHV983058 VRQ983047:VRR983058 WBM983047:WBN983058 WLI983047:WLJ983058 WVE983047:WVF983058 D7:D9 IZ7:IZ9 SV7:SV9 ACR7:ACR9 AMN7:AMN9 AWJ7:AWJ9 BGF7:BGF9 BQB7:BQB9 BZX7:BZX9 CJT7:CJT9 CTP7:CTP9 DDL7:DDL9 DNH7:DNH9 DXD7:DXD9 EGZ7:EGZ9 EQV7:EQV9 FAR7:FAR9 FKN7:FKN9 FUJ7:FUJ9 GEF7:GEF9 GOB7:GOB9 GXX7:GXX9 HHT7:HHT9 HRP7:HRP9 IBL7:IBL9 ILH7:ILH9 IVD7:IVD9 JEZ7:JEZ9 JOV7:JOV9 JYR7:JYR9 KIN7:KIN9 KSJ7:KSJ9 LCF7:LCF9 LMB7:LMB9 LVX7:LVX9 MFT7:MFT9 MPP7:MPP9 MZL7:MZL9 NJH7:NJH9 NTD7:NTD9 OCZ7:OCZ9 OMV7:OMV9 OWR7:OWR9 PGN7:PGN9 PQJ7:PQJ9 QAF7:QAF9 QKB7:QKB9 QTX7:QTX9 RDT7:RDT9 RNP7:RNP9 RXL7:RXL9 SHH7:SHH9 SRD7:SRD9 TAZ7:TAZ9 TKV7:TKV9 TUR7:TUR9 UEN7:UEN9 UOJ7:UOJ9 UYF7:UYF9 VIB7:VIB9 VRX7:VRX9 WBT7:WBT9 WLP7:WLP9 WVL7:WVL9 D65543:D65545 IZ65543:IZ65545 SV65543:SV65545 ACR65543:ACR65545 AMN65543:AMN65545 AWJ65543:AWJ65545 BGF65543:BGF65545 BQB65543:BQB65545 BZX65543:BZX65545 CJT65543:CJT65545 CTP65543:CTP65545 DDL65543:DDL65545 DNH65543:DNH65545 DXD65543:DXD65545 EGZ65543:EGZ65545 EQV65543:EQV65545 FAR65543:FAR65545 FKN65543:FKN65545 FUJ65543:FUJ65545 GEF65543:GEF65545 GOB65543:GOB65545 GXX65543:GXX65545 HHT65543:HHT65545 HRP65543:HRP65545 IBL65543:IBL65545 ILH65543:ILH65545 IVD65543:IVD65545 JEZ65543:JEZ65545 JOV65543:JOV65545 JYR65543:JYR65545 KIN65543:KIN65545 KSJ65543:KSJ65545 LCF65543:LCF65545 LMB65543:LMB65545 LVX65543:LVX65545 MFT65543:MFT65545 MPP65543:MPP65545 MZL65543:MZL65545 NJH65543:NJH65545 NTD65543:NTD65545 OCZ65543:OCZ65545 OMV65543:OMV65545 OWR65543:OWR65545 PGN65543:PGN65545 PQJ65543:PQJ65545 QAF65543:QAF65545 QKB65543:QKB65545 QTX65543:QTX65545 RDT65543:RDT65545 RNP65543:RNP65545 RXL65543:RXL65545 SHH65543:SHH65545 SRD65543:SRD65545 TAZ65543:TAZ65545 TKV65543:TKV65545 TUR65543:TUR65545 UEN65543:UEN65545 UOJ65543:UOJ65545 UYF65543:UYF65545 VIB65543:VIB65545 VRX65543:VRX65545 WBT65543:WBT65545 WLP65543:WLP65545 WVL65543:WVL65545 D131079:D131081 IZ131079:IZ131081 SV131079:SV131081 ACR131079:ACR131081 AMN131079:AMN131081 AWJ131079:AWJ131081 BGF131079:BGF131081 BQB131079:BQB131081 BZX131079:BZX131081 CJT131079:CJT131081 CTP131079:CTP131081 DDL131079:DDL131081 DNH131079:DNH131081 DXD131079:DXD131081 EGZ131079:EGZ131081 EQV131079:EQV131081 FAR131079:FAR131081 FKN131079:FKN131081 FUJ131079:FUJ131081 GEF131079:GEF131081 GOB131079:GOB131081 GXX131079:GXX131081 HHT131079:HHT131081 HRP131079:HRP131081 IBL131079:IBL131081 ILH131079:ILH131081 IVD131079:IVD131081 JEZ131079:JEZ131081 JOV131079:JOV131081 JYR131079:JYR131081 KIN131079:KIN131081 KSJ131079:KSJ131081 LCF131079:LCF131081 LMB131079:LMB131081 LVX131079:LVX131081 MFT131079:MFT131081 MPP131079:MPP131081 MZL131079:MZL131081 NJH131079:NJH131081 NTD131079:NTD131081 OCZ131079:OCZ131081 OMV131079:OMV131081 OWR131079:OWR131081 PGN131079:PGN131081 PQJ131079:PQJ131081 QAF131079:QAF131081 QKB131079:QKB131081 QTX131079:QTX131081 RDT131079:RDT131081 RNP131079:RNP131081 RXL131079:RXL131081 SHH131079:SHH131081 SRD131079:SRD131081 TAZ131079:TAZ131081 TKV131079:TKV131081 TUR131079:TUR131081 UEN131079:UEN131081 UOJ131079:UOJ131081 UYF131079:UYF131081 VIB131079:VIB131081 VRX131079:VRX131081 WBT131079:WBT131081 WLP131079:WLP131081 WVL131079:WVL131081 D196615:D196617 IZ196615:IZ196617 SV196615:SV196617 ACR196615:ACR196617 AMN196615:AMN196617 AWJ196615:AWJ196617 BGF196615:BGF196617 BQB196615:BQB196617 BZX196615:BZX196617 CJT196615:CJT196617 CTP196615:CTP196617 DDL196615:DDL196617 DNH196615:DNH196617 DXD196615:DXD196617 EGZ196615:EGZ196617 EQV196615:EQV196617 FAR196615:FAR196617 FKN196615:FKN196617 FUJ196615:FUJ196617 GEF196615:GEF196617 GOB196615:GOB196617 GXX196615:GXX196617 HHT196615:HHT196617 HRP196615:HRP196617 IBL196615:IBL196617 ILH196615:ILH196617 IVD196615:IVD196617 JEZ196615:JEZ196617 JOV196615:JOV196617 JYR196615:JYR196617 KIN196615:KIN196617 KSJ196615:KSJ196617 LCF196615:LCF196617 LMB196615:LMB196617 LVX196615:LVX196617 MFT196615:MFT196617 MPP196615:MPP196617 MZL196615:MZL196617 NJH196615:NJH196617 NTD196615:NTD196617 OCZ196615:OCZ196617 OMV196615:OMV196617 OWR196615:OWR196617 PGN196615:PGN196617 PQJ196615:PQJ196617 QAF196615:QAF196617 QKB196615:QKB196617 QTX196615:QTX196617 RDT196615:RDT196617 RNP196615:RNP196617 RXL196615:RXL196617 SHH196615:SHH196617 SRD196615:SRD196617 TAZ196615:TAZ196617 TKV196615:TKV196617 TUR196615:TUR196617 UEN196615:UEN196617 UOJ196615:UOJ196617 UYF196615:UYF196617 VIB196615:VIB196617 VRX196615:VRX196617 WBT196615:WBT196617 WLP196615:WLP196617 WVL196615:WVL196617 D262151:D262153 IZ262151:IZ262153 SV262151:SV262153 ACR262151:ACR262153 AMN262151:AMN262153 AWJ262151:AWJ262153 BGF262151:BGF262153 BQB262151:BQB262153 BZX262151:BZX262153 CJT262151:CJT262153 CTP262151:CTP262153 DDL262151:DDL262153 DNH262151:DNH262153 DXD262151:DXD262153 EGZ262151:EGZ262153 EQV262151:EQV262153 FAR262151:FAR262153 FKN262151:FKN262153 FUJ262151:FUJ262153 GEF262151:GEF262153 GOB262151:GOB262153 GXX262151:GXX262153 HHT262151:HHT262153 HRP262151:HRP262153 IBL262151:IBL262153 ILH262151:ILH262153 IVD262151:IVD262153 JEZ262151:JEZ262153 JOV262151:JOV262153 JYR262151:JYR262153 KIN262151:KIN262153 KSJ262151:KSJ262153 LCF262151:LCF262153 LMB262151:LMB262153 LVX262151:LVX262153 MFT262151:MFT262153 MPP262151:MPP262153 MZL262151:MZL262153 NJH262151:NJH262153 NTD262151:NTD262153 OCZ262151:OCZ262153 OMV262151:OMV262153 OWR262151:OWR262153 PGN262151:PGN262153 PQJ262151:PQJ262153 QAF262151:QAF262153 QKB262151:QKB262153 QTX262151:QTX262153 RDT262151:RDT262153 RNP262151:RNP262153 RXL262151:RXL262153 SHH262151:SHH262153 SRD262151:SRD262153 TAZ262151:TAZ262153 TKV262151:TKV262153 TUR262151:TUR262153 UEN262151:UEN262153 UOJ262151:UOJ262153 UYF262151:UYF262153 VIB262151:VIB262153 VRX262151:VRX262153 WBT262151:WBT262153 WLP262151:WLP262153 WVL262151:WVL262153 D327687:D327689 IZ327687:IZ327689 SV327687:SV327689 ACR327687:ACR327689 AMN327687:AMN327689 AWJ327687:AWJ327689 BGF327687:BGF327689 BQB327687:BQB327689 BZX327687:BZX327689 CJT327687:CJT327689 CTP327687:CTP327689 DDL327687:DDL327689 DNH327687:DNH327689 DXD327687:DXD327689 EGZ327687:EGZ327689 EQV327687:EQV327689 FAR327687:FAR327689 FKN327687:FKN327689 FUJ327687:FUJ327689 GEF327687:GEF327689 GOB327687:GOB327689 GXX327687:GXX327689 HHT327687:HHT327689 HRP327687:HRP327689 IBL327687:IBL327689 ILH327687:ILH327689 IVD327687:IVD327689 JEZ327687:JEZ327689 JOV327687:JOV327689 JYR327687:JYR327689 KIN327687:KIN327689 KSJ327687:KSJ327689 LCF327687:LCF327689 LMB327687:LMB327689 LVX327687:LVX327689 MFT327687:MFT327689 MPP327687:MPP327689 MZL327687:MZL327689 NJH327687:NJH327689 NTD327687:NTD327689 OCZ327687:OCZ327689 OMV327687:OMV327689 OWR327687:OWR327689 PGN327687:PGN327689 PQJ327687:PQJ327689 QAF327687:QAF327689 QKB327687:QKB327689 QTX327687:QTX327689 RDT327687:RDT327689 RNP327687:RNP327689 RXL327687:RXL327689 SHH327687:SHH327689 SRD327687:SRD327689 TAZ327687:TAZ327689 TKV327687:TKV327689 TUR327687:TUR327689 UEN327687:UEN327689 UOJ327687:UOJ327689 UYF327687:UYF327689 VIB327687:VIB327689 VRX327687:VRX327689 WBT327687:WBT327689 WLP327687:WLP327689 WVL327687:WVL327689 D393223:D393225 IZ393223:IZ393225 SV393223:SV393225 ACR393223:ACR393225 AMN393223:AMN393225 AWJ393223:AWJ393225 BGF393223:BGF393225 BQB393223:BQB393225 BZX393223:BZX393225 CJT393223:CJT393225 CTP393223:CTP393225 DDL393223:DDL393225 DNH393223:DNH393225 DXD393223:DXD393225 EGZ393223:EGZ393225 EQV393223:EQV393225 FAR393223:FAR393225 FKN393223:FKN393225 FUJ393223:FUJ393225 GEF393223:GEF393225 GOB393223:GOB393225 GXX393223:GXX393225 HHT393223:HHT393225 HRP393223:HRP393225 IBL393223:IBL393225 ILH393223:ILH393225 IVD393223:IVD393225 JEZ393223:JEZ393225 JOV393223:JOV393225 JYR393223:JYR393225 KIN393223:KIN393225 KSJ393223:KSJ393225 LCF393223:LCF393225 LMB393223:LMB393225 LVX393223:LVX393225 MFT393223:MFT393225 MPP393223:MPP393225 MZL393223:MZL393225 NJH393223:NJH393225 NTD393223:NTD393225 OCZ393223:OCZ393225 OMV393223:OMV393225 OWR393223:OWR393225 PGN393223:PGN393225 PQJ393223:PQJ393225 QAF393223:QAF393225 QKB393223:QKB393225 QTX393223:QTX393225 RDT393223:RDT393225 RNP393223:RNP393225 RXL393223:RXL393225 SHH393223:SHH393225 SRD393223:SRD393225 TAZ393223:TAZ393225 TKV393223:TKV393225 TUR393223:TUR393225 UEN393223:UEN393225 UOJ393223:UOJ393225 UYF393223:UYF393225 VIB393223:VIB393225 VRX393223:VRX393225 WBT393223:WBT393225 WLP393223:WLP393225 WVL393223:WVL393225 D458759:D458761 IZ458759:IZ458761 SV458759:SV458761 ACR458759:ACR458761 AMN458759:AMN458761 AWJ458759:AWJ458761 BGF458759:BGF458761 BQB458759:BQB458761 BZX458759:BZX458761 CJT458759:CJT458761 CTP458759:CTP458761 DDL458759:DDL458761 DNH458759:DNH458761 DXD458759:DXD458761 EGZ458759:EGZ458761 EQV458759:EQV458761 FAR458759:FAR458761 FKN458759:FKN458761 FUJ458759:FUJ458761 GEF458759:GEF458761 GOB458759:GOB458761 GXX458759:GXX458761 HHT458759:HHT458761 HRP458759:HRP458761 IBL458759:IBL458761 ILH458759:ILH458761 IVD458759:IVD458761 JEZ458759:JEZ458761 JOV458759:JOV458761 JYR458759:JYR458761 KIN458759:KIN458761 KSJ458759:KSJ458761 LCF458759:LCF458761 LMB458759:LMB458761 LVX458759:LVX458761 MFT458759:MFT458761 MPP458759:MPP458761 MZL458759:MZL458761 NJH458759:NJH458761 NTD458759:NTD458761 OCZ458759:OCZ458761 OMV458759:OMV458761 OWR458759:OWR458761 PGN458759:PGN458761 PQJ458759:PQJ458761 QAF458759:QAF458761 QKB458759:QKB458761 QTX458759:QTX458761 RDT458759:RDT458761 RNP458759:RNP458761 RXL458759:RXL458761 SHH458759:SHH458761 SRD458759:SRD458761 TAZ458759:TAZ458761 TKV458759:TKV458761 TUR458759:TUR458761 UEN458759:UEN458761 UOJ458759:UOJ458761 UYF458759:UYF458761 VIB458759:VIB458761 VRX458759:VRX458761 WBT458759:WBT458761 WLP458759:WLP458761 WVL458759:WVL458761 D524295:D524297 IZ524295:IZ524297 SV524295:SV524297 ACR524295:ACR524297 AMN524295:AMN524297 AWJ524295:AWJ524297 BGF524295:BGF524297 BQB524295:BQB524297 BZX524295:BZX524297 CJT524295:CJT524297 CTP524295:CTP524297 DDL524295:DDL524297 DNH524295:DNH524297 DXD524295:DXD524297 EGZ524295:EGZ524297 EQV524295:EQV524297 FAR524295:FAR524297 FKN524295:FKN524297 FUJ524295:FUJ524297 GEF524295:GEF524297 GOB524295:GOB524297 GXX524295:GXX524297 HHT524295:HHT524297 HRP524295:HRP524297 IBL524295:IBL524297 ILH524295:ILH524297 IVD524295:IVD524297 JEZ524295:JEZ524297 JOV524295:JOV524297 JYR524295:JYR524297 KIN524295:KIN524297 KSJ524295:KSJ524297 LCF524295:LCF524297 LMB524295:LMB524297 LVX524295:LVX524297 MFT524295:MFT524297 MPP524295:MPP524297 MZL524295:MZL524297 NJH524295:NJH524297 NTD524295:NTD524297 OCZ524295:OCZ524297 OMV524295:OMV524297 OWR524295:OWR524297 PGN524295:PGN524297 PQJ524295:PQJ524297 QAF524295:QAF524297 QKB524295:QKB524297 QTX524295:QTX524297 RDT524295:RDT524297 RNP524295:RNP524297 RXL524295:RXL524297 SHH524295:SHH524297 SRD524295:SRD524297 TAZ524295:TAZ524297 TKV524295:TKV524297 TUR524295:TUR524297 UEN524295:UEN524297 UOJ524295:UOJ524297 UYF524295:UYF524297 VIB524295:VIB524297 VRX524295:VRX524297 WBT524295:WBT524297 WLP524295:WLP524297 WVL524295:WVL524297 D589831:D589833 IZ589831:IZ589833 SV589831:SV589833 ACR589831:ACR589833 AMN589831:AMN589833 AWJ589831:AWJ589833 BGF589831:BGF589833 BQB589831:BQB589833 BZX589831:BZX589833 CJT589831:CJT589833 CTP589831:CTP589833 DDL589831:DDL589833 DNH589831:DNH589833 DXD589831:DXD589833 EGZ589831:EGZ589833 EQV589831:EQV589833 FAR589831:FAR589833 FKN589831:FKN589833 FUJ589831:FUJ589833 GEF589831:GEF589833 GOB589831:GOB589833 GXX589831:GXX589833 HHT589831:HHT589833 HRP589831:HRP589833 IBL589831:IBL589833 ILH589831:ILH589833 IVD589831:IVD589833 JEZ589831:JEZ589833 JOV589831:JOV589833 JYR589831:JYR589833 KIN589831:KIN589833 KSJ589831:KSJ589833 LCF589831:LCF589833 LMB589831:LMB589833 LVX589831:LVX589833 MFT589831:MFT589833 MPP589831:MPP589833 MZL589831:MZL589833 NJH589831:NJH589833 NTD589831:NTD589833 OCZ589831:OCZ589833 OMV589831:OMV589833 OWR589831:OWR589833 PGN589831:PGN589833 PQJ589831:PQJ589833 QAF589831:QAF589833 QKB589831:QKB589833 QTX589831:QTX589833 RDT589831:RDT589833 RNP589831:RNP589833 RXL589831:RXL589833 SHH589831:SHH589833 SRD589831:SRD589833 TAZ589831:TAZ589833 TKV589831:TKV589833 TUR589831:TUR589833 UEN589831:UEN589833 UOJ589831:UOJ589833 UYF589831:UYF589833 VIB589831:VIB589833 VRX589831:VRX589833 WBT589831:WBT589833 WLP589831:WLP589833 WVL589831:WVL589833 D655367:D655369 IZ655367:IZ655369 SV655367:SV655369 ACR655367:ACR655369 AMN655367:AMN655369 AWJ655367:AWJ655369 BGF655367:BGF655369 BQB655367:BQB655369 BZX655367:BZX655369 CJT655367:CJT655369 CTP655367:CTP655369 DDL655367:DDL655369 DNH655367:DNH655369 DXD655367:DXD655369 EGZ655367:EGZ655369 EQV655367:EQV655369 FAR655367:FAR655369 FKN655367:FKN655369 FUJ655367:FUJ655369 GEF655367:GEF655369 GOB655367:GOB655369 GXX655367:GXX655369 HHT655367:HHT655369 HRP655367:HRP655369 IBL655367:IBL655369 ILH655367:ILH655369 IVD655367:IVD655369 JEZ655367:JEZ655369 JOV655367:JOV655369 JYR655367:JYR655369 KIN655367:KIN655369 KSJ655367:KSJ655369 LCF655367:LCF655369 LMB655367:LMB655369 LVX655367:LVX655369 MFT655367:MFT655369 MPP655367:MPP655369 MZL655367:MZL655369 NJH655367:NJH655369 NTD655367:NTD655369 OCZ655367:OCZ655369 OMV655367:OMV655369 OWR655367:OWR655369 PGN655367:PGN655369 PQJ655367:PQJ655369 QAF655367:QAF655369 QKB655367:QKB655369 QTX655367:QTX655369 RDT655367:RDT655369 RNP655367:RNP655369 RXL655367:RXL655369 SHH655367:SHH655369 SRD655367:SRD655369 TAZ655367:TAZ655369 TKV655367:TKV655369 TUR655367:TUR655369 UEN655367:UEN655369 UOJ655367:UOJ655369 UYF655367:UYF655369 VIB655367:VIB655369 VRX655367:VRX655369 WBT655367:WBT655369 WLP655367:WLP655369 WVL655367:WVL655369 D720903:D720905 IZ720903:IZ720905 SV720903:SV720905 ACR720903:ACR720905 AMN720903:AMN720905 AWJ720903:AWJ720905 BGF720903:BGF720905 BQB720903:BQB720905 BZX720903:BZX720905 CJT720903:CJT720905 CTP720903:CTP720905 DDL720903:DDL720905 DNH720903:DNH720905 DXD720903:DXD720905 EGZ720903:EGZ720905 EQV720903:EQV720905 FAR720903:FAR720905 FKN720903:FKN720905 FUJ720903:FUJ720905 GEF720903:GEF720905 GOB720903:GOB720905 GXX720903:GXX720905 HHT720903:HHT720905 HRP720903:HRP720905 IBL720903:IBL720905 ILH720903:ILH720905 IVD720903:IVD720905 JEZ720903:JEZ720905 JOV720903:JOV720905 JYR720903:JYR720905 KIN720903:KIN720905 KSJ720903:KSJ720905 LCF720903:LCF720905 LMB720903:LMB720905 LVX720903:LVX720905 MFT720903:MFT720905 MPP720903:MPP720905 MZL720903:MZL720905 NJH720903:NJH720905 NTD720903:NTD720905 OCZ720903:OCZ720905 OMV720903:OMV720905 OWR720903:OWR720905 PGN720903:PGN720905 PQJ720903:PQJ720905 QAF720903:QAF720905 QKB720903:QKB720905 QTX720903:QTX720905 RDT720903:RDT720905 RNP720903:RNP720905 RXL720903:RXL720905 SHH720903:SHH720905 SRD720903:SRD720905 TAZ720903:TAZ720905 TKV720903:TKV720905 TUR720903:TUR720905 UEN720903:UEN720905 UOJ720903:UOJ720905 UYF720903:UYF720905 VIB720903:VIB720905 VRX720903:VRX720905 WBT720903:WBT720905 WLP720903:WLP720905 WVL720903:WVL720905 D786439:D786441 IZ786439:IZ786441 SV786439:SV786441 ACR786439:ACR786441 AMN786439:AMN786441 AWJ786439:AWJ786441 BGF786439:BGF786441 BQB786439:BQB786441 BZX786439:BZX786441 CJT786439:CJT786441 CTP786439:CTP786441 DDL786439:DDL786441 DNH786439:DNH786441 DXD786439:DXD786441 EGZ786439:EGZ786441 EQV786439:EQV786441 FAR786439:FAR786441 FKN786439:FKN786441 FUJ786439:FUJ786441 GEF786439:GEF786441 GOB786439:GOB786441 GXX786439:GXX786441 HHT786439:HHT786441 HRP786439:HRP786441 IBL786439:IBL786441 ILH786439:ILH786441 IVD786439:IVD786441 JEZ786439:JEZ786441 JOV786439:JOV786441 JYR786439:JYR786441 KIN786439:KIN786441 KSJ786439:KSJ786441 LCF786439:LCF786441 LMB786439:LMB786441 LVX786439:LVX786441 MFT786439:MFT786441 MPP786439:MPP786441 MZL786439:MZL786441 NJH786439:NJH786441 NTD786439:NTD786441 OCZ786439:OCZ786441 OMV786439:OMV786441 OWR786439:OWR786441 PGN786439:PGN786441 PQJ786439:PQJ786441 QAF786439:QAF786441 QKB786439:QKB786441 QTX786439:QTX786441 RDT786439:RDT786441 RNP786439:RNP786441 RXL786439:RXL786441 SHH786439:SHH786441 SRD786439:SRD786441 TAZ786439:TAZ786441 TKV786439:TKV786441 TUR786439:TUR786441 UEN786439:UEN786441 UOJ786439:UOJ786441 UYF786439:UYF786441 VIB786439:VIB786441 VRX786439:VRX786441 WBT786439:WBT786441 WLP786439:WLP786441 WVL786439:WVL786441 D851975:D851977 IZ851975:IZ851977 SV851975:SV851977 ACR851975:ACR851977 AMN851975:AMN851977 AWJ851975:AWJ851977 BGF851975:BGF851977 BQB851975:BQB851977 BZX851975:BZX851977 CJT851975:CJT851977 CTP851975:CTP851977 DDL851975:DDL851977 DNH851975:DNH851977 DXD851975:DXD851977 EGZ851975:EGZ851977 EQV851975:EQV851977 FAR851975:FAR851977 FKN851975:FKN851977 FUJ851975:FUJ851977 GEF851975:GEF851977 GOB851975:GOB851977 GXX851975:GXX851977 HHT851975:HHT851977 HRP851975:HRP851977 IBL851975:IBL851977 ILH851975:ILH851977 IVD851975:IVD851977 JEZ851975:JEZ851977 JOV851975:JOV851977 JYR851975:JYR851977 KIN851975:KIN851977 KSJ851975:KSJ851977 LCF851975:LCF851977 LMB851975:LMB851977 LVX851975:LVX851977 MFT851975:MFT851977 MPP851975:MPP851977 MZL851975:MZL851977 NJH851975:NJH851977 NTD851975:NTD851977 OCZ851975:OCZ851977 OMV851975:OMV851977 OWR851975:OWR851977 PGN851975:PGN851977 PQJ851975:PQJ851977 QAF851975:QAF851977 QKB851975:QKB851977 QTX851975:QTX851977 RDT851975:RDT851977 RNP851975:RNP851977 RXL851975:RXL851977 SHH851975:SHH851977 SRD851975:SRD851977 TAZ851975:TAZ851977 TKV851975:TKV851977 TUR851975:TUR851977 UEN851975:UEN851977 UOJ851975:UOJ851977 UYF851975:UYF851977 VIB851975:VIB851977 VRX851975:VRX851977 WBT851975:WBT851977 WLP851975:WLP851977 WVL851975:WVL851977 D917511:D917513 IZ917511:IZ917513 SV917511:SV917513 ACR917511:ACR917513 AMN917511:AMN917513 AWJ917511:AWJ917513 BGF917511:BGF917513 BQB917511:BQB917513 BZX917511:BZX917513 CJT917511:CJT917513 CTP917511:CTP917513 DDL917511:DDL917513 DNH917511:DNH917513 DXD917511:DXD917513 EGZ917511:EGZ917513 EQV917511:EQV917513 FAR917511:FAR917513 FKN917511:FKN917513 FUJ917511:FUJ917513 GEF917511:GEF917513 GOB917511:GOB917513 GXX917511:GXX917513 HHT917511:HHT917513 HRP917511:HRP917513 IBL917511:IBL917513 ILH917511:ILH917513 IVD917511:IVD917513 JEZ917511:JEZ917513 JOV917511:JOV917513 JYR917511:JYR917513 KIN917511:KIN917513 KSJ917511:KSJ917513 LCF917511:LCF917513 LMB917511:LMB917513 LVX917511:LVX917513 MFT917511:MFT917513 MPP917511:MPP917513 MZL917511:MZL917513 NJH917511:NJH917513 NTD917511:NTD917513 OCZ917511:OCZ917513 OMV917511:OMV917513 OWR917511:OWR917513 PGN917511:PGN917513 PQJ917511:PQJ917513 QAF917511:QAF917513 QKB917511:QKB917513 QTX917511:QTX917513 RDT917511:RDT917513 RNP917511:RNP917513 RXL917511:RXL917513 SHH917511:SHH917513 SRD917511:SRD917513 TAZ917511:TAZ917513 TKV917511:TKV917513 TUR917511:TUR917513 UEN917511:UEN917513 UOJ917511:UOJ917513 UYF917511:UYF917513 VIB917511:VIB917513 VRX917511:VRX917513 WBT917511:WBT917513 WLP917511:WLP917513 WVL917511:WVL917513 D983047:D983049 IZ983047:IZ983049 SV983047:SV983049 ACR983047:ACR983049 AMN983047:AMN983049 AWJ983047:AWJ983049 BGF983047:BGF983049 BQB983047:BQB983049 BZX983047:BZX983049 CJT983047:CJT983049 CTP983047:CTP983049 DDL983047:DDL983049 DNH983047:DNH983049 DXD983047:DXD983049 EGZ983047:EGZ983049 EQV983047:EQV983049 FAR983047:FAR983049 FKN983047:FKN983049 FUJ983047:FUJ983049 GEF983047:GEF983049 GOB983047:GOB983049 GXX983047:GXX983049 HHT983047:HHT983049 HRP983047:HRP983049 IBL983047:IBL983049 ILH983047:ILH983049 IVD983047:IVD983049 JEZ983047:JEZ983049 JOV983047:JOV983049 JYR983047:JYR983049 KIN983047:KIN983049 KSJ983047:KSJ983049 LCF983047:LCF983049 LMB983047:LMB983049 LVX983047:LVX983049 MFT983047:MFT983049 MPP983047:MPP983049 MZL983047:MZL983049 NJH983047:NJH983049 NTD983047:NTD983049 OCZ983047:OCZ983049 OMV983047:OMV983049 OWR983047:OWR983049 PGN983047:PGN983049 PQJ983047:PQJ983049 QAF983047:QAF983049 QKB983047:QKB983049 QTX983047:QTX983049 RDT983047:RDT983049 RNP983047:RNP983049 RXL983047:RXL983049 SHH983047:SHH983049 SRD983047:SRD983049 TAZ983047:TAZ983049 TKV983047:TKV983049 TUR983047:TUR983049 UEN983047:UEN983049 UOJ983047:UOJ983049 UYF983047:UYF983049 VIB983047:VIB983049 VRX983047:VRX983049 WBT983047:WBT983049 WLP983047:WLP983049 WVL983047:WVL983049 D32:D33 IZ32:IZ33 SV32:SV33 ACR32:ACR33 AMN32:AMN33 AWJ32:AWJ33 BGF32:BGF33 BQB32:BQB33 BZX32:BZX33 CJT32:CJT33 CTP32:CTP33 DDL32:DDL33 DNH32:DNH33 DXD32:DXD33 EGZ32:EGZ33 EQV32:EQV33 FAR32:FAR33 FKN32:FKN33 FUJ32:FUJ33 GEF32:GEF33 GOB32:GOB33 GXX32:GXX33 HHT32:HHT33 HRP32:HRP33 IBL32:IBL33 ILH32:ILH33 IVD32:IVD33 JEZ32:JEZ33 JOV32:JOV33 JYR32:JYR33 KIN32:KIN33 KSJ32:KSJ33 LCF32:LCF33 LMB32:LMB33 LVX32:LVX33 MFT32:MFT33 MPP32:MPP33 MZL32:MZL33 NJH32:NJH33 NTD32:NTD33 OCZ32:OCZ33 OMV32:OMV33 OWR32:OWR33 PGN32:PGN33 PQJ32:PQJ33 QAF32:QAF33 QKB32:QKB33 QTX32:QTX33 RDT32:RDT33 RNP32:RNP33 RXL32:RXL33 SHH32:SHH33 SRD32:SRD33 TAZ32:TAZ33 TKV32:TKV33 TUR32:TUR33 UEN32:UEN33 UOJ32:UOJ33 UYF32:UYF33 VIB32:VIB33 VRX32:VRX33 WBT32:WBT33 WLP32:WLP33 WVL32:WVL33 D65568:D65569 IZ65568:IZ65569 SV65568:SV65569 ACR65568:ACR65569 AMN65568:AMN65569 AWJ65568:AWJ65569 BGF65568:BGF65569 BQB65568:BQB65569 BZX65568:BZX65569 CJT65568:CJT65569 CTP65568:CTP65569 DDL65568:DDL65569 DNH65568:DNH65569 DXD65568:DXD65569 EGZ65568:EGZ65569 EQV65568:EQV65569 FAR65568:FAR65569 FKN65568:FKN65569 FUJ65568:FUJ65569 GEF65568:GEF65569 GOB65568:GOB65569 GXX65568:GXX65569 HHT65568:HHT65569 HRP65568:HRP65569 IBL65568:IBL65569 ILH65568:ILH65569 IVD65568:IVD65569 JEZ65568:JEZ65569 JOV65568:JOV65569 JYR65568:JYR65569 KIN65568:KIN65569 KSJ65568:KSJ65569 LCF65568:LCF65569 LMB65568:LMB65569 LVX65568:LVX65569 MFT65568:MFT65569 MPP65568:MPP65569 MZL65568:MZL65569 NJH65568:NJH65569 NTD65568:NTD65569 OCZ65568:OCZ65569 OMV65568:OMV65569 OWR65568:OWR65569 PGN65568:PGN65569 PQJ65568:PQJ65569 QAF65568:QAF65569 QKB65568:QKB65569 QTX65568:QTX65569 RDT65568:RDT65569 RNP65568:RNP65569 RXL65568:RXL65569 SHH65568:SHH65569 SRD65568:SRD65569 TAZ65568:TAZ65569 TKV65568:TKV65569 TUR65568:TUR65569 UEN65568:UEN65569 UOJ65568:UOJ65569 UYF65568:UYF65569 VIB65568:VIB65569 VRX65568:VRX65569 WBT65568:WBT65569 WLP65568:WLP65569 WVL65568:WVL65569 D131104:D131105 IZ131104:IZ131105 SV131104:SV131105 ACR131104:ACR131105 AMN131104:AMN131105 AWJ131104:AWJ131105 BGF131104:BGF131105 BQB131104:BQB131105 BZX131104:BZX131105 CJT131104:CJT131105 CTP131104:CTP131105 DDL131104:DDL131105 DNH131104:DNH131105 DXD131104:DXD131105 EGZ131104:EGZ131105 EQV131104:EQV131105 FAR131104:FAR131105 FKN131104:FKN131105 FUJ131104:FUJ131105 GEF131104:GEF131105 GOB131104:GOB131105 GXX131104:GXX131105 HHT131104:HHT131105 HRP131104:HRP131105 IBL131104:IBL131105 ILH131104:ILH131105 IVD131104:IVD131105 JEZ131104:JEZ131105 JOV131104:JOV131105 JYR131104:JYR131105 KIN131104:KIN131105 KSJ131104:KSJ131105 LCF131104:LCF131105 LMB131104:LMB131105 LVX131104:LVX131105 MFT131104:MFT131105 MPP131104:MPP131105 MZL131104:MZL131105 NJH131104:NJH131105 NTD131104:NTD131105 OCZ131104:OCZ131105 OMV131104:OMV131105 OWR131104:OWR131105 PGN131104:PGN131105 PQJ131104:PQJ131105 QAF131104:QAF131105 QKB131104:QKB131105 QTX131104:QTX131105 RDT131104:RDT131105 RNP131104:RNP131105 RXL131104:RXL131105 SHH131104:SHH131105 SRD131104:SRD131105 TAZ131104:TAZ131105 TKV131104:TKV131105 TUR131104:TUR131105 UEN131104:UEN131105 UOJ131104:UOJ131105 UYF131104:UYF131105 VIB131104:VIB131105 VRX131104:VRX131105 WBT131104:WBT131105 WLP131104:WLP131105 WVL131104:WVL131105 D196640:D196641 IZ196640:IZ196641 SV196640:SV196641 ACR196640:ACR196641 AMN196640:AMN196641 AWJ196640:AWJ196641 BGF196640:BGF196641 BQB196640:BQB196641 BZX196640:BZX196641 CJT196640:CJT196641 CTP196640:CTP196641 DDL196640:DDL196641 DNH196640:DNH196641 DXD196640:DXD196641 EGZ196640:EGZ196641 EQV196640:EQV196641 FAR196640:FAR196641 FKN196640:FKN196641 FUJ196640:FUJ196641 GEF196640:GEF196641 GOB196640:GOB196641 GXX196640:GXX196641 HHT196640:HHT196641 HRP196640:HRP196641 IBL196640:IBL196641 ILH196640:ILH196641 IVD196640:IVD196641 JEZ196640:JEZ196641 JOV196640:JOV196641 JYR196640:JYR196641 KIN196640:KIN196641 KSJ196640:KSJ196641 LCF196640:LCF196641 LMB196640:LMB196641 LVX196640:LVX196641 MFT196640:MFT196641 MPP196640:MPP196641 MZL196640:MZL196641 NJH196640:NJH196641 NTD196640:NTD196641 OCZ196640:OCZ196641 OMV196640:OMV196641 OWR196640:OWR196641 PGN196640:PGN196641 PQJ196640:PQJ196641 QAF196640:QAF196641 QKB196640:QKB196641 QTX196640:QTX196641 RDT196640:RDT196641 RNP196640:RNP196641 RXL196640:RXL196641 SHH196640:SHH196641 SRD196640:SRD196641 TAZ196640:TAZ196641 TKV196640:TKV196641 TUR196640:TUR196641 UEN196640:UEN196641 UOJ196640:UOJ196641 UYF196640:UYF196641 VIB196640:VIB196641 VRX196640:VRX196641 WBT196640:WBT196641 WLP196640:WLP196641 WVL196640:WVL196641 D262176:D262177 IZ262176:IZ262177 SV262176:SV262177 ACR262176:ACR262177 AMN262176:AMN262177 AWJ262176:AWJ262177 BGF262176:BGF262177 BQB262176:BQB262177 BZX262176:BZX262177 CJT262176:CJT262177 CTP262176:CTP262177 DDL262176:DDL262177 DNH262176:DNH262177 DXD262176:DXD262177 EGZ262176:EGZ262177 EQV262176:EQV262177 FAR262176:FAR262177 FKN262176:FKN262177 FUJ262176:FUJ262177 GEF262176:GEF262177 GOB262176:GOB262177 GXX262176:GXX262177 HHT262176:HHT262177 HRP262176:HRP262177 IBL262176:IBL262177 ILH262176:ILH262177 IVD262176:IVD262177 JEZ262176:JEZ262177 JOV262176:JOV262177 JYR262176:JYR262177 KIN262176:KIN262177 KSJ262176:KSJ262177 LCF262176:LCF262177 LMB262176:LMB262177 LVX262176:LVX262177 MFT262176:MFT262177 MPP262176:MPP262177 MZL262176:MZL262177 NJH262176:NJH262177 NTD262176:NTD262177 OCZ262176:OCZ262177 OMV262176:OMV262177 OWR262176:OWR262177 PGN262176:PGN262177 PQJ262176:PQJ262177 QAF262176:QAF262177 QKB262176:QKB262177 QTX262176:QTX262177 RDT262176:RDT262177 RNP262176:RNP262177 RXL262176:RXL262177 SHH262176:SHH262177 SRD262176:SRD262177 TAZ262176:TAZ262177 TKV262176:TKV262177 TUR262176:TUR262177 UEN262176:UEN262177 UOJ262176:UOJ262177 UYF262176:UYF262177 VIB262176:VIB262177 VRX262176:VRX262177 WBT262176:WBT262177 WLP262176:WLP262177 WVL262176:WVL262177 D327712:D327713 IZ327712:IZ327713 SV327712:SV327713 ACR327712:ACR327713 AMN327712:AMN327713 AWJ327712:AWJ327713 BGF327712:BGF327713 BQB327712:BQB327713 BZX327712:BZX327713 CJT327712:CJT327713 CTP327712:CTP327713 DDL327712:DDL327713 DNH327712:DNH327713 DXD327712:DXD327713 EGZ327712:EGZ327713 EQV327712:EQV327713 FAR327712:FAR327713 FKN327712:FKN327713 FUJ327712:FUJ327713 GEF327712:GEF327713 GOB327712:GOB327713 GXX327712:GXX327713 HHT327712:HHT327713 HRP327712:HRP327713 IBL327712:IBL327713 ILH327712:ILH327713 IVD327712:IVD327713 JEZ327712:JEZ327713 JOV327712:JOV327713 JYR327712:JYR327713 KIN327712:KIN327713 KSJ327712:KSJ327713 LCF327712:LCF327713 LMB327712:LMB327713 LVX327712:LVX327713 MFT327712:MFT327713 MPP327712:MPP327713 MZL327712:MZL327713 NJH327712:NJH327713 NTD327712:NTD327713 OCZ327712:OCZ327713 OMV327712:OMV327713 OWR327712:OWR327713 PGN327712:PGN327713 PQJ327712:PQJ327713 QAF327712:QAF327713 QKB327712:QKB327713 QTX327712:QTX327713 RDT327712:RDT327713 RNP327712:RNP327713 RXL327712:RXL327713 SHH327712:SHH327713 SRD327712:SRD327713 TAZ327712:TAZ327713 TKV327712:TKV327713 TUR327712:TUR327713 UEN327712:UEN327713 UOJ327712:UOJ327713 UYF327712:UYF327713 VIB327712:VIB327713 VRX327712:VRX327713 WBT327712:WBT327713 WLP327712:WLP327713 WVL327712:WVL327713 D393248:D393249 IZ393248:IZ393249 SV393248:SV393249 ACR393248:ACR393249 AMN393248:AMN393249 AWJ393248:AWJ393249 BGF393248:BGF393249 BQB393248:BQB393249 BZX393248:BZX393249 CJT393248:CJT393249 CTP393248:CTP393249 DDL393248:DDL393249 DNH393248:DNH393249 DXD393248:DXD393249 EGZ393248:EGZ393249 EQV393248:EQV393249 FAR393248:FAR393249 FKN393248:FKN393249 FUJ393248:FUJ393249 GEF393248:GEF393249 GOB393248:GOB393249 GXX393248:GXX393249 HHT393248:HHT393249 HRP393248:HRP393249 IBL393248:IBL393249 ILH393248:ILH393249 IVD393248:IVD393249 JEZ393248:JEZ393249 JOV393248:JOV393249 JYR393248:JYR393249 KIN393248:KIN393249 KSJ393248:KSJ393249 LCF393248:LCF393249 LMB393248:LMB393249 LVX393248:LVX393249 MFT393248:MFT393249 MPP393248:MPP393249 MZL393248:MZL393249 NJH393248:NJH393249 NTD393248:NTD393249 OCZ393248:OCZ393249 OMV393248:OMV393249 OWR393248:OWR393249 PGN393248:PGN393249 PQJ393248:PQJ393249 QAF393248:QAF393249 QKB393248:QKB393249 QTX393248:QTX393249 RDT393248:RDT393249 RNP393248:RNP393249 RXL393248:RXL393249 SHH393248:SHH393249 SRD393248:SRD393249 TAZ393248:TAZ393249 TKV393248:TKV393249 TUR393248:TUR393249 UEN393248:UEN393249 UOJ393248:UOJ393249 UYF393248:UYF393249 VIB393248:VIB393249 VRX393248:VRX393249 WBT393248:WBT393249 WLP393248:WLP393249 WVL393248:WVL393249 D458784:D458785 IZ458784:IZ458785 SV458784:SV458785 ACR458784:ACR458785 AMN458784:AMN458785 AWJ458784:AWJ458785 BGF458784:BGF458785 BQB458784:BQB458785 BZX458784:BZX458785 CJT458784:CJT458785 CTP458784:CTP458785 DDL458784:DDL458785 DNH458784:DNH458785 DXD458784:DXD458785 EGZ458784:EGZ458785 EQV458784:EQV458785 FAR458784:FAR458785 FKN458784:FKN458785 FUJ458784:FUJ458785 GEF458784:GEF458785 GOB458784:GOB458785 GXX458784:GXX458785 HHT458784:HHT458785 HRP458784:HRP458785 IBL458784:IBL458785 ILH458784:ILH458785 IVD458784:IVD458785 JEZ458784:JEZ458785 JOV458784:JOV458785 JYR458784:JYR458785 KIN458784:KIN458785 KSJ458784:KSJ458785 LCF458784:LCF458785 LMB458784:LMB458785 LVX458784:LVX458785 MFT458784:MFT458785 MPP458784:MPP458785 MZL458784:MZL458785 NJH458784:NJH458785 NTD458784:NTD458785 OCZ458784:OCZ458785 OMV458784:OMV458785 OWR458784:OWR458785 PGN458784:PGN458785 PQJ458784:PQJ458785 QAF458784:QAF458785 QKB458784:QKB458785 QTX458784:QTX458785 RDT458784:RDT458785 RNP458784:RNP458785 RXL458784:RXL458785 SHH458784:SHH458785 SRD458784:SRD458785 TAZ458784:TAZ458785 TKV458784:TKV458785 TUR458784:TUR458785 UEN458784:UEN458785 UOJ458784:UOJ458785 UYF458784:UYF458785 VIB458784:VIB458785 VRX458784:VRX458785 WBT458784:WBT458785 WLP458784:WLP458785 WVL458784:WVL458785 D524320:D524321 IZ524320:IZ524321 SV524320:SV524321 ACR524320:ACR524321 AMN524320:AMN524321 AWJ524320:AWJ524321 BGF524320:BGF524321 BQB524320:BQB524321 BZX524320:BZX524321 CJT524320:CJT524321 CTP524320:CTP524321 DDL524320:DDL524321 DNH524320:DNH524321 DXD524320:DXD524321 EGZ524320:EGZ524321 EQV524320:EQV524321 FAR524320:FAR524321 FKN524320:FKN524321 FUJ524320:FUJ524321 GEF524320:GEF524321 GOB524320:GOB524321 GXX524320:GXX524321 HHT524320:HHT524321 HRP524320:HRP524321 IBL524320:IBL524321 ILH524320:ILH524321 IVD524320:IVD524321 JEZ524320:JEZ524321 JOV524320:JOV524321 JYR524320:JYR524321 KIN524320:KIN524321 KSJ524320:KSJ524321 LCF524320:LCF524321 LMB524320:LMB524321 LVX524320:LVX524321 MFT524320:MFT524321 MPP524320:MPP524321 MZL524320:MZL524321 NJH524320:NJH524321 NTD524320:NTD524321 OCZ524320:OCZ524321 OMV524320:OMV524321 OWR524320:OWR524321 PGN524320:PGN524321 PQJ524320:PQJ524321 QAF524320:QAF524321 QKB524320:QKB524321 QTX524320:QTX524321 RDT524320:RDT524321 RNP524320:RNP524321 RXL524320:RXL524321 SHH524320:SHH524321 SRD524320:SRD524321 TAZ524320:TAZ524321 TKV524320:TKV524321 TUR524320:TUR524321 UEN524320:UEN524321 UOJ524320:UOJ524321 UYF524320:UYF524321 VIB524320:VIB524321 VRX524320:VRX524321 WBT524320:WBT524321 WLP524320:WLP524321 WVL524320:WVL524321 D589856:D589857 IZ589856:IZ589857 SV589856:SV589857 ACR589856:ACR589857 AMN589856:AMN589857 AWJ589856:AWJ589857 BGF589856:BGF589857 BQB589856:BQB589857 BZX589856:BZX589857 CJT589856:CJT589857 CTP589856:CTP589857 DDL589856:DDL589857 DNH589856:DNH589857 DXD589856:DXD589857 EGZ589856:EGZ589857 EQV589856:EQV589857 FAR589856:FAR589857 FKN589856:FKN589857 FUJ589856:FUJ589857 GEF589856:GEF589857 GOB589856:GOB589857 GXX589856:GXX589857 HHT589856:HHT589857 HRP589856:HRP589857 IBL589856:IBL589857 ILH589856:ILH589857 IVD589856:IVD589857 JEZ589856:JEZ589857 JOV589856:JOV589857 JYR589856:JYR589857 KIN589856:KIN589857 KSJ589856:KSJ589857 LCF589856:LCF589857 LMB589856:LMB589857 LVX589856:LVX589857 MFT589856:MFT589857 MPP589856:MPP589857 MZL589856:MZL589857 NJH589856:NJH589857 NTD589856:NTD589857 OCZ589856:OCZ589857 OMV589856:OMV589857 OWR589856:OWR589857 PGN589856:PGN589857 PQJ589856:PQJ589857 QAF589856:QAF589857 QKB589856:QKB589857 QTX589856:QTX589857 RDT589856:RDT589857 RNP589856:RNP589857 RXL589856:RXL589857 SHH589856:SHH589857 SRD589856:SRD589857 TAZ589856:TAZ589857 TKV589856:TKV589857 TUR589856:TUR589857 UEN589856:UEN589857 UOJ589856:UOJ589857 UYF589856:UYF589857 VIB589856:VIB589857 VRX589856:VRX589857 WBT589856:WBT589857 WLP589856:WLP589857 WVL589856:WVL589857 D655392:D655393 IZ655392:IZ655393 SV655392:SV655393 ACR655392:ACR655393 AMN655392:AMN655393 AWJ655392:AWJ655393 BGF655392:BGF655393 BQB655392:BQB655393 BZX655392:BZX655393 CJT655392:CJT655393 CTP655392:CTP655393 DDL655392:DDL655393 DNH655392:DNH655393 DXD655392:DXD655393 EGZ655392:EGZ655393 EQV655392:EQV655393 FAR655392:FAR655393 FKN655392:FKN655393 FUJ655392:FUJ655393 GEF655392:GEF655393 GOB655392:GOB655393 GXX655392:GXX655393 HHT655392:HHT655393 HRP655392:HRP655393 IBL655392:IBL655393 ILH655392:ILH655393 IVD655392:IVD655393 JEZ655392:JEZ655393 JOV655392:JOV655393 JYR655392:JYR655393 KIN655392:KIN655393 KSJ655392:KSJ655393 LCF655392:LCF655393 LMB655392:LMB655393 LVX655392:LVX655393 MFT655392:MFT655393 MPP655392:MPP655393 MZL655392:MZL655393 NJH655392:NJH655393 NTD655392:NTD655393 OCZ655392:OCZ655393 OMV655392:OMV655393 OWR655392:OWR655393 PGN655392:PGN655393 PQJ655392:PQJ655393 QAF655392:QAF655393 QKB655392:QKB655393 QTX655392:QTX655393 RDT655392:RDT655393 RNP655392:RNP655393 RXL655392:RXL655393 SHH655392:SHH655393 SRD655392:SRD655393 TAZ655392:TAZ655393 TKV655392:TKV655393 TUR655392:TUR655393 UEN655392:UEN655393 UOJ655392:UOJ655393 UYF655392:UYF655393 VIB655392:VIB655393 VRX655392:VRX655393 WBT655392:WBT655393 WLP655392:WLP655393 WVL655392:WVL655393 D720928:D720929 IZ720928:IZ720929 SV720928:SV720929 ACR720928:ACR720929 AMN720928:AMN720929 AWJ720928:AWJ720929 BGF720928:BGF720929 BQB720928:BQB720929 BZX720928:BZX720929 CJT720928:CJT720929 CTP720928:CTP720929 DDL720928:DDL720929 DNH720928:DNH720929 DXD720928:DXD720929 EGZ720928:EGZ720929 EQV720928:EQV720929 FAR720928:FAR720929 FKN720928:FKN720929 FUJ720928:FUJ720929 GEF720928:GEF720929 GOB720928:GOB720929 GXX720928:GXX720929 HHT720928:HHT720929 HRP720928:HRP720929 IBL720928:IBL720929 ILH720928:ILH720929 IVD720928:IVD720929 JEZ720928:JEZ720929 JOV720928:JOV720929 JYR720928:JYR720929 KIN720928:KIN720929 KSJ720928:KSJ720929 LCF720928:LCF720929 LMB720928:LMB720929 LVX720928:LVX720929 MFT720928:MFT720929 MPP720928:MPP720929 MZL720928:MZL720929 NJH720928:NJH720929 NTD720928:NTD720929 OCZ720928:OCZ720929 OMV720928:OMV720929 OWR720928:OWR720929 PGN720928:PGN720929 PQJ720928:PQJ720929 QAF720928:QAF720929 QKB720928:QKB720929 QTX720928:QTX720929 RDT720928:RDT720929 RNP720928:RNP720929 RXL720928:RXL720929 SHH720928:SHH720929 SRD720928:SRD720929 TAZ720928:TAZ720929 TKV720928:TKV720929 TUR720928:TUR720929 UEN720928:UEN720929 UOJ720928:UOJ720929 UYF720928:UYF720929 VIB720928:VIB720929 VRX720928:VRX720929 WBT720928:WBT720929 WLP720928:WLP720929 WVL720928:WVL720929 D786464:D786465 IZ786464:IZ786465 SV786464:SV786465 ACR786464:ACR786465 AMN786464:AMN786465 AWJ786464:AWJ786465 BGF786464:BGF786465 BQB786464:BQB786465 BZX786464:BZX786465 CJT786464:CJT786465 CTP786464:CTP786465 DDL786464:DDL786465 DNH786464:DNH786465 DXD786464:DXD786465 EGZ786464:EGZ786465 EQV786464:EQV786465 FAR786464:FAR786465 FKN786464:FKN786465 FUJ786464:FUJ786465 GEF786464:GEF786465 GOB786464:GOB786465 GXX786464:GXX786465 HHT786464:HHT786465 HRP786464:HRP786465 IBL786464:IBL786465 ILH786464:ILH786465 IVD786464:IVD786465 JEZ786464:JEZ786465 JOV786464:JOV786465 JYR786464:JYR786465 KIN786464:KIN786465 KSJ786464:KSJ786465 LCF786464:LCF786465 LMB786464:LMB786465 LVX786464:LVX786465 MFT786464:MFT786465 MPP786464:MPP786465 MZL786464:MZL786465 NJH786464:NJH786465 NTD786464:NTD786465 OCZ786464:OCZ786465 OMV786464:OMV786465 OWR786464:OWR786465 PGN786464:PGN786465 PQJ786464:PQJ786465 QAF786464:QAF786465 QKB786464:QKB786465 QTX786464:QTX786465 RDT786464:RDT786465 RNP786464:RNP786465 RXL786464:RXL786465 SHH786464:SHH786465 SRD786464:SRD786465 TAZ786464:TAZ786465 TKV786464:TKV786465 TUR786464:TUR786465 UEN786464:UEN786465 UOJ786464:UOJ786465 UYF786464:UYF786465 VIB786464:VIB786465 VRX786464:VRX786465 WBT786464:WBT786465 WLP786464:WLP786465 WVL786464:WVL786465 D852000:D852001 IZ852000:IZ852001 SV852000:SV852001 ACR852000:ACR852001 AMN852000:AMN852001 AWJ852000:AWJ852001 BGF852000:BGF852001 BQB852000:BQB852001 BZX852000:BZX852001 CJT852000:CJT852001 CTP852000:CTP852001 DDL852000:DDL852001 DNH852000:DNH852001 DXD852000:DXD852001 EGZ852000:EGZ852001 EQV852000:EQV852001 FAR852000:FAR852001 FKN852000:FKN852001 FUJ852000:FUJ852001 GEF852000:GEF852001 GOB852000:GOB852001 GXX852000:GXX852001 HHT852000:HHT852001 HRP852000:HRP852001 IBL852000:IBL852001 ILH852000:ILH852001 IVD852000:IVD852001 JEZ852000:JEZ852001 JOV852000:JOV852001 JYR852000:JYR852001 KIN852000:KIN852001 KSJ852000:KSJ852001 LCF852000:LCF852001 LMB852000:LMB852001 LVX852000:LVX852001 MFT852000:MFT852001 MPP852000:MPP852001 MZL852000:MZL852001 NJH852000:NJH852001 NTD852000:NTD852001 OCZ852000:OCZ852001 OMV852000:OMV852001 OWR852000:OWR852001 PGN852000:PGN852001 PQJ852000:PQJ852001 QAF852000:QAF852001 QKB852000:QKB852001 QTX852000:QTX852001 RDT852000:RDT852001 RNP852000:RNP852001 RXL852000:RXL852001 SHH852000:SHH852001 SRD852000:SRD852001 TAZ852000:TAZ852001 TKV852000:TKV852001 TUR852000:TUR852001 UEN852000:UEN852001 UOJ852000:UOJ852001 UYF852000:UYF852001 VIB852000:VIB852001 VRX852000:VRX852001 WBT852000:WBT852001 WLP852000:WLP852001 WVL852000:WVL852001 D917536:D917537 IZ917536:IZ917537 SV917536:SV917537 ACR917536:ACR917537 AMN917536:AMN917537 AWJ917536:AWJ917537 BGF917536:BGF917537 BQB917536:BQB917537 BZX917536:BZX917537 CJT917536:CJT917537 CTP917536:CTP917537 DDL917536:DDL917537 DNH917536:DNH917537 DXD917536:DXD917537 EGZ917536:EGZ917537 EQV917536:EQV917537 FAR917536:FAR917537 FKN917536:FKN917537 FUJ917536:FUJ917537 GEF917536:GEF917537 GOB917536:GOB917537 GXX917536:GXX917537 HHT917536:HHT917537 HRP917536:HRP917537 IBL917536:IBL917537 ILH917536:ILH917537 IVD917536:IVD917537 JEZ917536:JEZ917537 JOV917536:JOV917537 JYR917536:JYR917537 KIN917536:KIN917537 KSJ917536:KSJ917537 LCF917536:LCF917537 LMB917536:LMB917537 LVX917536:LVX917537 MFT917536:MFT917537 MPP917536:MPP917537 MZL917536:MZL917537 NJH917536:NJH917537 NTD917536:NTD917537 OCZ917536:OCZ917537 OMV917536:OMV917537 OWR917536:OWR917537 PGN917536:PGN917537 PQJ917536:PQJ917537 QAF917536:QAF917537 QKB917536:QKB917537 QTX917536:QTX917537 RDT917536:RDT917537 RNP917536:RNP917537 RXL917536:RXL917537 SHH917536:SHH917537 SRD917536:SRD917537 TAZ917536:TAZ917537 TKV917536:TKV917537 TUR917536:TUR917537 UEN917536:UEN917537 UOJ917536:UOJ917537 UYF917536:UYF917537 VIB917536:VIB917537 VRX917536:VRX917537 WBT917536:WBT917537 WLP917536:WLP917537 WVL917536:WVL917537 D983072:D983073 IZ983072:IZ983073 SV983072:SV983073 ACR983072:ACR983073 AMN983072:AMN983073 AWJ983072:AWJ983073 BGF983072:BGF983073 BQB983072:BQB983073 BZX983072:BZX983073 CJT983072:CJT983073 CTP983072:CTP983073 DDL983072:DDL983073 DNH983072:DNH983073 DXD983072:DXD983073 EGZ983072:EGZ983073 EQV983072:EQV983073 FAR983072:FAR983073 FKN983072:FKN983073 FUJ983072:FUJ983073 GEF983072:GEF983073 GOB983072:GOB983073 GXX983072:GXX983073 HHT983072:HHT983073 HRP983072:HRP983073 IBL983072:IBL983073 ILH983072:ILH983073 IVD983072:IVD983073 JEZ983072:JEZ983073 JOV983072:JOV983073 JYR983072:JYR983073 KIN983072:KIN983073 KSJ983072:KSJ983073 LCF983072:LCF983073 LMB983072:LMB983073 LVX983072:LVX983073 MFT983072:MFT983073 MPP983072:MPP983073 MZL983072:MZL983073 NJH983072:NJH983073 NTD983072:NTD983073 OCZ983072:OCZ983073 OMV983072:OMV983073 OWR983072:OWR983073 PGN983072:PGN983073 PQJ983072:PQJ983073 QAF983072:QAF983073 QKB983072:QKB983073 QTX983072:QTX983073 RDT983072:RDT983073 RNP983072:RNP983073 RXL983072:RXL983073 SHH983072:SHH983073 SRD983072:SRD983073 TAZ983072:TAZ983073 TKV983072:TKV983073 TUR983072:TUR983073 UEN983072:UEN983073 UOJ983072:UOJ983073 UYF983072:UYF983073 VIB983072:VIB983073 VRX983072:VRX983073 WBT983072:WBT983073 WLP983072:WLP983073 WVL983072:WVL983073 D16:D17 IZ16:IZ17 SV16:SV17 ACR16:ACR17 AMN16:AMN17 AWJ16:AWJ17 BGF16:BGF17 BQB16:BQB17 BZX16:BZX17 CJT16:CJT17 CTP16:CTP17 DDL16:DDL17 DNH16:DNH17 DXD16:DXD17 EGZ16:EGZ17 EQV16:EQV17 FAR16:FAR17 FKN16:FKN17 FUJ16:FUJ17 GEF16:GEF17 GOB16:GOB17 GXX16:GXX17 HHT16:HHT17 HRP16:HRP17 IBL16:IBL17 ILH16:ILH17 IVD16:IVD17 JEZ16:JEZ17 JOV16:JOV17 JYR16:JYR17 KIN16:KIN17 KSJ16:KSJ17 LCF16:LCF17 LMB16:LMB17 LVX16:LVX17 MFT16:MFT17 MPP16:MPP17 MZL16:MZL17 NJH16:NJH17 NTD16:NTD17 OCZ16:OCZ17 OMV16:OMV17 OWR16:OWR17 PGN16:PGN17 PQJ16:PQJ17 QAF16:QAF17 QKB16:QKB17 QTX16:QTX17 RDT16:RDT17 RNP16:RNP17 RXL16:RXL17 SHH16:SHH17 SRD16:SRD17 TAZ16:TAZ17 TKV16:TKV17 TUR16:TUR17 UEN16:UEN17 UOJ16:UOJ17 UYF16:UYF17 VIB16:VIB17 VRX16:VRX17 WBT16:WBT17 WLP16:WLP17 WVL16:WVL17 D65552:D65553 IZ65552:IZ65553 SV65552:SV65553 ACR65552:ACR65553 AMN65552:AMN65553 AWJ65552:AWJ65553 BGF65552:BGF65553 BQB65552:BQB65553 BZX65552:BZX65553 CJT65552:CJT65553 CTP65552:CTP65553 DDL65552:DDL65553 DNH65552:DNH65553 DXD65552:DXD65553 EGZ65552:EGZ65553 EQV65552:EQV65553 FAR65552:FAR65553 FKN65552:FKN65553 FUJ65552:FUJ65553 GEF65552:GEF65553 GOB65552:GOB65553 GXX65552:GXX65553 HHT65552:HHT65553 HRP65552:HRP65553 IBL65552:IBL65553 ILH65552:ILH65553 IVD65552:IVD65553 JEZ65552:JEZ65553 JOV65552:JOV65553 JYR65552:JYR65553 KIN65552:KIN65553 KSJ65552:KSJ65553 LCF65552:LCF65553 LMB65552:LMB65553 LVX65552:LVX65553 MFT65552:MFT65553 MPP65552:MPP65553 MZL65552:MZL65553 NJH65552:NJH65553 NTD65552:NTD65553 OCZ65552:OCZ65553 OMV65552:OMV65553 OWR65552:OWR65553 PGN65552:PGN65553 PQJ65552:PQJ65553 QAF65552:QAF65553 QKB65552:QKB65553 QTX65552:QTX65553 RDT65552:RDT65553 RNP65552:RNP65553 RXL65552:RXL65553 SHH65552:SHH65553 SRD65552:SRD65553 TAZ65552:TAZ65553 TKV65552:TKV65553 TUR65552:TUR65553 UEN65552:UEN65553 UOJ65552:UOJ65553 UYF65552:UYF65553 VIB65552:VIB65553 VRX65552:VRX65553 WBT65552:WBT65553 WLP65552:WLP65553 WVL65552:WVL65553 D131088:D131089 IZ131088:IZ131089 SV131088:SV131089 ACR131088:ACR131089 AMN131088:AMN131089 AWJ131088:AWJ131089 BGF131088:BGF131089 BQB131088:BQB131089 BZX131088:BZX131089 CJT131088:CJT131089 CTP131088:CTP131089 DDL131088:DDL131089 DNH131088:DNH131089 DXD131088:DXD131089 EGZ131088:EGZ131089 EQV131088:EQV131089 FAR131088:FAR131089 FKN131088:FKN131089 FUJ131088:FUJ131089 GEF131088:GEF131089 GOB131088:GOB131089 GXX131088:GXX131089 HHT131088:HHT131089 HRP131088:HRP131089 IBL131088:IBL131089 ILH131088:ILH131089 IVD131088:IVD131089 JEZ131088:JEZ131089 JOV131088:JOV131089 JYR131088:JYR131089 KIN131088:KIN131089 KSJ131088:KSJ131089 LCF131088:LCF131089 LMB131088:LMB131089 LVX131088:LVX131089 MFT131088:MFT131089 MPP131088:MPP131089 MZL131088:MZL131089 NJH131088:NJH131089 NTD131088:NTD131089 OCZ131088:OCZ131089 OMV131088:OMV131089 OWR131088:OWR131089 PGN131088:PGN131089 PQJ131088:PQJ131089 QAF131088:QAF131089 QKB131088:QKB131089 QTX131088:QTX131089 RDT131088:RDT131089 RNP131088:RNP131089 RXL131088:RXL131089 SHH131088:SHH131089 SRD131088:SRD131089 TAZ131088:TAZ131089 TKV131088:TKV131089 TUR131088:TUR131089 UEN131088:UEN131089 UOJ131088:UOJ131089 UYF131088:UYF131089 VIB131088:VIB131089 VRX131088:VRX131089 WBT131088:WBT131089 WLP131088:WLP131089 WVL131088:WVL131089 D196624:D196625 IZ196624:IZ196625 SV196624:SV196625 ACR196624:ACR196625 AMN196624:AMN196625 AWJ196624:AWJ196625 BGF196624:BGF196625 BQB196624:BQB196625 BZX196624:BZX196625 CJT196624:CJT196625 CTP196624:CTP196625 DDL196624:DDL196625 DNH196624:DNH196625 DXD196624:DXD196625 EGZ196624:EGZ196625 EQV196624:EQV196625 FAR196624:FAR196625 FKN196624:FKN196625 FUJ196624:FUJ196625 GEF196624:GEF196625 GOB196624:GOB196625 GXX196624:GXX196625 HHT196624:HHT196625 HRP196624:HRP196625 IBL196624:IBL196625 ILH196624:ILH196625 IVD196624:IVD196625 JEZ196624:JEZ196625 JOV196624:JOV196625 JYR196624:JYR196625 KIN196624:KIN196625 KSJ196624:KSJ196625 LCF196624:LCF196625 LMB196624:LMB196625 LVX196624:LVX196625 MFT196624:MFT196625 MPP196624:MPP196625 MZL196624:MZL196625 NJH196624:NJH196625 NTD196624:NTD196625 OCZ196624:OCZ196625 OMV196624:OMV196625 OWR196624:OWR196625 PGN196624:PGN196625 PQJ196624:PQJ196625 QAF196624:QAF196625 QKB196624:QKB196625 QTX196624:QTX196625 RDT196624:RDT196625 RNP196624:RNP196625 RXL196624:RXL196625 SHH196624:SHH196625 SRD196624:SRD196625 TAZ196624:TAZ196625 TKV196624:TKV196625 TUR196624:TUR196625 UEN196624:UEN196625 UOJ196624:UOJ196625 UYF196624:UYF196625 VIB196624:VIB196625 VRX196624:VRX196625 WBT196624:WBT196625 WLP196624:WLP196625 WVL196624:WVL196625 D262160:D262161 IZ262160:IZ262161 SV262160:SV262161 ACR262160:ACR262161 AMN262160:AMN262161 AWJ262160:AWJ262161 BGF262160:BGF262161 BQB262160:BQB262161 BZX262160:BZX262161 CJT262160:CJT262161 CTP262160:CTP262161 DDL262160:DDL262161 DNH262160:DNH262161 DXD262160:DXD262161 EGZ262160:EGZ262161 EQV262160:EQV262161 FAR262160:FAR262161 FKN262160:FKN262161 FUJ262160:FUJ262161 GEF262160:GEF262161 GOB262160:GOB262161 GXX262160:GXX262161 HHT262160:HHT262161 HRP262160:HRP262161 IBL262160:IBL262161 ILH262160:ILH262161 IVD262160:IVD262161 JEZ262160:JEZ262161 JOV262160:JOV262161 JYR262160:JYR262161 KIN262160:KIN262161 KSJ262160:KSJ262161 LCF262160:LCF262161 LMB262160:LMB262161 LVX262160:LVX262161 MFT262160:MFT262161 MPP262160:MPP262161 MZL262160:MZL262161 NJH262160:NJH262161 NTD262160:NTD262161 OCZ262160:OCZ262161 OMV262160:OMV262161 OWR262160:OWR262161 PGN262160:PGN262161 PQJ262160:PQJ262161 QAF262160:QAF262161 QKB262160:QKB262161 QTX262160:QTX262161 RDT262160:RDT262161 RNP262160:RNP262161 RXL262160:RXL262161 SHH262160:SHH262161 SRD262160:SRD262161 TAZ262160:TAZ262161 TKV262160:TKV262161 TUR262160:TUR262161 UEN262160:UEN262161 UOJ262160:UOJ262161 UYF262160:UYF262161 VIB262160:VIB262161 VRX262160:VRX262161 WBT262160:WBT262161 WLP262160:WLP262161 WVL262160:WVL262161 D327696:D327697 IZ327696:IZ327697 SV327696:SV327697 ACR327696:ACR327697 AMN327696:AMN327697 AWJ327696:AWJ327697 BGF327696:BGF327697 BQB327696:BQB327697 BZX327696:BZX327697 CJT327696:CJT327697 CTP327696:CTP327697 DDL327696:DDL327697 DNH327696:DNH327697 DXD327696:DXD327697 EGZ327696:EGZ327697 EQV327696:EQV327697 FAR327696:FAR327697 FKN327696:FKN327697 FUJ327696:FUJ327697 GEF327696:GEF327697 GOB327696:GOB327697 GXX327696:GXX327697 HHT327696:HHT327697 HRP327696:HRP327697 IBL327696:IBL327697 ILH327696:ILH327697 IVD327696:IVD327697 JEZ327696:JEZ327697 JOV327696:JOV327697 JYR327696:JYR327697 KIN327696:KIN327697 KSJ327696:KSJ327697 LCF327696:LCF327697 LMB327696:LMB327697 LVX327696:LVX327697 MFT327696:MFT327697 MPP327696:MPP327697 MZL327696:MZL327697 NJH327696:NJH327697 NTD327696:NTD327697 OCZ327696:OCZ327697 OMV327696:OMV327697 OWR327696:OWR327697 PGN327696:PGN327697 PQJ327696:PQJ327697 QAF327696:QAF327697 QKB327696:QKB327697 QTX327696:QTX327697 RDT327696:RDT327697 RNP327696:RNP327697 RXL327696:RXL327697 SHH327696:SHH327697 SRD327696:SRD327697 TAZ327696:TAZ327697 TKV327696:TKV327697 TUR327696:TUR327697 UEN327696:UEN327697 UOJ327696:UOJ327697 UYF327696:UYF327697 VIB327696:VIB327697 VRX327696:VRX327697 WBT327696:WBT327697 WLP327696:WLP327697 WVL327696:WVL327697 D393232:D393233 IZ393232:IZ393233 SV393232:SV393233 ACR393232:ACR393233 AMN393232:AMN393233 AWJ393232:AWJ393233 BGF393232:BGF393233 BQB393232:BQB393233 BZX393232:BZX393233 CJT393232:CJT393233 CTP393232:CTP393233 DDL393232:DDL393233 DNH393232:DNH393233 DXD393232:DXD393233 EGZ393232:EGZ393233 EQV393232:EQV393233 FAR393232:FAR393233 FKN393232:FKN393233 FUJ393232:FUJ393233 GEF393232:GEF393233 GOB393232:GOB393233 GXX393232:GXX393233 HHT393232:HHT393233 HRP393232:HRP393233 IBL393232:IBL393233 ILH393232:ILH393233 IVD393232:IVD393233 JEZ393232:JEZ393233 JOV393232:JOV393233 JYR393232:JYR393233 KIN393232:KIN393233 KSJ393232:KSJ393233 LCF393232:LCF393233 LMB393232:LMB393233 LVX393232:LVX393233 MFT393232:MFT393233 MPP393232:MPP393233 MZL393232:MZL393233 NJH393232:NJH393233 NTD393232:NTD393233 OCZ393232:OCZ393233 OMV393232:OMV393233 OWR393232:OWR393233 PGN393232:PGN393233 PQJ393232:PQJ393233 QAF393232:QAF393233 QKB393232:QKB393233 QTX393232:QTX393233 RDT393232:RDT393233 RNP393232:RNP393233 RXL393232:RXL393233 SHH393232:SHH393233 SRD393232:SRD393233 TAZ393232:TAZ393233 TKV393232:TKV393233 TUR393232:TUR393233 UEN393232:UEN393233 UOJ393232:UOJ393233 UYF393232:UYF393233 VIB393232:VIB393233 VRX393232:VRX393233 WBT393232:WBT393233 WLP393232:WLP393233 WVL393232:WVL393233 D458768:D458769 IZ458768:IZ458769 SV458768:SV458769 ACR458768:ACR458769 AMN458768:AMN458769 AWJ458768:AWJ458769 BGF458768:BGF458769 BQB458768:BQB458769 BZX458768:BZX458769 CJT458768:CJT458769 CTP458768:CTP458769 DDL458768:DDL458769 DNH458768:DNH458769 DXD458768:DXD458769 EGZ458768:EGZ458769 EQV458768:EQV458769 FAR458768:FAR458769 FKN458768:FKN458769 FUJ458768:FUJ458769 GEF458768:GEF458769 GOB458768:GOB458769 GXX458768:GXX458769 HHT458768:HHT458769 HRP458768:HRP458769 IBL458768:IBL458769 ILH458768:ILH458769 IVD458768:IVD458769 JEZ458768:JEZ458769 JOV458768:JOV458769 JYR458768:JYR458769 KIN458768:KIN458769 KSJ458768:KSJ458769 LCF458768:LCF458769 LMB458768:LMB458769 LVX458768:LVX458769 MFT458768:MFT458769 MPP458768:MPP458769 MZL458768:MZL458769 NJH458768:NJH458769 NTD458768:NTD458769 OCZ458768:OCZ458769 OMV458768:OMV458769 OWR458768:OWR458769 PGN458768:PGN458769 PQJ458768:PQJ458769 QAF458768:QAF458769 QKB458768:QKB458769 QTX458768:QTX458769 RDT458768:RDT458769 RNP458768:RNP458769 RXL458768:RXL458769 SHH458768:SHH458769 SRD458768:SRD458769 TAZ458768:TAZ458769 TKV458768:TKV458769 TUR458768:TUR458769 UEN458768:UEN458769 UOJ458768:UOJ458769 UYF458768:UYF458769 VIB458768:VIB458769 VRX458768:VRX458769 WBT458768:WBT458769 WLP458768:WLP458769 WVL458768:WVL458769 D524304:D524305 IZ524304:IZ524305 SV524304:SV524305 ACR524304:ACR524305 AMN524304:AMN524305 AWJ524304:AWJ524305 BGF524304:BGF524305 BQB524304:BQB524305 BZX524304:BZX524305 CJT524304:CJT524305 CTP524304:CTP524305 DDL524304:DDL524305 DNH524304:DNH524305 DXD524304:DXD524305 EGZ524304:EGZ524305 EQV524304:EQV524305 FAR524304:FAR524305 FKN524304:FKN524305 FUJ524304:FUJ524305 GEF524304:GEF524305 GOB524304:GOB524305 GXX524304:GXX524305 HHT524304:HHT524305 HRP524304:HRP524305 IBL524304:IBL524305 ILH524304:ILH524305 IVD524304:IVD524305 JEZ524304:JEZ524305 JOV524304:JOV524305 JYR524304:JYR524305 KIN524304:KIN524305 KSJ524304:KSJ524305 LCF524304:LCF524305 LMB524304:LMB524305 LVX524304:LVX524305 MFT524304:MFT524305 MPP524304:MPP524305 MZL524304:MZL524305 NJH524304:NJH524305 NTD524304:NTD524305 OCZ524304:OCZ524305 OMV524304:OMV524305 OWR524304:OWR524305 PGN524304:PGN524305 PQJ524304:PQJ524305 QAF524304:QAF524305 QKB524304:QKB524305 QTX524304:QTX524305 RDT524304:RDT524305 RNP524304:RNP524305 RXL524304:RXL524305 SHH524304:SHH524305 SRD524304:SRD524305 TAZ524304:TAZ524305 TKV524304:TKV524305 TUR524304:TUR524305 UEN524304:UEN524305 UOJ524304:UOJ524305 UYF524304:UYF524305 VIB524304:VIB524305 VRX524304:VRX524305 WBT524304:WBT524305 WLP524304:WLP524305 WVL524304:WVL524305 D589840:D589841 IZ589840:IZ589841 SV589840:SV589841 ACR589840:ACR589841 AMN589840:AMN589841 AWJ589840:AWJ589841 BGF589840:BGF589841 BQB589840:BQB589841 BZX589840:BZX589841 CJT589840:CJT589841 CTP589840:CTP589841 DDL589840:DDL589841 DNH589840:DNH589841 DXD589840:DXD589841 EGZ589840:EGZ589841 EQV589840:EQV589841 FAR589840:FAR589841 FKN589840:FKN589841 FUJ589840:FUJ589841 GEF589840:GEF589841 GOB589840:GOB589841 GXX589840:GXX589841 HHT589840:HHT589841 HRP589840:HRP589841 IBL589840:IBL589841 ILH589840:ILH589841 IVD589840:IVD589841 JEZ589840:JEZ589841 JOV589840:JOV589841 JYR589840:JYR589841 KIN589840:KIN589841 KSJ589840:KSJ589841 LCF589840:LCF589841 LMB589840:LMB589841 LVX589840:LVX589841 MFT589840:MFT589841 MPP589840:MPP589841 MZL589840:MZL589841 NJH589840:NJH589841 NTD589840:NTD589841 OCZ589840:OCZ589841 OMV589840:OMV589841 OWR589840:OWR589841 PGN589840:PGN589841 PQJ589840:PQJ589841 QAF589840:QAF589841 QKB589840:QKB589841 QTX589840:QTX589841 RDT589840:RDT589841 RNP589840:RNP589841 RXL589840:RXL589841 SHH589840:SHH589841 SRD589840:SRD589841 TAZ589840:TAZ589841 TKV589840:TKV589841 TUR589840:TUR589841 UEN589840:UEN589841 UOJ589840:UOJ589841 UYF589840:UYF589841 VIB589840:VIB589841 VRX589840:VRX589841 WBT589840:WBT589841 WLP589840:WLP589841 WVL589840:WVL589841 D655376:D655377 IZ655376:IZ655377 SV655376:SV655377 ACR655376:ACR655377 AMN655376:AMN655377 AWJ655376:AWJ655377 BGF655376:BGF655377 BQB655376:BQB655377 BZX655376:BZX655377 CJT655376:CJT655377 CTP655376:CTP655377 DDL655376:DDL655377 DNH655376:DNH655377 DXD655376:DXD655377 EGZ655376:EGZ655377 EQV655376:EQV655377 FAR655376:FAR655377 FKN655376:FKN655377 FUJ655376:FUJ655377 GEF655376:GEF655377 GOB655376:GOB655377 GXX655376:GXX655377 HHT655376:HHT655377 HRP655376:HRP655377 IBL655376:IBL655377 ILH655376:ILH655377 IVD655376:IVD655377 JEZ655376:JEZ655377 JOV655376:JOV655377 JYR655376:JYR655377 KIN655376:KIN655377 KSJ655376:KSJ655377 LCF655376:LCF655377 LMB655376:LMB655377 LVX655376:LVX655377 MFT655376:MFT655377 MPP655376:MPP655377 MZL655376:MZL655377 NJH655376:NJH655377 NTD655376:NTD655377 OCZ655376:OCZ655377 OMV655376:OMV655377 OWR655376:OWR655377 PGN655376:PGN655377 PQJ655376:PQJ655377 QAF655376:QAF655377 QKB655376:QKB655377 QTX655376:QTX655377 RDT655376:RDT655377 RNP655376:RNP655377 RXL655376:RXL655377 SHH655376:SHH655377 SRD655376:SRD655377 TAZ655376:TAZ655377 TKV655376:TKV655377 TUR655376:TUR655377 UEN655376:UEN655377 UOJ655376:UOJ655377 UYF655376:UYF655377 VIB655376:VIB655377 VRX655376:VRX655377 WBT655376:WBT655377 WLP655376:WLP655377 WVL655376:WVL655377 D720912:D720913 IZ720912:IZ720913 SV720912:SV720913 ACR720912:ACR720913 AMN720912:AMN720913 AWJ720912:AWJ720913 BGF720912:BGF720913 BQB720912:BQB720913 BZX720912:BZX720913 CJT720912:CJT720913 CTP720912:CTP720913 DDL720912:DDL720913 DNH720912:DNH720913 DXD720912:DXD720913 EGZ720912:EGZ720913 EQV720912:EQV720913 FAR720912:FAR720913 FKN720912:FKN720913 FUJ720912:FUJ720913 GEF720912:GEF720913 GOB720912:GOB720913 GXX720912:GXX720913 HHT720912:HHT720913 HRP720912:HRP720913 IBL720912:IBL720913 ILH720912:ILH720913 IVD720912:IVD720913 JEZ720912:JEZ720913 JOV720912:JOV720913 JYR720912:JYR720913 KIN720912:KIN720913 KSJ720912:KSJ720913 LCF720912:LCF720913 LMB720912:LMB720913 LVX720912:LVX720913 MFT720912:MFT720913 MPP720912:MPP720913 MZL720912:MZL720913 NJH720912:NJH720913 NTD720912:NTD720913 OCZ720912:OCZ720913 OMV720912:OMV720913 OWR720912:OWR720913 PGN720912:PGN720913 PQJ720912:PQJ720913 QAF720912:QAF720913 QKB720912:QKB720913 QTX720912:QTX720913 RDT720912:RDT720913 RNP720912:RNP720913 RXL720912:RXL720913 SHH720912:SHH720913 SRD720912:SRD720913 TAZ720912:TAZ720913 TKV720912:TKV720913 TUR720912:TUR720913 UEN720912:UEN720913 UOJ720912:UOJ720913 UYF720912:UYF720913 VIB720912:VIB720913 VRX720912:VRX720913 WBT720912:WBT720913 WLP720912:WLP720913 WVL720912:WVL720913 D786448:D786449 IZ786448:IZ786449 SV786448:SV786449 ACR786448:ACR786449 AMN786448:AMN786449 AWJ786448:AWJ786449 BGF786448:BGF786449 BQB786448:BQB786449 BZX786448:BZX786449 CJT786448:CJT786449 CTP786448:CTP786449 DDL786448:DDL786449 DNH786448:DNH786449 DXD786448:DXD786449 EGZ786448:EGZ786449 EQV786448:EQV786449 FAR786448:FAR786449 FKN786448:FKN786449 FUJ786448:FUJ786449 GEF786448:GEF786449 GOB786448:GOB786449 GXX786448:GXX786449 HHT786448:HHT786449 HRP786448:HRP786449 IBL786448:IBL786449 ILH786448:ILH786449 IVD786448:IVD786449 JEZ786448:JEZ786449 JOV786448:JOV786449 JYR786448:JYR786449 KIN786448:KIN786449 KSJ786448:KSJ786449 LCF786448:LCF786449 LMB786448:LMB786449 LVX786448:LVX786449 MFT786448:MFT786449 MPP786448:MPP786449 MZL786448:MZL786449 NJH786448:NJH786449 NTD786448:NTD786449 OCZ786448:OCZ786449 OMV786448:OMV786449 OWR786448:OWR786449 PGN786448:PGN786449 PQJ786448:PQJ786449 QAF786448:QAF786449 QKB786448:QKB786449 QTX786448:QTX786449 RDT786448:RDT786449 RNP786448:RNP786449 RXL786448:RXL786449 SHH786448:SHH786449 SRD786448:SRD786449 TAZ786448:TAZ786449 TKV786448:TKV786449 TUR786448:TUR786449 UEN786448:UEN786449 UOJ786448:UOJ786449 UYF786448:UYF786449 VIB786448:VIB786449 VRX786448:VRX786449 WBT786448:WBT786449 WLP786448:WLP786449 WVL786448:WVL786449 D851984:D851985 IZ851984:IZ851985 SV851984:SV851985 ACR851984:ACR851985 AMN851984:AMN851985 AWJ851984:AWJ851985 BGF851984:BGF851985 BQB851984:BQB851985 BZX851984:BZX851985 CJT851984:CJT851985 CTP851984:CTP851985 DDL851984:DDL851985 DNH851984:DNH851985 DXD851984:DXD851985 EGZ851984:EGZ851985 EQV851984:EQV851985 FAR851984:FAR851985 FKN851984:FKN851985 FUJ851984:FUJ851985 GEF851984:GEF851985 GOB851984:GOB851985 GXX851984:GXX851985 HHT851984:HHT851985 HRP851984:HRP851985 IBL851984:IBL851985 ILH851984:ILH851985 IVD851984:IVD851985 JEZ851984:JEZ851985 JOV851984:JOV851985 JYR851984:JYR851985 KIN851984:KIN851985 KSJ851984:KSJ851985 LCF851984:LCF851985 LMB851984:LMB851985 LVX851984:LVX851985 MFT851984:MFT851985 MPP851984:MPP851985 MZL851984:MZL851985 NJH851984:NJH851985 NTD851984:NTD851985 OCZ851984:OCZ851985 OMV851984:OMV851985 OWR851984:OWR851985 PGN851984:PGN851985 PQJ851984:PQJ851985 QAF851984:QAF851985 QKB851984:QKB851985 QTX851984:QTX851985 RDT851984:RDT851985 RNP851984:RNP851985 RXL851984:RXL851985 SHH851984:SHH851985 SRD851984:SRD851985 TAZ851984:TAZ851985 TKV851984:TKV851985 TUR851984:TUR851985 UEN851984:UEN851985 UOJ851984:UOJ851985 UYF851984:UYF851985 VIB851984:VIB851985 VRX851984:VRX851985 WBT851984:WBT851985 WLP851984:WLP851985 WVL851984:WVL851985 D917520:D917521 IZ917520:IZ917521 SV917520:SV917521 ACR917520:ACR917521 AMN917520:AMN917521 AWJ917520:AWJ917521 BGF917520:BGF917521 BQB917520:BQB917521 BZX917520:BZX917521 CJT917520:CJT917521 CTP917520:CTP917521 DDL917520:DDL917521 DNH917520:DNH917521 DXD917520:DXD917521 EGZ917520:EGZ917521 EQV917520:EQV917521 FAR917520:FAR917521 FKN917520:FKN917521 FUJ917520:FUJ917521 GEF917520:GEF917521 GOB917520:GOB917521 GXX917520:GXX917521 HHT917520:HHT917521 HRP917520:HRP917521 IBL917520:IBL917521 ILH917520:ILH917521 IVD917520:IVD917521 JEZ917520:JEZ917521 JOV917520:JOV917521 JYR917520:JYR917521 KIN917520:KIN917521 KSJ917520:KSJ917521 LCF917520:LCF917521 LMB917520:LMB917521 LVX917520:LVX917521 MFT917520:MFT917521 MPP917520:MPP917521 MZL917520:MZL917521 NJH917520:NJH917521 NTD917520:NTD917521 OCZ917520:OCZ917521 OMV917520:OMV917521 OWR917520:OWR917521 PGN917520:PGN917521 PQJ917520:PQJ917521 QAF917520:QAF917521 QKB917520:QKB917521 QTX917520:QTX917521 RDT917520:RDT917521 RNP917520:RNP917521 RXL917520:RXL917521 SHH917520:SHH917521 SRD917520:SRD917521 TAZ917520:TAZ917521 TKV917520:TKV917521 TUR917520:TUR917521 UEN917520:UEN917521 UOJ917520:UOJ917521 UYF917520:UYF917521 VIB917520:VIB917521 VRX917520:VRX917521 WBT917520:WBT917521 WLP917520:WLP917521 WVL917520:WVL917521 D983056:D983057 IZ983056:IZ983057 SV983056:SV983057 ACR983056:ACR983057 AMN983056:AMN983057 AWJ983056:AWJ983057 BGF983056:BGF983057 BQB983056:BQB983057 BZX983056:BZX983057 CJT983056:CJT983057 CTP983056:CTP983057 DDL983056:DDL983057 DNH983056:DNH983057 DXD983056:DXD983057 EGZ983056:EGZ983057 EQV983056:EQV983057 FAR983056:FAR983057 FKN983056:FKN983057 FUJ983056:FUJ983057 GEF983056:GEF983057 GOB983056:GOB983057 GXX983056:GXX983057 HHT983056:HHT983057 HRP983056:HRP983057 IBL983056:IBL983057 ILH983056:ILH983057 IVD983056:IVD983057 JEZ983056:JEZ983057 JOV983056:JOV983057 JYR983056:JYR983057 KIN983056:KIN983057 KSJ983056:KSJ983057 LCF983056:LCF983057 LMB983056:LMB983057 LVX983056:LVX983057 MFT983056:MFT983057 MPP983056:MPP983057 MZL983056:MZL983057 NJH983056:NJH983057 NTD983056:NTD983057 OCZ983056:OCZ983057 OMV983056:OMV983057 OWR983056:OWR983057 PGN983056:PGN983057 PQJ983056:PQJ983057 QAF983056:QAF983057 QKB983056:QKB983057 QTX983056:QTX983057 RDT983056:RDT983057 RNP983056:RNP983057 RXL983056:RXL983057 SHH983056:SHH983057 SRD983056:SRD983057 TAZ983056:TAZ983057 TKV983056:TKV983057 TUR983056:TUR983057 UEN983056:UEN983057 UOJ983056:UOJ983057 UYF983056:UYF983057 VIB983056:VIB983057 VRX983056:VRX983057 WBT983056:WBT983057 WLP983056:WLP983057 WVL983056:WVL983057 G8:G9 JC8:JC9 SY8:SY9 ACU8:ACU9 AMQ8:AMQ9 AWM8:AWM9 BGI8:BGI9 BQE8:BQE9 CAA8:CAA9 CJW8:CJW9 CTS8:CTS9 DDO8:DDO9 DNK8:DNK9 DXG8:DXG9 EHC8:EHC9 EQY8:EQY9 FAU8:FAU9 FKQ8:FKQ9 FUM8:FUM9 GEI8:GEI9 GOE8:GOE9 GYA8:GYA9 HHW8:HHW9 HRS8:HRS9 IBO8:IBO9 ILK8:ILK9 IVG8:IVG9 JFC8:JFC9 JOY8:JOY9 JYU8:JYU9 KIQ8:KIQ9 KSM8:KSM9 LCI8:LCI9 LME8:LME9 LWA8:LWA9 MFW8:MFW9 MPS8:MPS9 MZO8:MZO9 NJK8:NJK9 NTG8:NTG9 ODC8:ODC9 OMY8:OMY9 OWU8:OWU9 PGQ8:PGQ9 PQM8:PQM9 QAI8:QAI9 QKE8:QKE9 QUA8:QUA9 RDW8:RDW9 RNS8:RNS9 RXO8:RXO9 SHK8:SHK9 SRG8:SRG9 TBC8:TBC9 TKY8:TKY9 TUU8:TUU9 UEQ8:UEQ9 UOM8:UOM9 UYI8:UYI9 VIE8:VIE9 VSA8:VSA9 WBW8:WBW9 WLS8:WLS9 WVO8:WVO9 G65544:G65545 JC65544:JC65545 SY65544:SY65545 ACU65544:ACU65545 AMQ65544:AMQ65545 AWM65544:AWM65545 BGI65544:BGI65545 BQE65544:BQE65545 CAA65544:CAA65545 CJW65544:CJW65545 CTS65544:CTS65545 DDO65544:DDO65545 DNK65544:DNK65545 DXG65544:DXG65545 EHC65544:EHC65545 EQY65544:EQY65545 FAU65544:FAU65545 FKQ65544:FKQ65545 FUM65544:FUM65545 GEI65544:GEI65545 GOE65544:GOE65545 GYA65544:GYA65545 HHW65544:HHW65545 HRS65544:HRS65545 IBO65544:IBO65545 ILK65544:ILK65545 IVG65544:IVG65545 JFC65544:JFC65545 JOY65544:JOY65545 JYU65544:JYU65545 KIQ65544:KIQ65545 KSM65544:KSM65545 LCI65544:LCI65545 LME65544:LME65545 LWA65544:LWA65545 MFW65544:MFW65545 MPS65544:MPS65545 MZO65544:MZO65545 NJK65544:NJK65545 NTG65544:NTG65545 ODC65544:ODC65545 OMY65544:OMY65545 OWU65544:OWU65545 PGQ65544:PGQ65545 PQM65544:PQM65545 QAI65544:QAI65545 QKE65544:QKE65545 QUA65544:QUA65545 RDW65544:RDW65545 RNS65544:RNS65545 RXO65544:RXO65545 SHK65544:SHK65545 SRG65544:SRG65545 TBC65544:TBC65545 TKY65544:TKY65545 TUU65544:TUU65545 UEQ65544:UEQ65545 UOM65544:UOM65545 UYI65544:UYI65545 VIE65544:VIE65545 VSA65544:VSA65545 WBW65544:WBW65545 WLS65544:WLS65545 WVO65544:WVO65545 G131080:G131081 JC131080:JC131081 SY131080:SY131081 ACU131080:ACU131081 AMQ131080:AMQ131081 AWM131080:AWM131081 BGI131080:BGI131081 BQE131080:BQE131081 CAA131080:CAA131081 CJW131080:CJW131081 CTS131080:CTS131081 DDO131080:DDO131081 DNK131080:DNK131081 DXG131080:DXG131081 EHC131080:EHC131081 EQY131080:EQY131081 FAU131080:FAU131081 FKQ131080:FKQ131081 FUM131080:FUM131081 GEI131080:GEI131081 GOE131080:GOE131081 GYA131080:GYA131081 HHW131080:HHW131081 HRS131080:HRS131081 IBO131080:IBO131081 ILK131080:ILK131081 IVG131080:IVG131081 JFC131080:JFC131081 JOY131080:JOY131081 JYU131080:JYU131081 KIQ131080:KIQ131081 KSM131080:KSM131081 LCI131080:LCI131081 LME131080:LME131081 LWA131080:LWA131081 MFW131080:MFW131081 MPS131080:MPS131081 MZO131080:MZO131081 NJK131080:NJK131081 NTG131080:NTG131081 ODC131080:ODC131081 OMY131080:OMY131081 OWU131080:OWU131081 PGQ131080:PGQ131081 PQM131080:PQM131081 QAI131080:QAI131081 QKE131080:QKE131081 QUA131080:QUA131081 RDW131080:RDW131081 RNS131080:RNS131081 RXO131080:RXO131081 SHK131080:SHK131081 SRG131080:SRG131081 TBC131080:TBC131081 TKY131080:TKY131081 TUU131080:TUU131081 UEQ131080:UEQ131081 UOM131080:UOM131081 UYI131080:UYI131081 VIE131080:VIE131081 VSA131080:VSA131081 WBW131080:WBW131081 WLS131080:WLS131081 WVO131080:WVO131081 G196616:G196617 JC196616:JC196617 SY196616:SY196617 ACU196616:ACU196617 AMQ196616:AMQ196617 AWM196616:AWM196617 BGI196616:BGI196617 BQE196616:BQE196617 CAA196616:CAA196617 CJW196616:CJW196617 CTS196616:CTS196617 DDO196616:DDO196617 DNK196616:DNK196617 DXG196616:DXG196617 EHC196616:EHC196617 EQY196616:EQY196617 FAU196616:FAU196617 FKQ196616:FKQ196617 FUM196616:FUM196617 GEI196616:GEI196617 GOE196616:GOE196617 GYA196616:GYA196617 HHW196616:HHW196617 HRS196616:HRS196617 IBO196616:IBO196617 ILK196616:ILK196617 IVG196616:IVG196617 JFC196616:JFC196617 JOY196616:JOY196617 JYU196616:JYU196617 KIQ196616:KIQ196617 KSM196616:KSM196617 LCI196616:LCI196617 LME196616:LME196617 LWA196616:LWA196617 MFW196616:MFW196617 MPS196616:MPS196617 MZO196616:MZO196617 NJK196616:NJK196617 NTG196616:NTG196617 ODC196616:ODC196617 OMY196616:OMY196617 OWU196616:OWU196617 PGQ196616:PGQ196617 PQM196616:PQM196617 QAI196616:QAI196617 QKE196616:QKE196617 QUA196616:QUA196617 RDW196616:RDW196617 RNS196616:RNS196617 RXO196616:RXO196617 SHK196616:SHK196617 SRG196616:SRG196617 TBC196616:TBC196617 TKY196616:TKY196617 TUU196616:TUU196617 UEQ196616:UEQ196617 UOM196616:UOM196617 UYI196616:UYI196617 VIE196616:VIE196617 VSA196616:VSA196617 WBW196616:WBW196617 WLS196616:WLS196617 WVO196616:WVO196617 G262152:G262153 JC262152:JC262153 SY262152:SY262153 ACU262152:ACU262153 AMQ262152:AMQ262153 AWM262152:AWM262153 BGI262152:BGI262153 BQE262152:BQE262153 CAA262152:CAA262153 CJW262152:CJW262153 CTS262152:CTS262153 DDO262152:DDO262153 DNK262152:DNK262153 DXG262152:DXG262153 EHC262152:EHC262153 EQY262152:EQY262153 FAU262152:FAU262153 FKQ262152:FKQ262153 FUM262152:FUM262153 GEI262152:GEI262153 GOE262152:GOE262153 GYA262152:GYA262153 HHW262152:HHW262153 HRS262152:HRS262153 IBO262152:IBO262153 ILK262152:ILK262153 IVG262152:IVG262153 JFC262152:JFC262153 JOY262152:JOY262153 JYU262152:JYU262153 KIQ262152:KIQ262153 KSM262152:KSM262153 LCI262152:LCI262153 LME262152:LME262153 LWA262152:LWA262153 MFW262152:MFW262153 MPS262152:MPS262153 MZO262152:MZO262153 NJK262152:NJK262153 NTG262152:NTG262153 ODC262152:ODC262153 OMY262152:OMY262153 OWU262152:OWU262153 PGQ262152:PGQ262153 PQM262152:PQM262153 QAI262152:QAI262153 QKE262152:QKE262153 QUA262152:QUA262153 RDW262152:RDW262153 RNS262152:RNS262153 RXO262152:RXO262153 SHK262152:SHK262153 SRG262152:SRG262153 TBC262152:TBC262153 TKY262152:TKY262153 TUU262152:TUU262153 UEQ262152:UEQ262153 UOM262152:UOM262153 UYI262152:UYI262153 VIE262152:VIE262153 VSA262152:VSA262153 WBW262152:WBW262153 WLS262152:WLS262153 WVO262152:WVO262153 G327688:G327689 JC327688:JC327689 SY327688:SY327689 ACU327688:ACU327689 AMQ327688:AMQ327689 AWM327688:AWM327689 BGI327688:BGI327689 BQE327688:BQE327689 CAA327688:CAA327689 CJW327688:CJW327689 CTS327688:CTS327689 DDO327688:DDO327689 DNK327688:DNK327689 DXG327688:DXG327689 EHC327688:EHC327689 EQY327688:EQY327689 FAU327688:FAU327689 FKQ327688:FKQ327689 FUM327688:FUM327689 GEI327688:GEI327689 GOE327688:GOE327689 GYA327688:GYA327689 HHW327688:HHW327689 HRS327688:HRS327689 IBO327688:IBO327689 ILK327688:ILK327689 IVG327688:IVG327689 JFC327688:JFC327689 JOY327688:JOY327689 JYU327688:JYU327689 KIQ327688:KIQ327689 KSM327688:KSM327689 LCI327688:LCI327689 LME327688:LME327689 LWA327688:LWA327689 MFW327688:MFW327689 MPS327688:MPS327689 MZO327688:MZO327689 NJK327688:NJK327689 NTG327688:NTG327689 ODC327688:ODC327689 OMY327688:OMY327689 OWU327688:OWU327689 PGQ327688:PGQ327689 PQM327688:PQM327689 QAI327688:QAI327689 QKE327688:QKE327689 QUA327688:QUA327689 RDW327688:RDW327689 RNS327688:RNS327689 RXO327688:RXO327689 SHK327688:SHK327689 SRG327688:SRG327689 TBC327688:TBC327689 TKY327688:TKY327689 TUU327688:TUU327689 UEQ327688:UEQ327689 UOM327688:UOM327689 UYI327688:UYI327689 VIE327688:VIE327689 VSA327688:VSA327689 WBW327688:WBW327689 WLS327688:WLS327689 WVO327688:WVO327689 G393224:G393225 JC393224:JC393225 SY393224:SY393225 ACU393224:ACU393225 AMQ393224:AMQ393225 AWM393224:AWM393225 BGI393224:BGI393225 BQE393224:BQE393225 CAA393224:CAA393225 CJW393224:CJW393225 CTS393224:CTS393225 DDO393224:DDO393225 DNK393224:DNK393225 DXG393224:DXG393225 EHC393224:EHC393225 EQY393224:EQY393225 FAU393224:FAU393225 FKQ393224:FKQ393225 FUM393224:FUM393225 GEI393224:GEI393225 GOE393224:GOE393225 GYA393224:GYA393225 HHW393224:HHW393225 HRS393224:HRS393225 IBO393224:IBO393225 ILK393224:ILK393225 IVG393224:IVG393225 JFC393224:JFC393225 JOY393224:JOY393225 JYU393224:JYU393225 KIQ393224:KIQ393225 KSM393224:KSM393225 LCI393224:LCI393225 LME393224:LME393225 LWA393224:LWA393225 MFW393224:MFW393225 MPS393224:MPS393225 MZO393224:MZO393225 NJK393224:NJK393225 NTG393224:NTG393225 ODC393224:ODC393225 OMY393224:OMY393225 OWU393224:OWU393225 PGQ393224:PGQ393225 PQM393224:PQM393225 QAI393224:QAI393225 QKE393224:QKE393225 QUA393224:QUA393225 RDW393224:RDW393225 RNS393224:RNS393225 RXO393224:RXO393225 SHK393224:SHK393225 SRG393224:SRG393225 TBC393224:TBC393225 TKY393224:TKY393225 TUU393224:TUU393225 UEQ393224:UEQ393225 UOM393224:UOM393225 UYI393224:UYI393225 VIE393224:VIE393225 VSA393224:VSA393225 WBW393224:WBW393225 WLS393224:WLS393225 WVO393224:WVO393225 G458760:G458761 JC458760:JC458761 SY458760:SY458761 ACU458760:ACU458761 AMQ458760:AMQ458761 AWM458760:AWM458761 BGI458760:BGI458761 BQE458760:BQE458761 CAA458760:CAA458761 CJW458760:CJW458761 CTS458760:CTS458761 DDO458760:DDO458761 DNK458760:DNK458761 DXG458760:DXG458761 EHC458760:EHC458761 EQY458760:EQY458761 FAU458760:FAU458761 FKQ458760:FKQ458761 FUM458760:FUM458761 GEI458760:GEI458761 GOE458760:GOE458761 GYA458760:GYA458761 HHW458760:HHW458761 HRS458760:HRS458761 IBO458760:IBO458761 ILK458760:ILK458761 IVG458760:IVG458761 JFC458760:JFC458761 JOY458760:JOY458761 JYU458760:JYU458761 KIQ458760:KIQ458761 KSM458760:KSM458761 LCI458760:LCI458761 LME458760:LME458761 LWA458760:LWA458761 MFW458760:MFW458761 MPS458760:MPS458761 MZO458760:MZO458761 NJK458760:NJK458761 NTG458760:NTG458761 ODC458760:ODC458761 OMY458760:OMY458761 OWU458760:OWU458761 PGQ458760:PGQ458761 PQM458760:PQM458761 QAI458760:QAI458761 QKE458760:QKE458761 QUA458760:QUA458761 RDW458760:RDW458761 RNS458760:RNS458761 RXO458760:RXO458761 SHK458760:SHK458761 SRG458760:SRG458761 TBC458760:TBC458761 TKY458760:TKY458761 TUU458760:TUU458761 UEQ458760:UEQ458761 UOM458760:UOM458761 UYI458760:UYI458761 VIE458760:VIE458761 VSA458760:VSA458761 WBW458760:WBW458761 WLS458760:WLS458761 WVO458760:WVO458761 G524296:G524297 JC524296:JC524297 SY524296:SY524297 ACU524296:ACU524297 AMQ524296:AMQ524297 AWM524296:AWM524297 BGI524296:BGI524297 BQE524296:BQE524297 CAA524296:CAA524297 CJW524296:CJW524297 CTS524296:CTS524297 DDO524296:DDO524297 DNK524296:DNK524297 DXG524296:DXG524297 EHC524296:EHC524297 EQY524296:EQY524297 FAU524296:FAU524297 FKQ524296:FKQ524297 FUM524296:FUM524297 GEI524296:GEI524297 GOE524296:GOE524297 GYA524296:GYA524297 HHW524296:HHW524297 HRS524296:HRS524297 IBO524296:IBO524297 ILK524296:ILK524297 IVG524296:IVG524297 JFC524296:JFC524297 JOY524296:JOY524297 JYU524296:JYU524297 KIQ524296:KIQ524297 KSM524296:KSM524297 LCI524296:LCI524297 LME524296:LME524297 LWA524296:LWA524297 MFW524296:MFW524297 MPS524296:MPS524297 MZO524296:MZO524297 NJK524296:NJK524297 NTG524296:NTG524297 ODC524296:ODC524297 OMY524296:OMY524297 OWU524296:OWU524297 PGQ524296:PGQ524297 PQM524296:PQM524297 QAI524296:QAI524297 QKE524296:QKE524297 QUA524296:QUA524297 RDW524296:RDW524297 RNS524296:RNS524297 RXO524296:RXO524297 SHK524296:SHK524297 SRG524296:SRG524297 TBC524296:TBC524297 TKY524296:TKY524297 TUU524296:TUU524297 UEQ524296:UEQ524297 UOM524296:UOM524297 UYI524296:UYI524297 VIE524296:VIE524297 VSA524296:VSA524297 WBW524296:WBW524297 WLS524296:WLS524297 WVO524296:WVO524297 G589832:G589833 JC589832:JC589833 SY589832:SY589833 ACU589832:ACU589833 AMQ589832:AMQ589833 AWM589832:AWM589833 BGI589832:BGI589833 BQE589832:BQE589833 CAA589832:CAA589833 CJW589832:CJW589833 CTS589832:CTS589833 DDO589832:DDO589833 DNK589832:DNK589833 DXG589832:DXG589833 EHC589832:EHC589833 EQY589832:EQY589833 FAU589832:FAU589833 FKQ589832:FKQ589833 FUM589832:FUM589833 GEI589832:GEI589833 GOE589832:GOE589833 GYA589832:GYA589833 HHW589832:HHW589833 HRS589832:HRS589833 IBO589832:IBO589833 ILK589832:ILK589833 IVG589832:IVG589833 JFC589832:JFC589833 JOY589832:JOY589833 JYU589832:JYU589833 KIQ589832:KIQ589833 KSM589832:KSM589833 LCI589832:LCI589833 LME589832:LME589833 LWA589832:LWA589833 MFW589832:MFW589833 MPS589832:MPS589833 MZO589832:MZO589833 NJK589832:NJK589833 NTG589832:NTG589833 ODC589832:ODC589833 OMY589832:OMY589833 OWU589832:OWU589833 PGQ589832:PGQ589833 PQM589832:PQM589833 QAI589832:QAI589833 QKE589832:QKE589833 QUA589832:QUA589833 RDW589832:RDW589833 RNS589832:RNS589833 RXO589832:RXO589833 SHK589832:SHK589833 SRG589832:SRG589833 TBC589832:TBC589833 TKY589832:TKY589833 TUU589832:TUU589833 UEQ589832:UEQ589833 UOM589832:UOM589833 UYI589832:UYI589833 VIE589832:VIE589833 VSA589832:VSA589833 WBW589832:WBW589833 WLS589832:WLS589833 WVO589832:WVO589833 G655368:G655369 JC655368:JC655369 SY655368:SY655369 ACU655368:ACU655369 AMQ655368:AMQ655369 AWM655368:AWM655369 BGI655368:BGI655369 BQE655368:BQE655369 CAA655368:CAA655369 CJW655368:CJW655369 CTS655368:CTS655369 DDO655368:DDO655369 DNK655368:DNK655369 DXG655368:DXG655369 EHC655368:EHC655369 EQY655368:EQY655369 FAU655368:FAU655369 FKQ655368:FKQ655369 FUM655368:FUM655369 GEI655368:GEI655369 GOE655368:GOE655369 GYA655368:GYA655369 HHW655368:HHW655369 HRS655368:HRS655369 IBO655368:IBO655369 ILK655368:ILK655369 IVG655368:IVG655369 JFC655368:JFC655369 JOY655368:JOY655369 JYU655368:JYU655369 KIQ655368:KIQ655369 KSM655368:KSM655369 LCI655368:LCI655369 LME655368:LME655369 LWA655368:LWA655369 MFW655368:MFW655369 MPS655368:MPS655369 MZO655368:MZO655369 NJK655368:NJK655369 NTG655368:NTG655369 ODC655368:ODC655369 OMY655368:OMY655369 OWU655368:OWU655369 PGQ655368:PGQ655369 PQM655368:PQM655369 QAI655368:QAI655369 QKE655368:QKE655369 QUA655368:QUA655369 RDW655368:RDW655369 RNS655368:RNS655369 RXO655368:RXO655369 SHK655368:SHK655369 SRG655368:SRG655369 TBC655368:TBC655369 TKY655368:TKY655369 TUU655368:TUU655369 UEQ655368:UEQ655369 UOM655368:UOM655369 UYI655368:UYI655369 VIE655368:VIE655369 VSA655368:VSA655369 WBW655368:WBW655369 WLS655368:WLS655369 WVO655368:WVO655369 G720904:G720905 JC720904:JC720905 SY720904:SY720905 ACU720904:ACU720905 AMQ720904:AMQ720905 AWM720904:AWM720905 BGI720904:BGI720905 BQE720904:BQE720905 CAA720904:CAA720905 CJW720904:CJW720905 CTS720904:CTS720905 DDO720904:DDO720905 DNK720904:DNK720905 DXG720904:DXG720905 EHC720904:EHC720905 EQY720904:EQY720905 FAU720904:FAU720905 FKQ720904:FKQ720905 FUM720904:FUM720905 GEI720904:GEI720905 GOE720904:GOE720905 GYA720904:GYA720905 HHW720904:HHW720905 HRS720904:HRS720905 IBO720904:IBO720905 ILK720904:ILK720905 IVG720904:IVG720905 JFC720904:JFC720905 JOY720904:JOY720905 JYU720904:JYU720905 KIQ720904:KIQ720905 KSM720904:KSM720905 LCI720904:LCI720905 LME720904:LME720905 LWA720904:LWA720905 MFW720904:MFW720905 MPS720904:MPS720905 MZO720904:MZO720905 NJK720904:NJK720905 NTG720904:NTG720905 ODC720904:ODC720905 OMY720904:OMY720905 OWU720904:OWU720905 PGQ720904:PGQ720905 PQM720904:PQM720905 QAI720904:QAI720905 QKE720904:QKE720905 QUA720904:QUA720905 RDW720904:RDW720905 RNS720904:RNS720905 RXO720904:RXO720905 SHK720904:SHK720905 SRG720904:SRG720905 TBC720904:TBC720905 TKY720904:TKY720905 TUU720904:TUU720905 UEQ720904:UEQ720905 UOM720904:UOM720905 UYI720904:UYI720905 VIE720904:VIE720905 VSA720904:VSA720905 WBW720904:WBW720905 WLS720904:WLS720905 WVO720904:WVO720905 G786440:G786441 JC786440:JC786441 SY786440:SY786441 ACU786440:ACU786441 AMQ786440:AMQ786441 AWM786440:AWM786441 BGI786440:BGI786441 BQE786440:BQE786441 CAA786440:CAA786441 CJW786440:CJW786441 CTS786440:CTS786441 DDO786440:DDO786441 DNK786440:DNK786441 DXG786440:DXG786441 EHC786440:EHC786441 EQY786440:EQY786441 FAU786440:FAU786441 FKQ786440:FKQ786441 FUM786440:FUM786441 GEI786440:GEI786441 GOE786440:GOE786441 GYA786440:GYA786441 HHW786440:HHW786441 HRS786440:HRS786441 IBO786440:IBO786441 ILK786440:ILK786441 IVG786440:IVG786441 JFC786440:JFC786441 JOY786440:JOY786441 JYU786440:JYU786441 KIQ786440:KIQ786441 KSM786440:KSM786441 LCI786440:LCI786441 LME786440:LME786441 LWA786440:LWA786441 MFW786440:MFW786441 MPS786440:MPS786441 MZO786440:MZO786441 NJK786440:NJK786441 NTG786440:NTG786441 ODC786440:ODC786441 OMY786440:OMY786441 OWU786440:OWU786441 PGQ786440:PGQ786441 PQM786440:PQM786441 QAI786440:QAI786441 QKE786440:QKE786441 QUA786440:QUA786441 RDW786440:RDW786441 RNS786440:RNS786441 RXO786440:RXO786441 SHK786440:SHK786441 SRG786440:SRG786441 TBC786440:TBC786441 TKY786440:TKY786441 TUU786440:TUU786441 UEQ786440:UEQ786441 UOM786440:UOM786441 UYI786440:UYI786441 VIE786440:VIE786441 VSA786440:VSA786441 WBW786440:WBW786441 WLS786440:WLS786441 WVO786440:WVO786441 G851976:G851977 JC851976:JC851977 SY851976:SY851977 ACU851976:ACU851977 AMQ851976:AMQ851977 AWM851976:AWM851977 BGI851976:BGI851977 BQE851976:BQE851977 CAA851976:CAA851977 CJW851976:CJW851977 CTS851976:CTS851977 DDO851976:DDO851977 DNK851976:DNK851977 DXG851976:DXG851977 EHC851976:EHC851977 EQY851976:EQY851977 FAU851976:FAU851977 FKQ851976:FKQ851977 FUM851976:FUM851977 GEI851976:GEI851977 GOE851976:GOE851977 GYA851976:GYA851977 HHW851976:HHW851977 HRS851976:HRS851977 IBO851976:IBO851977 ILK851976:ILK851977 IVG851976:IVG851977 JFC851976:JFC851977 JOY851976:JOY851977 JYU851976:JYU851977 KIQ851976:KIQ851977 KSM851976:KSM851977 LCI851976:LCI851977 LME851976:LME851977 LWA851976:LWA851977 MFW851976:MFW851977 MPS851976:MPS851977 MZO851976:MZO851977 NJK851976:NJK851977 NTG851976:NTG851977 ODC851976:ODC851977 OMY851976:OMY851977 OWU851976:OWU851977 PGQ851976:PGQ851977 PQM851976:PQM851977 QAI851976:QAI851977 QKE851976:QKE851977 QUA851976:QUA851977 RDW851976:RDW851977 RNS851976:RNS851977 RXO851976:RXO851977 SHK851976:SHK851977 SRG851976:SRG851977 TBC851976:TBC851977 TKY851976:TKY851977 TUU851976:TUU851977 UEQ851976:UEQ851977 UOM851976:UOM851977 UYI851976:UYI851977 VIE851976:VIE851977 VSA851976:VSA851977 WBW851976:WBW851977 WLS851976:WLS851977 WVO851976:WVO851977 G917512:G917513 JC917512:JC917513 SY917512:SY917513 ACU917512:ACU917513 AMQ917512:AMQ917513 AWM917512:AWM917513 BGI917512:BGI917513 BQE917512:BQE917513 CAA917512:CAA917513 CJW917512:CJW917513 CTS917512:CTS917513 DDO917512:DDO917513 DNK917512:DNK917513 DXG917512:DXG917513 EHC917512:EHC917513 EQY917512:EQY917513 FAU917512:FAU917513 FKQ917512:FKQ917513 FUM917512:FUM917513 GEI917512:GEI917513 GOE917512:GOE917513 GYA917512:GYA917513 HHW917512:HHW917513 HRS917512:HRS917513 IBO917512:IBO917513 ILK917512:ILK917513 IVG917512:IVG917513 JFC917512:JFC917513 JOY917512:JOY917513 JYU917512:JYU917513 KIQ917512:KIQ917513 KSM917512:KSM917513 LCI917512:LCI917513 LME917512:LME917513 LWA917512:LWA917513 MFW917512:MFW917513 MPS917512:MPS917513 MZO917512:MZO917513 NJK917512:NJK917513 NTG917512:NTG917513 ODC917512:ODC917513 OMY917512:OMY917513 OWU917512:OWU917513 PGQ917512:PGQ917513 PQM917512:PQM917513 QAI917512:QAI917513 QKE917512:QKE917513 QUA917512:QUA917513 RDW917512:RDW917513 RNS917512:RNS917513 RXO917512:RXO917513 SHK917512:SHK917513 SRG917512:SRG917513 TBC917512:TBC917513 TKY917512:TKY917513 TUU917512:TUU917513 UEQ917512:UEQ917513 UOM917512:UOM917513 UYI917512:UYI917513 VIE917512:VIE917513 VSA917512:VSA917513 WBW917512:WBW917513 WLS917512:WLS917513 WVO917512:WVO917513 G983048:G983049 JC983048:JC983049 SY983048:SY983049 ACU983048:ACU983049 AMQ983048:AMQ983049 AWM983048:AWM983049 BGI983048:BGI983049 BQE983048:BQE983049 CAA983048:CAA983049 CJW983048:CJW983049 CTS983048:CTS983049 DDO983048:DDO983049 DNK983048:DNK983049 DXG983048:DXG983049 EHC983048:EHC983049 EQY983048:EQY983049 FAU983048:FAU983049 FKQ983048:FKQ983049 FUM983048:FUM983049 GEI983048:GEI983049 GOE983048:GOE983049 GYA983048:GYA983049 HHW983048:HHW983049 HRS983048:HRS983049 IBO983048:IBO983049 ILK983048:ILK983049 IVG983048:IVG983049 JFC983048:JFC983049 JOY983048:JOY983049 JYU983048:JYU983049 KIQ983048:KIQ983049 KSM983048:KSM983049 LCI983048:LCI983049 LME983048:LME983049 LWA983048:LWA983049 MFW983048:MFW983049 MPS983048:MPS983049 MZO983048:MZO983049 NJK983048:NJK983049 NTG983048:NTG983049 ODC983048:ODC983049 OMY983048:OMY983049 OWU983048:OWU983049 PGQ983048:PGQ983049 PQM983048:PQM983049 QAI983048:QAI983049 QKE983048:QKE983049 QUA983048:QUA983049 RDW983048:RDW983049 RNS983048:RNS983049 RXO983048:RXO983049 SHK983048:SHK983049 SRG983048:SRG983049 TBC983048:TBC983049 TKY983048:TKY983049 TUU983048:TUU983049 UEQ983048:UEQ983049 UOM983048:UOM983049 UYI983048:UYI983049 VIE983048:VIE983049 VSA983048:VSA983049 WBW983048:WBW983049 WLS983048:WLS983049 WVO983048:WVO983049 D27:D30 IZ27:IZ30 SV27:SV30 ACR27:ACR30 AMN27:AMN30 AWJ27:AWJ30 BGF27:BGF30 BQB27:BQB30 BZX27:BZX30 CJT27:CJT30 CTP27:CTP30 DDL27:DDL30 DNH27:DNH30 DXD27:DXD30 EGZ27:EGZ30 EQV27:EQV30 FAR27:FAR30 FKN27:FKN30 FUJ27:FUJ30 GEF27:GEF30 GOB27:GOB30 GXX27:GXX30 HHT27:HHT30 HRP27:HRP30 IBL27:IBL30 ILH27:ILH30 IVD27:IVD30 JEZ27:JEZ30 JOV27:JOV30 JYR27:JYR30 KIN27:KIN30 KSJ27:KSJ30 LCF27:LCF30 LMB27:LMB30 LVX27:LVX30 MFT27:MFT30 MPP27:MPP30 MZL27:MZL30 NJH27:NJH30 NTD27:NTD30 OCZ27:OCZ30 OMV27:OMV30 OWR27:OWR30 PGN27:PGN30 PQJ27:PQJ30 QAF27:QAF30 QKB27:QKB30 QTX27:QTX30 RDT27:RDT30 RNP27:RNP30 RXL27:RXL30 SHH27:SHH30 SRD27:SRD30 TAZ27:TAZ30 TKV27:TKV30 TUR27:TUR30 UEN27:UEN30 UOJ27:UOJ30 UYF27:UYF30 VIB27:VIB30 VRX27:VRX30 WBT27:WBT30 WLP27:WLP30 WVL27:WVL30 D65563:D65566 IZ65563:IZ65566 SV65563:SV65566 ACR65563:ACR65566 AMN65563:AMN65566 AWJ65563:AWJ65566 BGF65563:BGF65566 BQB65563:BQB65566 BZX65563:BZX65566 CJT65563:CJT65566 CTP65563:CTP65566 DDL65563:DDL65566 DNH65563:DNH65566 DXD65563:DXD65566 EGZ65563:EGZ65566 EQV65563:EQV65566 FAR65563:FAR65566 FKN65563:FKN65566 FUJ65563:FUJ65566 GEF65563:GEF65566 GOB65563:GOB65566 GXX65563:GXX65566 HHT65563:HHT65566 HRP65563:HRP65566 IBL65563:IBL65566 ILH65563:ILH65566 IVD65563:IVD65566 JEZ65563:JEZ65566 JOV65563:JOV65566 JYR65563:JYR65566 KIN65563:KIN65566 KSJ65563:KSJ65566 LCF65563:LCF65566 LMB65563:LMB65566 LVX65563:LVX65566 MFT65563:MFT65566 MPP65563:MPP65566 MZL65563:MZL65566 NJH65563:NJH65566 NTD65563:NTD65566 OCZ65563:OCZ65566 OMV65563:OMV65566 OWR65563:OWR65566 PGN65563:PGN65566 PQJ65563:PQJ65566 QAF65563:QAF65566 QKB65563:QKB65566 QTX65563:QTX65566 RDT65563:RDT65566 RNP65563:RNP65566 RXL65563:RXL65566 SHH65563:SHH65566 SRD65563:SRD65566 TAZ65563:TAZ65566 TKV65563:TKV65566 TUR65563:TUR65566 UEN65563:UEN65566 UOJ65563:UOJ65566 UYF65563:UYF65566 VIB65563:VIB65566 VRX65563:VRX65566 WBT65563:WBT65566 WLP65563:WLP65566 WVL65563:WVL65566 D131099:D131102 IZ131099:IZ131102 SV131099:SV131102 ACR131099:ACR131102 AMN131099:AMN131102 AWJ131099:AWJ131102 BGF131099:BGF131102 BQB131099:BQB131102 BZX131099:BZX131102 CJT131099:CJT131102 CTP131099:CTP131102 DDL131099:DDL131102 DNH131099:DNH131102 DXD131099:DXD131102 EGZ131099:EGZ131102 EQV131099:EQV131102 FAR131099:FAR131102 FKN131099:FKN131102 FUJ131099:FUJ131102 GEF131099:GEF131102 GOB131099:GOB131102 GXX131099:GXX131102 HHT131099:HHT131102 HRP131099:HRP131102 IBL131099:IBL131102 ILH131099:ILH131102 IVD131099:IVD131102 JEZ131099:JEZ131102 JOV131099:JOV131102 JYR131099:JYR131102 KIN131099:KIN131102 KSJ131099:KSJ131102 LCF131099:LCF131102 LMB131099:LMB131102 LVX131099:LVX131102 MFT131099:MFT131102 MPP131099:MPP131102 MZL131099:MZL131102 NJH131099:NJH131102 NTD131099:NTD131102 OCZ131099:OCZ131102 OMV131099:OMV131102 OWR131099:OWR131102 PGN131099:PGN131102 PQJ131099:PQJ131102 QAF131099:QAF131102 QKB131099:QKB131102 QTX131099:QTX131102 RDT131099:RDT131102 RNP131099:RNP131102 RXL131099:RXL131102 SHH131099:SHH131102 SRD131099:SRD131102 TAZ131099:TAZ131102 TKV131099:TKV131102 TUR131099:TUR131102 UEN131099:UEN131102 UOJ131099:UOJ131102 UYF131099:UYF131102 VIB131099:VIB131102 VRX131099:VRX131102 WBT131099:WBT131102 WLP131099:WLP131102 WVL131099:WVL131102 D196635:D196638 IZ196635:IZ196638 SV196635:SV196638 ACR196635:ACR196638 AMN196635:AMN196638 AWJ196635:AWJ196638 BGF196635:BGF196638 BQB196635:BQB196638 BZX196635:BZX196638 CJT196635:CJT196638 CTP196635:CTP196638 DDL196635:DDL196638 DNH196635:DNH196638 DXD196635:DXD196638 EGZ196635:EGZ196638 EQV196635:EQV196638 FAR196635:FAR196638 FKN196635:FKN196638 FUJ196635:FUJ196638 GEF196635:GEF196638 GOB196635:GOB196638 GXX196635:GXX196638 HHT196635:HHT196638 HRP196635:HRP196638 IBL196635:IBL196638 ILH196635:ILH196638 IVD196635:IVD196638 JEZ196635:JEZ196638 JOV196635:JOV196638 JYR196635:JYR196638 KIN196635:KIN196638 KSJ196635:KSJ196638 LCF196635:LCF196638 LMB196635:LMB196638 LVX196635:LVX196638 MFT196635:MFT196638 MPP196635:MPP196638 MZL196635:MZL196638 NJH196635:NJH196638 NTD196635:NTD196638 OCZ196635:OCZ196638 OMV196635:OMV196638 OWR196635:OWR196638 PGN196635:PGN196638 PQJ196635:PQJ196638 QAF196635:QAF196638 QKB196635:QKB196638 QTX196635:QTX196638 RDT196635:RDT196638 RNP196635:RNP196638 RXL196635:RXL196638 SHH196635:SHH196638 SRD196635:SRD196638 TAZ196635:TAZ196638 TKV196635:TKV196638 TUR196635:TUR196638 UEN196635:UEN196638 UOJ196635:UOJ196638 UYF196635:UYF196638 VIB196635:VIB196638 VRX196635:VRX196638 WBT196635:WBT196638 WLP196635:WLP196638 WVL196635:WVL196638 D262171:D262174 IZ262171:IZ262174 SV262171:SV262174 ACR262171:ACR262174 AMN262171:AMN262174 AWJ262171:AWJ262174 BGF262171:BGF262174 BQB262171:BQB262174 BZX262171:BZX262174 CJT262171:CJT262174 CTP262171:CTP262174 DDL262171:DDL262174 DNH262171:DNH262174 DXD262171:DXD262174 EGZ262171:EGZ262174 EQV262171:EQV262174 FAR262171:FAR262174 FKN262171:FKN262174 FUJ262171:FUJ262174 GEF262171:GEF262174 GOB262171:GOB262174 GXX262171:GXX262174 HHT262171:HHT262174 HRP262171:HRP262174 IBL262171:IBL262174 ILH262171:ILH262174 IVD262171:IVD262174 JEZ262171:JEZ262174 JOV262171:JOV262174 JYR262171:JYR262174 KIN262171:KIN262174 KSJ262171:KSJ262174 LCF262171:LCF262174 LMB262171:LMB262174 LVX262171:LVX262174 MFT262171:MFT262174 MPP262171:MPP262174 MZL262171:MZL262174 NJH262171:NJH262174 NTD262171:NTD262174 OCZ262171:OCZ262174 OMV262171:OMV262174 OWR262171:OWR262174 PGN262171:PGN262174 PQJ262171:PQJ262174 QAF262171:QAF262174 QKB262171:QKB262174 QTX262171:QTX262174 RDT262171:RDT262174 RNP262171:RNP262174 RXL262171:RXL262174 SHH262171:SHH262174 SRD262171:SRD262174 TAZ262171:TAZ262174 TKV262171:TKV262174 TUR262171:TUR262174 UEN262171:UEN262174 UOJ262171:UOJ262174 UYF262171:UYF262174 VIB262171:VIB262174 VRX262171:VRX262174 WBT262171:WBT262174 WLP262171:WLP262174 WVL262171:WVL262174 D327707:D327710 IZ327707:IZ327710 SV327707:SV327710 ACR327707:ACR327710 AMN327707:AMN327710 AWJ327707:AWJ327710 BGF327707:BGF327710 BQB327707:BQB327710 BZX327707:BZX327710 CJT327707:CJT327710 CTP327707:CTP327710 DDL327707:DDL327710 DNH327707:DNH327710 DXD327707:DXD327710 EGZ327707:EGZ327710 EQV327707:EQV327710 FAR327707:FAR327710 FKN327707:FKN327710 FUJ327707:FUJ327710 GEF327707:GEF327710 GOB327707:GOB327710 GXX327707:GXX327710 HHT327707:HHT327710 HRP327707:HRP327710 IBL327707:IBL327710 ILH327707:ILH327710 IVD327707:IVD327710 JEZ327707:JEZ327710 JOV327707:JOV327710 JYR327707:JYR327710 KIN327707:KIN327710 KSJ327707:KSJ327710 LCF327707:LCF327710 LMB327707:LMB327710 LVX327707:LVX327710 MFT327707:MFT327710 MPP327707:MPP327710 MZL327707:MZL327710 NJH327707:NJH327710 NTD327707:NTD327710 OCZ327707:OCZ327710 OMV327707:OMV327710 OWR327707:OWR327710 PGN327707:PGN327710 PQJ327707:PQJ327710 QAF327707:QAF327710 QKB327707:QKB327710 QTX327707:QTX327710 RDT327707:RDT327710 RNP327707:RNP327710 RXL327707:RXL327710 SHH327707:SHH327710 SRD327707:SRD327710 TAZ327707:TAZ327710 TKV327707:TKV327710 TUR327707:TUR327710 UEN327707:UEN327710 UOJ327707:UOJ327710 UYF327707:UYF327710 VIB327707:VIB327710 VRX327707:VRX327710 WBT327707:WBT327710 WLP327707:WLP327710 WVL327707:WVL327710 D393243:D393246 IZ393243:IZ393246 SV393243:SV393246 ACR393243:ACR393246 AMN393243:AMN393246 AWJ393243:AWJ393246 BGF393243:BGF393246 BQB393243:BQB393246 BZX393243:BZX393246 CJT393243:CJT393246 CTP393243:CTP393246 DDL393243:DDL393246 DNH393243:DNH393246 DXD393243:DXD393246 EGZ393243:EGZ393246 EQV393243:EQV393246 FAR393243:FAR393246 FKN393243:FKN393246 FUJ393243:FUJ393246 GEF393243:GEF393246 GOB393243:GOB393246 GXX393243:GXX393246 HHT393243:HHT393246 HRP393243:HRP393246 IBL393243:IBL393246 ILH393243:ILH393246 IVD393243:IVD393246 JEZ393243:JEZ393246 JOV393243:JOV393246 JYR393243:JYR393246 KIN393243:KIN393246 KSJ393243:KSJ393246 LCF393243:LCF393246 LMB393243:LMB393246 LVX393243:LVX393246 MFT393243:MFT393246 MPP393243:MPP393246 MZL393243:MZL393246 NJH393243:NJH393246 NTD393243:NTD393246 OCZ393243:OCZ393246 OMV393243:OMV393246 OWR393243:OWR393246 PGN393243:PGN393246 PQJ393243:PQJ393246 QAF393243:QAF393246 QKB393243:QKB393246 QTX393243:QTX393246 RDT393243:RDT393246 RNP393243:RNP393246 RXL393243:RXL393246 SHH393243:SHH393246 SRD393243:SRD393246 TAZ393243:TAZ393246 TKV393243:TKV393246 TUR393243:TUR393246 UEN393243:UEN393246 UOJ393243:UOJ393246 UYF393243:UYF393246 VIB393243:VIB393246 VRX393243:VRX393246 WBT393243:WBT393246 WLP393243:WLP393246 WVL393243:WVL393246 D458779:D458782 IZ458779:IZ458782 SV458779:SV458782 ACR458779:ACR458782 AMN458779:AMN458782 AWJ458779:AWJ458782 BGF458779:BGF458782 BQB458779:BQB458782 BZX458779:BZX458782 CJT458779:CJT458782 CTP458779:CTP458782 DDL458779:DDL458782 DNH458779:DNH458782 DXD458779:DXD458782 EGZ458779:EGZ458782 EQV458779:EQV458782 FAR458779:FAR458782 FKN458779:FKN458782 FUJ458779:FUJ458782 GEF458779:GEF458782 GOB458779:GOB458782 GXX458779:GXX458782 HHT458779:HHT458782 HRP458779:HRP458782 IBL458779:IBL458782 ILH458779:ILH458782 IVD458779:IVD458782 JEZ458779:JEZ458782 JOV458779:JOV458782 JYR458779:JYR458782 KIN458779:KIN458782 KSJ458779:KSJ458782 LCF458779:LCF458782 LMB458779:LMB458782 LVX458779:LVX458782 MFT458779:MFT458782 MPP458779:MPP458782 MZL458779:MZL458782 NJH458779:NJH458782 NTD458779:NTD458782 OCZ458779:OCZ458782 OMV458779:OMV458782 OWR458779:OWR458782 PGN458779:PGN458782 PQJ458779:PQJ458782 QAF458779:QAF458782 QKB458779:QKB458782 QTX458779:QTX458782 RDT458779:RDT458782 RNP458779:RNP458782 RXL458779:RXL458782 SHH458779:SHH458782 SRD458779:SRD458782 TAZ458779:TAZ458782 TKV458779:TKV458782 TUR458779:TUR458782 UEN458779:UEN458782 UOJ458779:UOJ458782 UYF458779:UYF458782 VIB458779:VIB458782 VRX458779:VRX458782 WBT458779:WBT458782 WLP458779:WLP458782 WVL458779:WVL458782 D524315:D524318 IZ524315:IZ524318 SV524315:SV524318 ACR524315:ACR524318 AMN524315:AMN524318 AWJ524315:AWJ524318 BGF524315:BGF524318 BQB524315:BQB524318 BZX524315:BZX524318 CJT524315:CJT524318 CTP524315:CTP524318 DDL524315:DDL524318 DNH524315:DNH524318 DXD524315:DXD524318 EGZ524315:EGZ524318 EQV524315:EQV524318 FAR524315:FAR524318 FKN524315:FKN524318 FUJ524315:FUJ524318 GEF524315:GEF524318 GOB524315:GOB524318 GXX524315:GXX524318 HHT524315:HHT524318 HRP524315:HRP524318 IBL524315:IBL524318 ILH524315:ILH524318 IVD524315:IVD524318 JEZ524315:JEZ524318 JOV524315:JOV524318 JYR524315:JYR524318 KIN524315:KIN524318 KSJ524315:KSJ524318 LCF524315:LCF524318 LMB524315:LMB524318 LVX524315:LVX524318 MFT524315:MFT524318 MPP524315:MPP524318 MZL524315:MZL524318 NJH524315:NJH524318 NTD524315:NTD524318 OCZ524315:OCZ524318 OMV524315:OMV524318 OWR524315:OWR524318 PGN524315:PGN524318 PQJ524315:PQJ524318 QAF524315:QAF524318 QKB524315:QKB524318 QTX524315:QTX524318 RDT524315:RDT524318 RNP524315:RNP524318 RXL524315:RXL524318 SHH524315:SHH524318 SRD524315:SRD524318 TAZ524315:TAZ524318 TKV524315:TKV524318 TUR524315:TUR524318 UEN524315:UEN524318 UOJ524315:UOJ524318 UYF524315:UYF524318 VIB524315:VIB524318 VRX524315:VRX524318 WBT524315:WBT524318 WLP524315:WLP524318 WVL524315:WVL524318 D589851:D589854 IZ589851:IZ589854 SV589851:SV589854 ACR589851:ACR589854 AMN589851:AMN589854 AWJ589851:AWJ589854 BGF589851:BGF589854 BQB589851:BQB589854 BZX589851:BZX589854 CJT589851:CJT589854 CTP589851:CTP589854 DDL589851:DDL589854 DNH589851:DNH589854 DXD589851:DXD589854 EGZ589851:EGZ589854 EQV589851:EQV589854 FAR589851:FAR589854 FKN589851:FKN589854 FUJ589851:FUJ589854 GEF589851:GEF589854 GOB589851:GOB589854 GXX589851:GXX589854 HHT589851:HHT589854 HRP589851:HRP589854 IBL589851:IBL589854 ILH589851:ILH589854 IVD589851:IVD589854 JEZ589851:JEZ589854 JOV589851:JOV589854 JYR589851:JYR589854 KIN589851:KIN589854 KSJ589851:KSJ589854 LCF589851:LCF589854 LMB589851:LMB589854 LVX589851:LVX589854 MFT589851:MFT589854 MPP589851:MPP589854 MZL589851:MZL589854 NJH589851:NJH589854 NTD589851:NTD589854 OCZ589851:OCZ589854 OMV589851:OMV589854 OWR589851:OWR589854 PGN589851:PGN589854 PQJ589851:PQJ589854 QAF589851:QAF589854 QKB589851:QKB589854 QTX589851:QTX589854 RDT589851:RDT589854 RNP589851:RNP589854 RXL589851:RXL589854 SHH589851:SHH589854 SRD589851:SRD589854 TAZ589851:TAZ589854 TKV589851:TKV589854 TUR589851:TUR589854 UEN589851:UEN589854 UOJ589851:UOJ589854 UYF589851:UYF589854 VIB589851:VIB589854 VRX589851:VRX589854 WBT589851:WBT589854 WLP589851:WLP589854 WVL589851:WVL589854 D655387:D655390 IZ655387:IZ655390 SV655387:SV655390 ACR655387:ACR655390 AMN655387:AMN655390 AWJ655387:AWJ655390 BGF655387:BGF655390 BQB655387:BQB655390 BZX655387:BZX655390 CJT655387:CJT655390 CTP655387:CTP655390 DDL655387:DDL655390 DNH655387:DNH655390 DXD655387:DXD655390 EGZ655387:EGZ655390 EQV655387:EQV655390 FAR655387:FAR655390 FKN655387:FKN655390 FUJ655387:FUJ655390 GEF655387:GEF655390 GOB655387:GOB655390 GXX655387:GXX655390 HHT655387:HHT655390 HRP655387:HRP655390 IBL655387:IBL655390 ILH655387:ILH655390 IVD655387:IVD655390 JEZ655387:JEZ655390 JOV655387:JOV655390 JYR655387:JYR655390 KIN655387:KIN655390 KSJ655387:KSJ655390 LCF655387:LCF655390 LMB655387:LMB655390 LVX655387:LVX655390 MFT655387:MFT655390 MPP655387:MPP655390 MZL655387:MZL655390 NJH655387:NJH655390 NTD655387:NTD655390 OCZ655387:OCZ655390 OMV655387:OMV655390 OWR655387:OWR655390 PGN655387:PGN655390 PQJ655387:PQJ655390 QAF655387:QAF655390 QKB655387:QKB655390 QTX655387:QTX655390 RDT655387:RDT655390 RNP655387:RNP655390 RXL655387:RXL655390 SHH655387:SHH655390 SRD655387:SRD655390 TAZ655387:TAZ655390 TKV655387:TKV655390 TUR655387:TUR655390 UEN655387:UEN655390 UOJ655387:UOJ655390 UYF655387:UYF655390 VIB655387:VIB655390 VRX655387:VRX655390 WBT655387:WBT655390 WLP655387:WLP655390 WVL655387:WVL655390 D720923:D720926 IZ720923:IZ720926 SV720923:SV720926 ACR720923:ACR720926 AMN720923:AMN720926 AWJ720923:AWJ720926 BGF720923:BGF720926 BQB720923:BQB720926 BZX720923:BZX720926 CJT720923:CJT720926 CTP720923:CTP720926 DDL720923:DDL720926 DNH720923:DNH720926 DXD720923:DXD720926 EGZ720923:EGZ720926 EQV720923:EQV720926 FAR720923:FAR720926 FKN720923:FKN720926 FUJ720923:FUJ720926 GEF720923:GEF720926 GOB720923:GOB720926 GXX720923:GXX720926 HHT720923:HHT720926 HRP720923:HRP720926 IBL720923:IBL720926 ILH720923:ILH720926 IVD720923:IVD720926 JEZ720923:JEZ720926 JOV720923:JOV720926 JYR720923:JYR720926 KIN720923:KIN720926 KSJ720923:KSJ720926 LCF720923:LCF720926 LMB720923:LMB720926 LVX720923:LVX720926 MFT720923:MFT720926 MPP720923:MPP720926 MZL720923:MZL720926 NJH720923:NJH720926 NTD720923:NTD720926 OCZ720923:OCZ720926 OMV720923:OMV720926 OWR720923:OWR720926 PGN720923:PGN720926 PQJ720923:PQJ720926 QAF720923:QAF720926 QKB720923:QKB720926 QTX720923:QTX720926 RDT720923:RDT720926 RNP720923:RNP720926 RXL720923:RXL720926 SHH720923:SHH720926 SRD720923:SRD720926 TAZ720923:TAZ720926 TKV720923:TKV720926 TUR720923:TUR720926 UEN720923:UEN720926 UOJ720923:UOJ720926 UYF720923:UYF720926 VIB720923:VIB720926 VRX720923:VRX720926 WBT720923:WBT720926 WLP720923:WLP720926 WVL720923:WVL720926 D786459:D786462 IZ786459:IZ786462 SV786459:SV786462 ACR786459:ACR786462 AMN786459:AMN786462 AWJ786459:AWJ786462 BGF786459:BGF786462 BQB786459:BQB786462 BZX786459:BZX786462 CJT786459:CJT786462 CTP786459:CTP786462 DDL786459:DDL786462 DNH786459:DNH786462 DXD786459:DXD786462 EGZ786459:EGZ786462 EQV786459:EQV786462 FAR786459:FAR786462 FKN786459:FKN786462 FUJ786459:FUJ786462 GEF786459:GEF786462 GOB786459:GOB786462 GXX786459:GXX786462 HHT786459:HHT786462 HRP786459:HRP786462 IBL786459:IBL786462 ILH786459:ILH786462 IVD786459:IVD786462 JEZ786459:JEZ786462 JOV786459:JOV786462 JYR786459:JYR786462 KIN786459:KIN786462 KSJ786459:KSJ786462 LCF786459:LCF786462 LMB786459:LMB786462 LVX786459:LVX786462 MFT786459:MFT786462 MPP786459:MPP786462 MZL786459:MZL786462 NJH786459:NJH786462 NTD786459:NTD786462 OCZ786459:OCZ786462 OMV786459:OMV786462 OWR786459:OWR786462 PGN786459:PGN786462 PQJ786459:PQJ786462 QAF786459:QAF786462 QKB786459:QKB786462 QTX786459:QTX786462 RDT786459:RDT786462 RNP786459:RNP786462 RXL786459:RXL786462 SHH786459:SHH786462 SRD786459:SRD786462 TAZ786459:TAZ786462 TKV786459:TKV786462 TUR786459:TUR786462 UEN786459:UEN786462 UOJ786459:UOJ786462 UYF786459:UYF786462 VIB786459:VIB786462 VRX786459:VRX786462 WBT786459:WBT786462 WLP786459:WLP786462 WVL786459:WVL786462 D851995:D851998 IZ851995:IZ851998 SV851995:SV851998 ACR851995:ACR851998 AMN851995:AMN851998 AWJ851995:AWJ851998 BGF851995:BGF851998 BQB851995:BQB851998 BZX851995:BZX851998 CJT851995:CJT851998 CTP851995:CTP851998 DDL851995:DDL851998 DNH851995:DNH851998 DXD851995:DXD851998 EGZ851995:EGZ851998 EQV851995:EQV851998 FAR851995:FAR851998 FKN851995:FKN851998 FUJ851995:FUJ851998 GEF851995:GEF851998 GOB851995:GOB851998 GXX851995:GXX851998 HHT851995:HHT851998 HRP851995:HRP851998 IBL851995:IBL851998 ILH851995:ILH851998 IVD851995:IVD851998 JEZ851995:JEZ851998 JOV851995:JOV851998 JYR851995:JYR851998 KIN851995:KIN851998 KSJ851995:KSJ851998 LCF851995:LCF851998 LMB851995:LMB851998 LVX851995:LVX851998 MFT851995:MFT851998 MPP851995:MPP851998 MZL851995:MZL851998 NJH851995:NJH851998 NTD851995:NTD851998 OCZ851995:OCZ851998 OMV851995:OMV851998 OWR851995:OWR851998 PGN851995:PGN851998 PQJ851995:PQJ851998 QAF851995:QAF851998 QKB851995:QKB851998 QTX851995:QTX851998 RDT851995:RDT851998 RNP851995:RNP851998 RXL851995:RXL851998 SHH851995:SHH851998 SRD851995:SRD851998 TAZ851995:TAZ851998 TKV851995:TKV851998 TUR851995:TUR851998 UEN851995:UEN851998 UOJ851995:UOJ851998 UYF851995:UYF851998 VIB851995:VIB851998 VRX851995:VRX851998 WBT851995:WBT851998 WLP851995:WLP851998 WVL851995:WVL851998 D917531:D917534 IZ917531:IZ917534 SV917531:SV917534 ACR917531:ACR917534 AMN917531:AMN917534 AWJ917531:AWJ917534 BGF917531:BGF917534 BQB917531:BQB917534 BZX917531:BZX917534 CJT917531:CJT917534 CTP917531:CTP917534 DDL917531:DDL917534 DNH917531:DNH917534 DXD917531:DXD917534 EGZ917531:EGZ917534 EQV917531:EQV917534 FAR917531:FAR917534 FKN917531:FKN917534 FUJ917531:FUJ917534 GEF917531:GEF917534 GOB917531:GOB917534 GXX917531:GXX917534 HHT917531:HHT917534 HRP917531:HRP917534 IBL917531:IBL917534 ILH917531:ILH917534 IVD917531:IVD917534 JEZ917531:JEZ917534 JOV917531:JOV917534 JYR917531:JYR917534 KIN917531:KIN917534 KSJ917531:KSJ917534 LCF917531:LCF917534 LMB917531:LMB917534 LVX917531:LVX917534 MFT917531:MFT917534 MPP917531:MPP917534 MZL917531:MZL917534 NJH917531:NJH917534 NTD917531:NTD917534 OCZ917531:OCZ917534 OMV917531:OMV917534 OWR917531:OWR917534 PGN917531:PGN917534 PQJ917531:PQJ917534 QAF917531:QAF917534 QKB917531:QKB917534 QTX917531:QTX917534 RDT917531:RDT917534 RNP917531:RNP917534 RXL917531:RXL917534 SHH917531:SHH917534 SRD917531:SRD917534 TAZ917531:TAZ917534 TKV917531:TKV917534 TUR917531:TUR917534 UEN917531:UEN917534 UOJ917531:UOJ917534 UYF917531:UYF917534 VIB917531:VIB917534 VRX917531:VRX917534 WBT917531:WBT917534 WLP917531:WLP917534 WVL917531:WVL917534 D983067:D983070 IZ983067:IZ983070 SV983067:SV983070 ACR983067:ACR983070 AMN983067:AMN983070 AWJ983067:AWJ983070 BGF983067:BGF983070 BQB983067:BQB983070 BZX983067:BZX983070 CJT983067:CJT983070 CTP983067:CTP983070 DDL983067:DDL983070 DNH983067:DNH983070 DXD983067:DXD983070 EGZ983067:EGZ983070 EQV983067:EQV983070 FAR983067:FAR983070 FKN983067:FKN983070 FUJ983067:FUJ983070 GEF983067:GEF983070 GOB983067:GOB983070 GXX983067:GXX983070 HHT983067:HHT983070 HRP983067:HRP983070 IBL983067:IBL983070 ILH983067:ILH983070 IVD983067:IVD983070 JEZ983067:JEZ983070 JOV983067:JOV983070 JYR983067:JYR983070 KIN983067:KIN983070 KSJ983067:KSJ983070 LCF983067:LCF983070 LMB983067:LMB983070 LVX983067:LVX983070 MFT983067:MFT983070 MPP983067:MPP983070 MZL983067:MZL983070 NJH983067:NJH983070 NTD983067:NTD983070 OCZ983067:OCZ983070 OMV983067:OMV983070 OWR983067:OWR983070 PGN983067:PGN983070 PQJ983067:PQJ983070 QAF983067:QAF983070 QKB983067:QKB983070 QTX983067:QTX983070 RDT983067:RDT983070 RNP983067:RNP983070 RXL983067:RXL983070 SHH983067:SHH983070 SRD983067:SRD983070 TAZ983067:TAZ983070 TKV983067:TKV983070 TUR983067:TUR983070 UEN983067:UEN983070 UOJ983067:UOJ983070 UYF983067:UYF983070 VIB983067:VIB983070 VRX983067:VRX983070 WBT983067:WBT983070 WLP983067:WLP983070 WVL983067:WVL983070 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IS35 SO35 ACK35 AMG35 AWC35 BFY35 BPU35 BZQ35 CJM35 CTI35 DDE35 DNA35 DWW35 EGS35 EQO35 FAK35 FKG35 FUC35 GDY35 GNU35 GXQ35 HHM35 HRI35 IBE35 ILA35 IUW35 JES35 JOO35 JYK35 KIG35 KSC35 LBY35 LLU35 LVQ35 MFM35 MPI35 MZE35 NJA35 NSW35 OCS35 OMO35 OWK35 PGG35 PQC35 PZY35 QJU35 QTQ35 RDM35 RNI35 RXE35 SHA35 SQW35 TAS35 TKO35 TUK35 UEG35 UOC35 UXY35 VHU35 VRQ35 WBM35 WLI35 WVE35 IS65571 SO65571 ACK65571 AMG65571 AWC65571 BFY65571 BPU65571 BZQ65571 CJM65571 CTI65571 DDE65571 DNA65571 DWW65571 EGS65571 EQO65571 FAK65571 FKG65571 FUC65571 GDY65571 GNU65571 GXQ65571 HHM65571 HRI65571 IBE65571 ILA65571 IUW65571 JES65571 JOO65571 JYK65571 KIG65571 KSC65571 LBY65571 LLU65571 LVQ65571 MFM65571 MPI65571 MZE65571 NJA65571 NSW65571 OCS65571 OMO65571 OWK65571 PGG65571 PQC65571 PZY65571 QJU65571 QTQ65571 RDM65571 RNI65571 RXE65571 SHA65571 SQW65571 TAS65571 TKO65571 TUK65571 UEG65571 UOC65571 UXY65571 VHU65571 VRQ65571 WBM65571 WLI65571 WVE65571 IS131107 SO131107 ACK131107 AMG131107 AWC131107 BFY131107 BPU131107 BZQ131107 CJM131107 CTI131107 DDE131107 DNA131107 DWW131107 EGS131107 EQO131107 FAK131107 FKG131107 FUC131107 GDY131107 GNU131107 GXQ131107 HHM131107 HRI131107 IBE131107 ILA131107 IUW131107 JES131107 JOO131107 JYK131107 KIG131107 KSC131107 LBY131107 LLU131107 LVQ131107 MFM131107 MPI131107 MZE131107 NJA131107 NSW131107 OCS131107 OMO131107 OWK131107 PGG131107 PQC131107 PZY131107 QJU131107 QTQ131107 RDM131107 RNI131107 RXE131107 SHA131107 SQW131107 TAS131107 TKO131107 TUK131107 UEG131107 UOC131107 UXY131107 VHU131107 VRQ131107 WBM131107 WLI131107 WVE131107 IS196643 SO196643 ACK196643 AMG196643 AWC196643 BFY196643 BPU196643 BZQ196643 CJM196643 CTI196643 DDE196643 DNA196643 DWW196643 EGS196643 EQO196643 FAK196643 FKG196643 FUC196643 GDY196643 GNU196643 GXQ196643 HHM196643 HRI196643 IBE196643 ILA196643 IUW196643 JES196643 JOO196643 JYK196643 KIG196643 KSC196643 LBY196643 LLU196643 LVQ196643 MFM196643 MPI196643 MZE196643 NJA196643 NSW196643 OCS196643 OMO196643 OWK196643 PGG196643 PQC196643 PZY196643 QJU196643 QTQ196643 RDM196643 RNI196643 RXE196643 SHA196643 SQW196643 TAS196643 TKO196643 TUK196643 UEG196643 UOC196643 UXY196643 VHU196643 VRQ196643 WBM196643 WLI196643 WVE196643 IS262179 SO262179 ACK262179 AMG262179 AWC262179 BFY262179 BPU262179 BZQ262179 CJM262179 CTI262179 DDE262179 DNA262179 DWW262179 EGS262179 EQO262179 FAK262179 FKG262179 FUC262179 GDY262179 GNU262179 GXQ262179 HHM262179 HRI262179 IBE262179 ILA262179 IUW262179 JES262179 JOO262179 JYK262179 KIG262179 KSC262179 LBY262179 LLU262179 LVQ262179 MFM262179 MPI262179 MZE262179 NJA262179 NSW262179 OCS262179 OMO262179 OWK262179 PGG262179 PQC262179 PZY262179 QJU262179 QTQ262179 RDM262179 RNI262179 RXE262179 SHA262179 SQW262179 TAS262179 TKO262179 TUK262179 UEG262179 UOC262179 UXY262179 VHU262179 VRQ262179 WBM262179 WLI262179 WVE262179 IS327715 SO327715 ACK327715 AMG327715 AWC327715 BFY327715 BPU327715 BZQ327715 CJM327715 CTI327715 DDE327715 DNA327715 DWW327715 EGS327715 EQO327715 FAK327715 FKG327715 FUC327715 GDY327715 GNU327715 GXQ327715 HHM327715 HRI327715 IBE327715 ILA327715 IUW327715 JES327715 JOO327715 JYK327715 KIG327715 KSC327715 LBY327715 LLU327715 LVQ327715 MFM327715 MPI327715 MZE327715 NJA327715 NSW327715 OCS327715 OMO327715 OWK327715 PGG327715 PQC327715 PZY327715 QJU327715 QTQ327715 RDM327715 RNI327715 RXE327715 SHA327715 SQW327715 TAS327715 TKO327715 TUK327715 UEG327715 UOC327715 UXY327715 VHU327715 VRQ327715 WBM327715 WLI327715 WVE327715 IS393251 SO393251 ACK393251 AMG393251 AWC393251 BFY393251 BPU393251 BZQ393251 CJM393251 CTI393251 DDE393251 DNA393251 DWW393251 EGS393251 EQO393251 FAK393251 FKG393251 FUC393251 GDY393251 GNU393251 GXQ393251 HHM393251 HRI393251 IBE393251 ILA393251 IUW393251 JES393251 JOO393251 JYK393251 KIG393251 KSC393251 LBY393251 LLU393251 LVQ393251 MFM393251 MPI393251 MZE393251 NJA393251 NSW393251 OCS393251 OMO393251 OWK393251 PGG393251 PQC393251 PZY393251 QJU393251 QTQ393251 RDM393251 RNI393251 RXE393251 SHA393251 SQW393251 TAS393251 TKO393251 TUK393251 UEG393251 UOC393251 UXY393251 VHU393251 VRQ393251 WBM393251 WLI393251 WVE393251 IS458787 SO458787 ACK458787 AMG458787 AWC458787 BFY458787 BPU458787 BZQ458787 CJM458787 CTI458787 DDE458787 DNA458787 DWW458787 EGS458787 EQO458787 FAK458787 FKG458787 FUC458787 GDY458787 GNU458787 GXQ458787 HHM458787 HRI458787 IBE458787 ILA458787 IUW458787 JES458787 JOO458787 JYK458787 KIG458787 KSC458787 LBY458787 LLU458787 LVQ458787 MFM458787 MPI458787 MZE458787 NJA458787 NSW458787 OCS458787 OMO458787 OWK458787 PGG458787 PQC458787 PZY458787 QJU458787 QTQ458787 RDM458787 RNI458787 RXE458787 SHA458787 SQW458787 TAS458787 TKO458787 TUK458787 UEG458787 UOC458787 UXY458787 VHU458787 VRQ458787 WBM458787 WLI458787 WVE458787 IS524323 SO524323 ACK524323 AMG524323 AWC524323 BFY524323 BPU524323 BZQ524323 CJM524323 CTI524323 DDE524323 DNA524323 DWW524323 EGS524323 EQO524323 FAK524323 FKG524323 FUC524323 GDY524323 GNU524323 GXQ524323 HHM524323 HRI524323 IBE524323 ILA524323 IUW524323 JES524323 JOO524323 JYK524323 KIG524323 KSC524323 LBY524323 LLU524323 LVQ524323 MFM524323 MPI524323 MZE524323 NJA524323 NSW524323 OCS524323 OMO524323 OWK524323 PGG524323 PQC524323 PZY524323 QJU524323 QTQ524323 RDM524323 RNI524323 RXE524323 SHA524323 SQW524323 TAS524323 TKO524323 TUK524323 UEG524323 UOC524323 UXY524323 VHU524323 VRQ524323 WBM524323 WLI524323 WVE524323 IS589859 SO589859 ACK589859 AMG589859 AWC589859 BFY589859 BPU589859 BZQ589859 CJM589859 CTI589859 DDE589859 DNA589859 DWW589859 EGS589859 EQO589859 FAK589859 FKG589859 FUC589859 GDY589859 GNU589859 GXQ589859 HHM589859 HRI589859 IBE589859 ILA589859 IUW589859 JES589859 JOO589859 JYK589859 KIG589859 KSC589859 LBY589859 LLU589859 LVQ589859 MFM589859 MPI589859 MZE589859 NJA589859 NSW589859 OCS589859 OMO589859 OWK589859 PGG589859 PQC589859 PZY589859 QJU589859 QTQ589859 RDM589859 RNI589859 RXE589859 SHA589859 SQW589859 TAS589859 TKO589859 TUK589859 UEG589859 UOC589859 UXY589859 VHU589859 VRQ589859 WBM589859 WLI589859 WVE589859 IS655395 SO655395 ACK655395 AMG655395 AWC655395 BFY655395 BPU655395 BZQ655395 CJM655395 CTI655395 DDE655395 DNA655395 DWW655395 EGS655395 EQO655395 FAK655395 FKG655395 FUC655395 GDY655395 GNU655395 GXQ655395 HHM655395 HRI655395 IBE655395 ILA655395 IUW655395 JES655395 JOO655395 JYK655395 KIG655395 KSC655395 LBY655395 LLU655395 LVQ655395 MFM655395 MPI655395 MZE655395 NJA655395 NSW655395 OCS655395 OMO655395 OWK655395 PGG655395 PQC655395 PZY655395 QJU655395 QTQ655395 RDM655395 RNI655395 RXE655395 SHA655395 SQW655395 TAS655395 TKO655395 TUK655395 UEG655395 UOC655395 UXY655395 VHU655395 VRQ655395 WBM655395 WLI655395 WVE655395 IS720931 SO720931 ACK720931 AMG720931 AWC720931 BFY720931 BPU720931 BZQ720931 CJM720931 CTI720931 DDE720931 DNA720931 DWW720931 EGS720931 EQO720931 FAK720931 FKG720931 FUC720931 GDY720931 GNU720931 GXQ720931 HHM720931 HRI720931 IBE720931 ILA720931 IUW720931 JES720931 JOO720931 JYK720931 KIG720931 KSC720931 LBY720931 LLU720931 LVQ720931 MFM720931 MPI720931 MZE720931 NJA720931 NSW720931 OCS720931 OMO720931 OWK720931 PGG720931 PQC720931 PZY720931 QJU720931 QTQ720931 RDM720931 RNI720931 RXE720931 SHA720931 SQW720931 TAS720931 TKO720931 TUK720931 UEG720931 UOC720931 UXY720931 VHU720931 VRQ720931 WBM720931 WLI720931 WVE720931 IS786467 SO786467 ACK786467 AMG786467 AWC786467 BFY786467 BPU786467 BZQ786467 CJM786467 CTI786467 DDE786467 DNA786467 DWW786467 EGS786467 EQO786467 FAK786467 FKG786467 FUC786467 GDY786467 GNU786467 GXQ786467 HHM786467 HRI786467 IBE786467 ILA786467 IUW786467 JES786467 JOO786467 JYK786467 KIG786467 KSC786467 LBY786467 LLU786467 LVQ786467 MFM786467 MPI786467 MZE786467 NJA786467 NSW786467 OCS786467 OMO786467 OWK786467 PGG786467 PQC786467 PZY786467 QJU786467 QTQ786467 RDM786467 RNI786467 RXE786467 SHA786467 SQW786467 TAS786467 TKO786467 TUK786467 UEG786467 UOC786467 UXY786467 VHU786467 VRQ786467 WBM786467 WLI786467 WVE786467 IS852003 SO852003 ACK852003 AMG852003 AWC852003 BFY852003 BPU852003 BZQ852003 CJM852003 CTI852003 DDE852003 DNA852003 DWW852003 EGS852003 EQO852003 FAK852003 FKG852003 FUC852003 GDY852003 GNU852003 GXQ852003 HHM852003 HRI852003 IBE852003 ILA852003 IUW852003 JES852003 JOO852003 JYK852003 KIG852003 KSC852003 LBY852003 LLU852003 LVQ852003 MFM852003 MPI852003 MZE852003 NJA852003 NSW852003 OCS852003 OMO852003 OWK852003 PGG852003 PQC852003 PZY852003 QJU852003 QTQ852003 RDM852003 RNI852003 RXE852003 SHA852003 SQW852003 TAS852003 TKO852003 TUK852003 UEG852003 UOC852003 UXY852003 VHU852003 VRQ852003 WBM852003 WLI852003 WVE852003 IS917539 SO917539 ACK917539 AMG917539 AWC917539 BFY917539 BPU917539 BZQ917539 CJM917539 CTI917539 DDE917539 DNA917539 DWW917539 EGS917539 EQO917539 FAK917539 FKG917539 FUC917539 GDY917539 GNU917539 GXQ917539 HHM917539 HRI917539 IBE917539 ILA917539 IUW917539 JES917539 JOO917539 JYK917539 KIG917539 KSC917539 LBY917539 LLU917539 LVQ917539 MFM917539 MPI917539 MZE917539 NJA917539 NSW917539 OCS917539 OMO917539 OWK917539 PGG917539 PQC917539 PZY917539 QJU917539 QTQ917539 RDM917539 RNI917539 RXE917539 SHA917539 SQW917539 TAS917539 TKO917539 TUK917539 UEG917539 UOC917539 UXY917539 VHU917539 VRQ917539 WBM917539 WLI917539 WVE917539 IS983075 SO983075 ACK983075 AMG983075 AWC983075 BFY983075 BPU983075 BZQ983075 CJM983075 CTI983075 DDE983075 DNA983075 DWW983075 EGS983075 EQO983075 FAK983075 FKG983075 FUC983075 GDY983075 GNU983075 GXQ983075 HHM983075 HRI983075 IBE983075 ILA983075 IUW983075 JES983075 JOO983075 JYK983075 KIG983075 KSC983075 LBY983075 LLU983075 LVQ983075 MFM983075 MPI983075 MZE983075 NJA983075 NSW983075 OCS983075 OMO983075 OWK983075 PGG983075 PQC983075 PZY983075 QJU983075 QTQ983075 RDM983075 RNI983075 RXE983075 SHA983075 SQW983075 TAS983075 TKO983075 TUK983075 UEG983075 UOC983075 UXY983075 VHU983075 VRQ983075 WBM983075 WLI983075 WVE983075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IT65555:IT65558 SP65555:SP65558 ACL65555:ACL65558 AMH65555:AMH65558 AWD65555:AWD65558 BFZ65555:BFZ65558 BPV65555:BPV65558 BZR65555:BZR65558 CJN65555:CJN65558 CTJ65555:CTJ65558 DDF65555:DDF65558 DNB65555:DNB65558 DWX65555:DWX65558 EGT65555:EGT65558 EQP65555:EQP65558 FAL65555:FAL65558 FKH65555:FKH65558 FUD65555:FUD65558 GDZ65555:GDZ65558 GNV65555:GNV65558 GXR65555:GXR65558 HHN65555:HHN65558 HRJ65555:HRJ65558 IBF65555:IBF65558 ILB65555:ILB65558 IUX65555:IUX65558 JET65555:JET65558 JOP65555:JOP65558 JYL65555:JYL65558 KIH65555:KIH65558 KSD65555:KSD65558 LBZ65555:LBZ65558 LLV65555:LLV65558 LVR65555:LVR65558 MFN65555:MFN65558 MPJ65555:MPJ65558 MZF65555:MZF65558 NJB65555:NJB65558 NSX65555:NSX65558 OCT65555:OCT65558 OMP65555:OMP65558 OWL65555:OWL65558 PGH65555:PGH65558 PQD65555:PQD65558 PZZ65555:PZZ65558 QJV65555:QJV65558 QTR65555:QTR65558 RDN65555:RDN65558 RNJ65555:RNJ65558 RXF65555:RXF65558 SHB65555:SHB65558 SQX65555:SQX65558 TAT65555:TAT65558 TKP65555:TKP65558 TUL65555:TUL65558 UEH65555:UEH65558 UOD65555:UOD65558 UXZ65555:UXZ65558 VHV65555:VHV65558 VRR65555:VRR65558 WBN65555:WBN65558 WLJ65555:WLJ65558 WVF65555:WVF65558 IT131091:IT131094 SP131091:SP131094 ACL131091:ACL131094 AMH131091:AMH131094 AWD131091:AWD131094 BFZ131091:BFZ131094 BPV131091:BPV131094 BZR131091:BZR131094 CJN131091:CJN131094 CTJ131091:CTJ131094 DDF131091:DDF131094 DNB131091:DNB131094 DWX131091:DWX131094 EGT131091:EGT131094 EQP131091:EQP131094 FAL131091:FAL131094 FKH131091:FKH131094 FUD131091:FUD131094 GDZ131091:GDZ131094 GNV131091:GNV131094 GXR131091:GXR131094 HHN131091:HHN131094 HRJ131091:HRJ131094 IBF131091:IBF131094 ILB131091:ILB131094 IUX131091:IUX131094 JET131091:JET131094 JOP131091:JOP131094 JYL131091:JYL131094 KIH131091:KIH131094 KSD131091:KSD131094 LBZ131091:LBZ131094 LLV131091:LLV131094 LVR131091:LVR131094 MFN131091:MFN131094 MPJ131091:MPJ131094 MZF131091:MZF131094 NJB131091:NJB131094 NSX131091:NSX131094 OCT131091:OCT131094 OMP131091:OMP131094 OWL131091:OWL131094 PGH131091:PGH131094 PQD131091:PQD131094 PZZ131091:PZZ131094 QJV131091:QJV131094 QTR131091:QTR131094 RDN131091:RDN131094 RNJ131091:RNJ131094 RXF131091:RXF131094 SHB131091:SHB131094 SQX131091:SQX131094 TAT131091:TAT131094 TKP131091:TKP131094 TUL131091:TUL131094 UEH131091:UEH131094 UOD131091:UOD131094 UXZ131091:UXZ131094 VHV131091:VHV131094 VRR131091:VRR131094 WBN131091:WBN131094 WLJ131091:WLJ131094 WVF131091:WVF131094 IT196627:IT196630 SP196627:SP196630 ACL196627:ACL196630 AMH196627:AMH196630 AWD196627:AWD196630 BFZ196627:BFZ196630 BPV196627:BPV196630 BZR196627:BZR196630 CJN196627:CJN196630 CTJ196627:CTJ196630 DDF196627:DDF196630 DNB196627:DNB196630 DWX196627:DWX196630 EGT196627:EGT196630 EQP196627:EQP196630 FAL196627:FAL196630 FKH196627:FKH196630 FUD196627:FUD196630 GDZ196627:GDZ196630 GNV196627:GNV196630 GXR196627:GXR196630 HHN196627:HHN196630 HRJ196627:HRJ196630 IBF196627:IBF196630 ILB196627:ILB196630 IUX196627:IUX196630 JET196627:JET196630 JOP196627:JOP196630 JYL196627:JYL196630 KIH196627:KIH196630 KSD196627:KSD196630 LBZ196627:LBZ196630 LLV196627:LLV196630 LVR196627:LVR196630 MFN196627:MFN196630 MPJ196627:MPJ196630 MZF196627:MZF196630 NJB196627:NJB196630 NSX196627:NSX196630 OCT196627:OCT196630 OMP196627:OMP196630 OWL196627:OWL196630 PGH196627:PGH196630 PQD196627:PQD196630 PZZ196627:PZZ196630 QJV196627:QJV196630 QTR196627:QTR196630 RDN196627:RDN196630 RNJ196627:RNJ196630 RXF196627:RXF196630 SHB196627:SHB196630 SQX196627:SQX196630 TAT196627:TAT196630 TKP196627:TKP196630 TUL196627:TUL196630 UEH196627:UEH196630 UOD196627:UOD196630 UXZ196627:UXZ196630 VHV196627:VHV196630 VRR196627:VRR196630 WBN196627:WBN196630 WLJ196627:WLJ196630 WVF196627:WVF196630 IT262163:IT262166 SP262163:SP262166 ACL262163:ACL262166 AMH262163:AMH262166 AWD262163:AWD262166 BFZ262163:BFZ262166 BPV262163:BPV262166 BZR262163:BZR262166 CJN262163:CJN262166 CTJ262163:CTJ262166 DDF262163:DDF262166 DNB262163:DNB262166 DWX262163:DWX262166 EGT262163:EGT262166 EQP262163:EQP262166 FAL262163:FAL262166 FKH262163:FKH262166 FUD262163:FUD262166 GDZ262163:GDZ262166 GNV262163:GNV262166 GXR262163:GXR262166 HHN262163:HHN262166 HRJ262163:HRJ262166 IBF262163:IBF262166 ILB262163:ILB262166 IUX262163:IUX262166 JET262163:JET262166 JOP262163:JOP262166 JYL262163:JYL262166 KIH262163:KIH262166 KSD262163:KSD262166 LBZ262163:LBZ262166 LLV262163:LLV262166 LVR262163:LVR262166 MFN262163:MFN262166 MPJ262163:MPJ262166 MZF262163:MZF262166 NJB262163:NJB262166 NSX262163:NSX262166 OCT262163:OCT262166 OMP262163:OMP262166 OWL262163:OWL262166 PGH262163:PGH262166 PQD262163:PQD262166 PZZ262163:PZZ262166 QJV262163:QJV262166 QTR262163:QTR262166 RDN262163:RDN262166 RNJ262163:RNJ262166 RXF262163:RXF262166 SHB262163:SHB262166 SQX262163:SQX262166 TAT262163:TAT262166 TKP262163:TKP262166 TUL262163:TUL262166 UEH262163:UEH262166 UOD262163:UOD262166 UXZ262163:UXZ262166 VHV262163:VHV262166 VRR262163:VRR262166 WBN262163:WBN262166 WLJ262163:WLJ262166 WVF262163:WVF262166 IT327699:IT327702 SP327699:SP327702 ACL327699:ACL327702 AMH327699:AMH327702 AWD327699:AWD327702 BFZ327699:BFZ327702 BPV327699:BPV327702 BZR327699:BZR327702 CJN327699:CJN327702 CTJ327699:CTJ327702 DDF327699:DDF327702 DNB327699:DNB327702 DWX327699:DWX327702 EGT327699:EGT327702 EQP327699:EQP327702 FAL327699:FAL327702 FKH327699:FKH327702 FUD327699:FUD327702 GDZ327699:GDZ327702 GNV327699:GNV327702 GXR327699:GXR327702 HHN327699:HHN327702 HRJ327699:HRJ327702 IBF327699:IBF327702 ILB327699:ILB327702 IUX327699:IUX327702 JET327699:JET327702 JOP327699:JOP327702 JYL327699:JYL327702 KIH327699:KIH327702 KSD327699:KSD327702 LBZ327699:LBZ327702 LLV327699:LLV327702 LVR327699:LVR327702 MFN327699:MFN327702 MPJ327699:MPJ327702 MZF327699:MZF327702 NJB327699:NJB327702 NSX327699:NSX327702 OCT327699:OCT327702 OMP327699:OMP327702 OWL327699:OWL327702 PGH327699:PGH327702 PQD327699:PQD327702 PZZ327699:PZZ327702 QJV327699:QJV327702 QTR327699:QTR327702 RDN327699:RDN327702 RNJ327699:RNJ327702 RXF327699:RXF327702 SHB327699:SHB327702 SQX327699:SQX327702 TAT327699:TAT327702 TKP327699:TKP327702 TUL327699:TUL327702 UEH327699:UEH327702 UOD327699:UOD327702 UXZ327699:UXZ327702 VHV327699:VHV327702 VRR327699:VRR327702 WBN327699:WBN327702 WLJ327699:WLJ327702 WVF327699:WVF327702 IT393235:IT393238 SP393235:SP393238 ACL393235:ACL393238 AMH393235:AMH393238 AWD393235:AWD393238 BFZ393235:BFZ393238 BPV393235:BPV393238 BZR393235:BZR393238 CJN393235:CJN393238 CTJ393235:CTJ393238 DDF393235:DDF393238 DNB393235:DNB393238 DWX393235:DWX393238 EGT393235:EGT393238 EQP393235:EQP393238 FAL393235:FAL393238 FKH393235:FKH393238 FUD393235:FUD393238 GDZ393235:GDZ393238 GNV393235:GNV393238 GXR393235:GXR393238 HHN393235:HHN393238 HRJ393235:HRJ393238 IBF393235:IBF393238 ILB393235:ILB393238 IUX393235:IUX393238 JET393235:JET393238 JOP393235:JOP393238 JYL393235:JYL393238 KIH393235:KIH393238 KSD393235:KSD393238 LBZ393235:LBZ393238 LLV393235:LLV393238 LVR393235:LVR393238 MFN393235:MFN393238 MPJ393235:MPJ393238 MZF393235:MZF393238 NJB393235:NJB393238 NSX393235:NSX393238 OCT393235:OCT393238 OMP393235:OMP393238 OWL393235:OWL393238 PGH393235:PGH393238 PQD393235:PQD393238 PZZ393235:PZZ393238 QJV393235:QJV393238 QTR393235:QTR393238 RDN393235:RDN393238 RNJ393235:RNJ393238 RXF393235:RXF393238 SHB393235:SHB393238 SQX393235:SQX393238 TAT393235:TAT393238 TKP393235:TKP393238 TUL393235:TUL393238 UEH393235:UEH393238 UOD393235:UOD393238 UXZ393235:UXZ393238 VHV393235:VHV393238 VRR393235:VRR393238 WBN393235:WBN393238 WLJ393235:WLJ393238 WVF393235:WVF393238 IT458771:IT458774 SP458771:SP458774 ACL458771:ACL458774 AMH458771:AMH458774 AWD458771:AWD458774 BFZ458771:BFZ458774 BPV458771:BPV458774 BZR458771:BZR458774 CJN458771:CJN458774 CTJ458771:CTJ458774 DDF458771:DDF458774 DNB458771:DNB458774 DWX458771:DWX458774 EGT458771:EGT458774 EQP458771:EQP458774 FAL458771:FAL458774 FKH458771:FKH458774 FUD458771:FUD458774 GDZ458771:GDZ458774 GNV458771:GNV458774 GXR458771:GXR458774 HHN458771:HHN458774 HRJ458771:HRJ458774 IBF458771:IBF458774 ILB458771:ILB458774 IUX458771:IUX458774 JET458771:JET458774 JOP458771:JOP458774 JYL458771:JYL458774 KIH458771:KIH458774 KSD458771:KSD458774 LBZ458771:LBZ458774 LLV458771:LLV458774 LVR458771:LVR458774 MFN458771:MFN458774 MPJ458771:MPJ458774 MZF458771:MZF458774 NJB458771:NJB458774 NSX458771:NSX458774 OCT458771:OCT458774 OMP458771:OMP458774 OWL458771:OWL458774 PGH458771:PGH458774 PQD458771:PQD458774 PZZ458771:PZZ458774 QJV458771:QJV458774 QTR458771:QTR458774 RDN458771:RDN458774 RNJ458771:RNJ458774 RXF458771:RXF458774 SHB458771:SHB458774 SQX458771:SQX458774 TAT458771:TAT458774 TKP458771:TKP458774 TUL458771:TUL458774 UEH458771:UEH458774 UOD458771:UOD458774 UXZ458771:UXZ458774 VHV458771:VHV458774 VRR458771:VRR458774 WBN458771:WBN458774 WLJ458771:WLJ458774 WVF458771:WVF458774 IT524307:IT524310 SP524307:SP524310 ACL524307:ACL524310 AMH524307:AMH524310 AWD524307:AWD524310 BFZ524307:BFZ524310 BPV524307:BPV524310 BZR524307:BZR524310 CJN524307:CJN524310 CTJ524307:CTJ524310 DDF524307:DDF524310 DNB524307:DNB524310 DWX524307:DWX524310 EGT524307:EGT524310 EQP524307:EQP524310 FAL524307:FAL524310 FKH524307:FKH524310 FUD524307:FUD524310 GDZ524307:GDZ524310 GNV524307:GNV524310 GXR524307:GXR524310 HHN524307:HHN524310 HRJ524307:HRJ524310 IBF524307:IBF524310 ILB524307:ILB524310 IUX524307:IUX524310 JET524307:JET524310 JOP524307:JOP524310 JYL524307:JYL524310 KIH524307:KIH524310 KSD524307:KSD524310 LBZ524307:LBZ524310 LLV524307:LLV524310 LVR524307:LVR524310 MFN524307:MFN524310 MPJ524307:MPJ524310 MZF524307:MZF524310 NJB524307:NJB524310 NSX524307:NSX524310 OCT524307:OCT524310 OMP524307:OMP524310 OWL524307:OWL524310 PGH524307:PGH524310 PQD524307:PQD524310 PZZ524307:PZZ524310 QJV524307:QJV524310 QTR524307:QTR524310 RDN524307:RDN524310 RNJ524307:RNJ524310 RXF524307:RXF524310 SHB524307:SHB524310 SQX524307:SQX524310 TAT524307:TAT524310 TKP524307:TKP524310 TUL524307:TUL524310 UEH524307:UEH524310 UOD524307:UOD524310 UXZ524307:UXZ524310 VHV524307:VHV524310 VRR524307:VRR524310 WBN524307:WBN524310 WLJ524307:WLJ524310 WVF524307:WVF524310 IT589843:IT589846 SP589843:SP589846 ACL589843:ACL589846 AMH589843:AMH589846 AWD589843:AWD589846 BFZ589843:BFZ589846 BPV589843:BPV589846 BZR589843:BZR589846 CJN589843:CJN589846 CTJ589843:CTJ589846 DDF589843:DDF589846 DNB589843:DNB589846 DWX589843:DWX589846 EGT589843:EGT589846 EQP589843:EQP589846 FAL589843:FAL589846 FKH589843:FKH589846 FUD589843:FUD589846 GDZ589843:GDZ589846 GNV589843:GNV589846 GXR589843:GXR589846 HHN589843:HHN589846 HRJ589843:HRJ589846 IBF589843:IBF589846 ILB589843:ILB589846 IUX589843:IUX589846 JET589843:JET589846 JOP589843:JOP589846 JYL589843:JYL589846 KIH589843:KIH589846 KSD589843:KSD589846 LBZ589843:LBZ589846 LLV589843:LLV589846 LVR589843:LVR589846 MFN589843:MFN589846 MPJ589843:MPJ589846 MZF589843:MZF589846 NJB589843:NJB589846 NSX589843:NSX589846 OCT589843:OCT589846 OMP589843:OMP589846 OWL589843:OWL589846 PGH589843:PGH589846 PQD589843:PQD589846 PZZ589843:PZZ589846 QJV589843:QJV589846 QTR589843:QTR589846 RDN589843:RDN589846 RNJ589843:RNJ589846 RXF589843:RXF589846 SHB589843:SHB589846 SQX589843:SQX589846 TAT589843:TAT589846 TKP589843:TKP589846 TUL589843:TUL589846 UEH589843:UEH589846 UOD589843:UOD589846 UXZ589843:UXZ589846 VHV589843:VHV589846 VRR589843:VRR589846 WBN589843:WBN589846 WLJ589843:WLJ589846 WVF589843:WVF589846 IT655379:IT655382 SP655379:SP655382 ACL655379:ACL655382 AMH655379:AMH655382 AWD655379:AWD655382 BFZ655379:BFZ655382 BPV655379:BPV655382 BZR655379:BZR655382 CJN655379:CJN655382 CTJ655379:CTJ655382 DDF655379:DDF655382 DNB655379:DNB655382 DWX655379:DWX655382 EGT655379:EGT655382 EQP655379:EQP655382 FAL655379:FAL655382 FKH655379:FKH655382 FUD655379:FUD655382 GDZ655379:GDZ655382 GNV655379:GNV655382 GXR655379:GXR655382 HHN655379:HHN655382 HRJ655379:HRJ655382 IBF655379:IBF655382 ILB655379:ILB655382 IUX655379:IUX655382 JET655379:JET655382 JOP655379:JOP655382 JYL655379:JYL655382 KIH655379:KIH655382 KSD655379:KSD655382 LBZ655379:LBZ655382 LLV655379:LLV655382 LVR655379:LVR655382 MFN655379:MFN655382 MPJ655379:MPJ655382 MZF655379:MZF655382 NJB655379:NJB655382 NSX655379:NSX655382 OCT655379:OCT655382 OMP655379:OMP655382 OWL655379:OWL655382 PGH655379:PGH655382 PQD655379:PQD655382 PZZ655379:PZZ655382 QJV655379:QJV655382 QTR655379:QTR655382 RDN655379:RDN655382 RNJ655379:RNJ655382 RXF655379:RXF655382 SHB655379:SHB655382 SQX655379:SQX655382 TAT655379:TAT655382 TKP655379:TKP655382 TUL655379:TUL655382 UEH655379:UEH655382 UOD655379:UOD655382 UXZ655379:UXZ655382 VHV655379:VHV655382 VRR655379:VRR655382 WBN655379:WBN655382 WLJ655379:WLJ655382 WVF655379:WVF655382 IT720915:IT720918 SP720915:SP720918 ACL720915:ACL720918 AMH720915:AMH720918 AWD720915:AWD720918 BFZ720915:BFZ720918 BPV720915:BPV720918 BZR720915:BZR720918 CJN720915:CJN720918 CTJ720915:CTJ720918 DDF720915:DDF720918 DNB720915:DNB720918 DWX720915:DWX720918 EGT720915:EGT720918 EQP720915:EQP720918 FAL720915:FAL720918 FKH720915:FKH720918 FUD720915:FUD720918 GDZ720915:GDZ720918 GNV720915:GNV720918 GXR720915:GXR720918 HHN720915:HHN720918 HRJ720915:HRJ720918 IBF720915:IBF720918 ILB720915:ILB720918 IUX720915:IUX720918 JET720915:JET720918 JOP720915:JOP720918 JYL720915:JYL720918 KIH720915:KIH720918 KSD720915:KSD720918 LBZ720915:LBZ720918 LLV720915:LLV720918 LVR720915:LVR720918 MFN720915:MFN720918 MPJ720915:MPJ720918 MZF720915:MZF720918 NJB720915:NJB720918 NSX720915:NSX720918 OCT720915:OCT720918 OMP720915:OMP720918 OWL720915:OWL720918 PGH720915:PGH720918 PQD720915:PQD720918 PZZ720915:PZZ720918 QJV720915:QJV720918 QTR720915:QTR720918 RDN720915:RDN720918 RNJ720915:RNJ720918 RXF720915:RXF720918 SHB720915:SHB720918 SQX720915:SQX720918 TAT720915:TAT720918 TKP720915:TKP720918 TUL720915:TUL720918 UEH720915:UEH720918 UOD720915:UOD720918 UXZ720915:UXZ720918 VHV720915:VHV720918 VRR720915:VRR720918 WBN720915:WBN720918 WLJ720915:WLJ720918 WVF720915:WVF720918 IT786451:IT786454 SP786451:SP786454 ACL786451:ACL786454 AMH786451:AMH786454 AWD786451:AWD786454 BFZ786451:BFZ786454 BPV786451:BPV786454 BZR786451:BZR786454 CJN786451:CJN786454 CTJ786451:CTJ786454 DDF786451:DDF786454 DNB786451:DNB786454 DWX786451:DWX786454 EGT786451:EGT786454 EQP786451:EQP786454 FAL786451:FAL786454 FKH786451:FKH786454 FUD786451:FUD786454 GDZ786451:GDZ786454 GNV786451:GNV786454 GXR786451:GXR786454 HHN786451:HHN786454 HRJ786451:HRJ786454 IBF786451:IBF786454 ILB786451:ILB786454 IUX786451:IUX786454 JET786451:JET786454 JOP786451:JOP786454 JYL786451:JYL786454 KIH786451:KIH786454 KSD786451:KSD786454 LBZ786451:LBZ786454 LLV786451:LLV786454 LVR786451:LVR786454 MFN786451:MFN786454 MPJ786451:MPJ786454 MZF786451:MZF786454 NJB786451:NJB786454 NSX786451:NSX786454 OCT786451:OCT786454 OMP786451:OMP786454 OWL786451:OWL786454 PGH786451:PGH786454 PQD786451:PQD786454 PZZ786451:PZZ786454 QJV786451:QJV786454 QTR786451:QTR786454 RDN786451:RDN786454 RNJ786451:RNJ786454 RXF786451:RXF786454 SHB786451:SHB786454 SQX786451:SQX786454 TAT786451:TAT786454 TKP786451:TKP786454 TUL786451:TUL786454 UEH786451:UEH786454 UOD786451:UOD786454 UXZ786451:UXZ786454 VHV786451:VHV786454 VRR786451:VRR786454 WBN786451:WBN786454 WLJ786451:WLJ786454 WVF786451:WVF786454 IT851987:IT851990 SP851987:SP851990 ACL851987:ACL851990 AMH851987:AMH851990 AWD851987:AWD851990 BFZ851987:BFZ851990 BPV851987:BPV851990 BZR851987:BZR851990 CJN851987:CJN851990 CTJ851987:CTJ851990 DDF851987:DDF851990 DNB851987:DNB851990 DWX851987:DWX851990 EGT851987:EGT851990 EQP851987:EQP851990 FAL851987:FAL851990 FKH851987:FKH851990 FUD851987:FUD851990 GDZ851987:GDZ851990 GNV851987:GNV851990 GXR851987:GXR851990 HHN851987:HHN851990 HRJ851987:HRJ851990 IBF851987:IBF851990 ILB851987:ILB851990 IUX851987:IUX851990 JET851987:JET851990 JOP851987:JOP851990 JYL851987:JYL851990 KIH851987:KIH851990 KSD851987:KSD851990 LBZ851987:LBZ851990 LLV851987:LLV851990 LVR851987:LVR851990 MFN851987:MFN851990 MPJ851987:MPJ851990 MZF851987:MZF851990 NJB851987:NJB851990 NSX851987:NSX851990 OCT851987:OCT851990 OMP851987:OMP851990 OWL851987:OWL851990 PGH851987:PGH851990 PQD851987:PQD851990 PZZ851987:PZZ851990 QJV851987:QJV851990 QTR851987:QTR851990 RDN851987:RDN851990 RNJ851987:RNJ851990 RXF851987:RXF851990 SHB851987:SHB851990 SQX851987:SQX851990 TAT851987:TAT851990 TKP851987:TKP851990 TUL851987:TUL851990 UEH851987:UEH851990 UOD851987:UOD851990 UXZ851987:UXZ851990 VHV851987:VHV851990 VRR851987:VRR851990 WBN851987:WBN851990 WLJ851987:WLJ851990 WVF851987:WVF851990 IT917523:IT917526 SP917523:SP917526 ACL917523:ACL917526 AMH917523:AMH917526 AWD917523:AWD917526 BFZ917523:BFZ917526 BPV917523:BPV917526 BZR917523:BZR917526 CJN917523:CJN917526 CTJ917523:CTJ917526 DDF917523:DDF917526 DNB917523:DNB917526 DWX917523:DWX917526 EGT917523:EGT917526 EQP917523:EQP917526 FAL917523:FAL917526 FKH917523:FKH917526 FUD917523:FUD917526 GDZ917523:GDZ917526 GNV917523:GNV917526 GXR917523:GXR917526 HHN917523:HHN917526 HRJ917523:HRJ917526 IBF917523:IBF917526 ILB917523:ILB917526 IUX917523:IUX917526 JET917523:JET917526 JOP917523:JOP917526 JYL917523:JYL917526 KIH917523:KIH917526 KSD917523:KSD917526 LBZ917523:LBZ917526 LLV917523:LLV917526 LVR917523:LVR917526 MFN917523:MFN917526 MPJ917523:MPJ917526 MZF917523:MZF917526 NJB917523:NJB917526 NSX917523:NSX917526 OCT917523:OCT917526 OMP917523:OMP917526 OWL917523:OWL917526 PGH917523:PGH917526 PQD917523:PQD917526 PZZ917523:PZZ917526 QJV917523:QJV917526 QTR917523:QTR917526 RDN917523:RDN917526 RNJ917523:RNJ917526 RXF917523:RXF917526 SHB917523:SHB917526 SQX917523:SQX917526 TAT917523:TAT917526 TKP917523:TKP917526 TUL917523:TUL917526 UEH917523:UEH917526 UOD917523:UOD917526 UXZ917523:UXZ917526 VHV917523:VHV917526 VRR917523:VRR917526 WBN917523:WBN917526 WLJ917523:WLJ917526 WVF917523:WVF917526 IT983059:IT983062 SP983059:SP983062 ACL983059:ACL983062 AMH983059:AMH983062 AWD983059:AWD983062 BFZ983059:BFZ983062 BPV983059:BPV983062 BZR983059:BZR983062 CJN983059:CJN983062 CTJ983059:CTJ983062 DDF983059:DDF983062 DNB983059:DNB983062 DWX983059:DWX983062 EGT983059:EGT983062 EQP983059:EQP983062 FAL983059:FAL983062 FKH983059:FKH983062 FUD983059:FUD983062 GDZ983059:GDZ983062 GNV983059:GNV983062 GXR983059:GXR983062 HHN983059:HHN983062 HRJ983059:HRJ983062 IBF983059:IBF983062 ILB983059:ILB983062 IUX983059:IUX983062 JET983059:JET983062 JOP983059:JOP983062 JYL983059:JYL983062 KIH983059:KIH983062 KSD983059:KSD983062 LBZ983059:LBZ983062 LLV983059:LLV983062 LVR983059:LVR983062 MFN983059:MFN983062 MPJ983059:MPJ983062 MZF983059:MZF983062 NJB983059:NJB983062 NSX983059:NSX983062 OCT983059:OCT983062 OMP983059:OMP983062 OWL983059:OWL983062 PGH983059:PGH983062 PQD983059:PQD983062 PZZ983059:PZZ983062 QJV983059:QJV983062 QTR983059:QTR983062 RDN983059:RDN983062 RNJ983059:RNJ983062 RXF983059:RXF983062 SHB983059:SHB983062 SQX983059:SQX983062 TAT983059:TAT983062 TKP983059:TKP983062 TUL983059:TUL983062 UEH983059:UEH983062 UOD983059:UOD983062 UXZ983059:UXZ983062 VHV983059:VHV983062 VRR983059:VRR983062 WBN983059:WBN983062 WLJ983059:WLJ983062 WVF983059:WVF983062 M25 JI25 TE25 ADA25 AMW25 AWS25 BGO25 BQK25 CAG25 CKC25 CTY25 DDU25 DNQ25 DXM25 EHI25 ERE25 FBA25 FKW25 FUS25 GEO25 GOK25 GYG25 HIC25 HRY25 IBU25 ILQ25 IVM25 JFI25 JPE25 JZA25 KIW25 KSS25 LCO25 LMK25 LWG25 MGC25 MPY25 MZU25 NJQ25 NTM25 ODI25 ONE25 OXA25 PGW25 PQS25 QAO25 QKK25 QUG25 REC25 RNY25 RXU25 SHQ25 SRM25 TBI25 TLE25 TVA25 UEW25 UOS25 UYO25 VIK25 VSG25 WCC25 WLY25 WVU25 M65561 JI65561 TE65561 ADA65561 AMW65561 AWS65561 BGO65561 BQK65561 CAG65561 CKC65561 CTY65561 DDU65561 DNQ65561 DXM65561 EHI65561 ERE65561 FBA65561 FKW65561 FUS65561 GEO65561 GOK65561 GYG65561 HIC65561 HRY65561 IBU65561 ILQ65561 IVM65561 JFI65561 JPE65561 JZA65561 KIW65561 KSS65561 LCO65561 LMK65561 LWG65561 MGC65561 MPY65561 MZU65561 NJQ65561 NTM65561 ODI65561 ONE65561 OXA65561 PGW65561 PQS65561 QAO65561 QKK65561 QUG65561 REC65561 RNY65561 RXU65561 SHQ65561 SRM65561 TBI65561 TLE65561 TVA65561 UEW65561 UOS65561 UYO65561 VIK65561 VSG65561 WCC65561 WLY65561 WVU65561 M131097 JI131097 TE131097 ADA131097 AMW131097 AWS131097 BGO131097 BQK131097 CAG131097 CKC131097 CTY131097 DDU131097 DNQ131097 DXM131097 EHI131097 ERE131097 FBA131097 FKW131097 FUS131097 GEO131097 GOK131097 GYG131097 HIC131097 HRY131097 IBU131097 ILQ131097 IVM131097 JFI131097 JPE131097 JZA131097 KIW131097 KSS131097 LCO131097 LMK131097 LWG131097 MGC131097 MPY131097 MZU131097 NJQ131097 NTM131097 ODI131097 ONE131097 OXA131097 PGW131097 PQS131097 QAO131097 QKK131097 QUG131097 REC131097 RNY131097 RXU131097 SHQ131097 SRM131097 TBI131097 TLE131097 TVA131097 UEW131097 UOS131097 UYO131097 VIK131097 VSG131097 WCC131097 WLY131097 WVU131097 M196633 JI196633 TE196633 ADA196633 AMW196633 AWS196633 BGO196633 BQK196633 CAG196633 CKC196633 CTY196633 DDU196633 DNQ196633 DXM196633 EHI196633 ERE196633 FBA196633 FKW196633 FUS196633 GEO196633 GOK196633 GYG196633 HIC196633 HRY196633 IBU196633 ILQ196633 IVM196633 JFI196633 JPE196633 JZA196633 KIW196633 KSS196633 LCO196633 LMK196633 LWG196633 MGC196633 MPY196633 MZU196633 NJQ196633 NTM196633 ODI196633 ONE196633 OXA196633 PGW196633 PQS196633 QAO196633 QKK196633 QUG196633 REC196633 RNY196633 RXU196633 SHQ196633 SRM196633 TBI196633 TLE196633 TVA196633 UEW196633 UOS196633 UYO196633 VIK196633 VSG196633 WCC196633 WLY196633 WVU196633 M262169 JI262169 TE262169 ADA262169 AMW262169 AWS262169 BGO262169 BQK262169 CAG262169 CKC262169 CTY262169 DDU262169 DNQ262169 DXM262169 EHI262169 ERE262169 FBA262169 FKW262169 FUS262169 GEO262169 GOK262169 GYG262169 HIC262169 HRY262169 IBU262169 ILQ262169 IVM262169 JFI262169 JPE262169 JZA262169 KIW262169 KSS262169 LCO262169 LMK262169 LWG262169 MGC262169 MPY262169 MZU262169 NJQ262169 NTM262169 ODI262169 ONE262169 OXA262169 PGW262169 PQS262169 QAO262169 QKK262169 QUG262169 REC262169 RNY262169 RXU262169 SHQ262169 SRM262169 TBI262169 TLE262169 TVA262169 UEW262169 UOS262169 UYO262169 VIK262169 VSG262169 WCC262169 WLY262169 WVU262169 M327705 JI327705 TE327705 ADA327705 AMW327705 AWS327705 BGO327705 BQK327705 CAG327705 CKC327705 CTY327705 DDU327705 DNQ327705 DXM327705 EHI327705 ERE327705 FBA327705 FKW327705 FUS327705 GEO327705 GOK327705 GYG327705 HIC327705 HRY327705 IBU327705 ILQ327705 IVM327705 JFI327705 JPE327705 JZA327705 KIW327705 KSS327705 LCO327705 LMK327705 LWG327705 MGC327705 MPY327705 MZU327705 NJQ327705 NTM327705 ODI327705 ONE327705 OXA327705 PGW327705 PQS327705 QAO327705 QKK327705 QUG327705 REC327705 RNY327705 RXU327705 SHQ327705 SRM327705 TBI327705 TLE327705 TVA327705 UEW327705 UOS327705 UYO327705 VIK327705 VSG327705 WCC327705 WLY327705 WVU327705 M393241 JI393241 TE393241 ADA393241 AMW393241 AWS393241 BGO393241 BQK393241 CAG393241 CKC393241 CTY393241 DDU393241 DNQ393241 DXM393241 EHI393241 ERE393241 FBA393241 FKW393241 FUS393241 GEO393241 GOK393241 GYG393241 HIC393241 HRY393241 IBU393241 ILQ393241 IVM393241 JFI393241 JPE393241 JZA393241 KIW393241 KSS393241 LCO393241 LMK393241 LWG393241 MGC393241 MPY393241 MZU393241 NJQ393241 NTM393241 ODI393241 ONE393241 OXA393241 PGW393241 PQS393241 QAO393241 QKK393241 QUG393241 REC393241 RNY393241 RXU393241 SHQ393241 SRM393241 TBI393241 TLE393241 TVA393241 UEW393241 UOS393241 UYO393241 VIK393241 VSG393241 WCC393241 WLY393241 WVU393241 M458777 JI458777 TE458777 ADA458777 AMW458777 AWS458777 BGO458777 BQK458777 CAG458777 CKC458777 CTY458777 DDU458777 DNQ458777 DXM458777 EHI458777 ERE458777 FBA458777 FKW458777 FUS458777 GEO458777 GOK458777 GYG458777 HIC458777 HRY458777 IBU458777 ILQ458777 IVM458777 JFI458777 JPE458777 JZA458777 KIW458777 KSS458777 LCO458777 LMK458777 LWG458777 MGC458777 MPY458777 MZU458777 NJQ458777 NTM458777 ODI458777 ONE458777 OXA458777 PGW458777 PQS458777 QAO458777 QKK458777 QUG458777 REC458777 RNY458777 RXU458777 SHQ458777 SRM458777 TBI458777 TLE458777 TVA458777 UEW458777 UOS458777 UYO458777 VIK458777 VSG458777 WCC458777 WLY458777 WVU458777 M524313 JI524313 TE524313 ADA524313 AMW524313 AWS524313 BGO524313 BQK524313 CAG524313 CKC524313 CTY524313 DDU524313 DNQ524313 DXM524313 EHI524313 ERE524313 FBA524313 FKW524313 FUS524313 GEO524313 GOK524313 GYG524313 HIC524313 HRY524313 IBU524313 ILQ524313 IVM524313 JFI524313 JPE524313 JZA524313 KIW524313 KSS524313 LCO524313 LMK524313 LWG524313 MGC524313 MPY524313 MZU524313 NJQ524313 NTM524313 ODI524313 ONE524313 OXA524313 PGW524313 PQS524313 QAO524313 QKK524313 QUG524313 REC524313 RNY524313 RXU524313 SHQ524313 SRM524313 TBI524313 TLE524313 TVA524313 UEW524313 UOS524313 UYO524313 VIK524313 VSG524313 WCC524313 WLY524313 WVU524313 M589849 JI589849 TE589849 ADA589849 AMW589849 AWS589849 BGO589849 BQK589849 CAG589849 CKC589849 CTY589849 DDU589849 DNQ589849 DXM589849 EHI589849 ERE589849 FBA589849 FKW589849 FUS589849 GEO589849 GOK589849 GYG589849 HIC589849 HRY589849 IBU589849 ILQ589849 IVM589849 JFI589849 JPE589849 JZA589849 KIW589849 KSS589849 LCO589849 LMK589849 LWG589849 MGC589849 MPY589849 MZU589849 NJQ589849 NTM589849 ODI589849 ONE589849 OXA589849 PGW589849 PQS589849 QAO589849 QKK589849 QUG589849 REC589849 RNY589849 RXU589849 SHQ589849 SRM589849 TBI589849 TLE589849 TVA589849 UEW589849 UOS589849 UYO589849 VIK589849 VSG589849 WCC589849 WLY589849 WVU589849 M655385 JI655385 TE655385 ADA655385 AMW655385 AWS655385 BGO655385 BQK655385 CAG655385 CKC655385 CTY655385 DDU655385 DNQ655385 DXM655385 EHI655385 ERE655385 FBA655385 FKW655385 FUS655385 GEO655385 GOK655385 GYG655385 HIC655385 HRY655385 IBU655385 ILQ655385 IVM655385 JFI655385 JPE655385 JZA655385 KIW655385 KSS655385 LCO655385 LMK655385 LWG655385 MGC655385 MPY655385 MZU655385 NJQ655385 NTM655385 ODI655385 ONE655385 OXA655385 PGW655385 PQS655385 QAO655385 QKK655385 QUG655385 REC655385 RNY655385 RXU655385 SHQ655385 SRM655385 TBI655385 TLE655385 TVA655385 UEW655385 UOS655385 UYO655385 VIK655385 VSG655385 WCC655385 WLY655385 WVU655385 M720921 JI720921 TE720921 ADA720921 AMW720921 AWS720921 BGO720921 BQK720921 CAG720921 CKC720921 CTY720921 DDU720921 DNQ720921 DXM720921 EHI720921 ERE720921 FBA720921 FKW720921 FUS720921 GEO720921 GOK720921 GYG720921 HIC720921 HRY720921 IBU720921 ILQ720921 IVM720921 JFI720921 JPE720921 JZA720921 KIW720921 KSS720921 LCO720921 LMK720921 LWG720921 MGC720921 MPY720921 MZU720921 NJQ720921 NTM720921 ODI720921 ONE720921 OXA720921 PGW720921 PQS720921 QAO720921 QKK720921 QUG720921 REC720921 RNY720921 RXU720921 SHQ720921 SRM720921 TBI720921 TLE720921 TVA720921 UEW720921 UOS720921 UYO720921 VIK720921 VSG720921 WCC720921 WLY720921 WVU720921 M786457 JI786457 TE786457 ADA786457 AMW786457 AWS786457 BGO786457 BQK786457 CAG786457 CKC786457 CTY786457 DDU786457 DNQ786457 DXM786457 EHI786457 ERE786457 FBA786457 FKW786457 FUS786457 GEO786457 GOK786457 GYG786457 HIC786457 HRY786457 IBU786457 ILQ786457 IVM786457 JFI786457 JPE786457 JZA786457 KIW786457 KSS786457 LCO786457 LMK786457 LWG786457 MGC786457 MPY786457 MZU786457 NJQ786457 NTM786457 ODI786457 ONE786457 OXA786457 PGW786457 PQS786457 QAO786457 QKK786457 QUG786457 REC786457 RNY786457 RXU786457 SHQ786457 SRM786457 TBI786457 TLE786457 TVA786457 UEW786457 UOS786457 UYO786457 VIK786457 VSG786457 WCC786457 WLY786457 WVU786457 M851993 JI851993 TE851993 ADA851993 AMW851993 AWS851993 BGO851993 BQK851993 CAG851993 CKC851993 CTY851993 DDU851993 DNQ851993 DXM851993 EHI851993 ERE851993 FBA851993 FKW851993 FUS851993 GEO851993 GOK851993 GYG851993 HIC851993 HRY851993 IBU851993 ILQ851993 IVM851993 JFI851993 JPE851993 JZA851993 KIW851993 KSS851993 LCO851993 LMK851993 LWG851993 MGC851993 MPY851993 MZU851993 NJQ851993 NTM851993 ODI851993 ONE851993 OXA851993 PGW851993 PQS851993 QAO851993 QKK851993 QUG851993 REC851993 RNY851993 RXU851993 SHQ851993 SRM851993 TBI851993 TLE851993 TVA851993 UEW851993 UOS851993 UYO851993 VIK851993 VSG851993 WCC851993 WLY851993 WVU851993 M917529 JI917529 TE917529 ADA917529 AMW917529 AWS917529 BGO917529 BQK917529 CAG917529 CKC917529 CTY917529 DDU917529 DNQ917529 DXM917529 EHI917529 ERE917529 FBA917529 FKW917529 FUS917529 GEO917529 GOK917529 GYG917529 HIC917529 HRY917529 IBU917529 ILQ917529 IVM917529 JFI917529 JPE917529 JZA917529 KIW917529 KSS917529 LCO917529 LMK917529 LWG917529 MGC917529 MPY917529 MZU917529 NJQ917529 NTM917529 ODI917529 ONE917529 OXA917529 PGW917529 PQS917529 QAO917529 QKK917529 QUG917529 REC917529 RNY917529 RXU917529 SHQ917529 SRM917529 TBI917529 TLE917529 TVA917529 UEW917529 UOS917529 UYO917529 VIK917529 VSG917529 WCC917529 WLY917529 WVU917529 M983065 JI983065 TE983065 ADA983065 AMW983065 AWS983065 BGO983065 BQK983065 CAG983065 CKC983065 CTY983065 DDU983065 DNQ983065 DXM983065 EHI983065 ERE983065 FBA983065 FKW983065 FUS983065 GEO983065 GOK983065 GYG983065 HIC983065 HRY983065 IBU983065 ILQ983065 IVM983065 JFI983065 JPE983065 JZA983065 KIW983065 KSS983065 LCO983065 LMK983065 LWG983065 MGC983065 MPY983065 MZU983065 NJQ983065 NTM983065 ODI983065 ONE983065 OXA983065 PGW983065 PQS983065 QAO983065 QKK983065 QUG983065 REC983065 RNY983065 RXU983065 SHQ983065 SRM983065 TBI983065 TLE983065 TVA983065 UEW983065 UOS983065 UYO983065 VIK983065 VSG983065 WCC983065 WLY983065 WVU983065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M9 JI9 TE9 ADA9 AMW9 AWS9 BGO9 BQK9 CAG9 CKC9 CTY9 DDU9 DNQ9 DXM9 EHI9 ERE9 FBA9 FKW9 FUS9 GEO9 GOK9 GYG9 HIC9 HRY9 IBU9 ILQ9 IVM9 JFI9 JPE9 JZA9 KIW9 KSS9 LCO9 LMK9 LWG9 MGC9 MPY9 MZU9 NJQ9 NTM9 ODI9 ONE9 OXA9 PGW9 PQS9 QAO9 QKK9 QUG9 REC9 RNY9 RXU9 SHQ9 SRM9 TBI9 TLE9 TVA9 UEW9 UOS9 UYO9 VIK9 VSG9 WCC9 WLY9 WVU9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D25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M33 JI33 TE33 ADA33 AMW33 AWS33 BGO33 BQK33 CAG33 CKC33 CTY33 DDU33 DNQ33 DXM33 EHI33 ERE33 FBA33 FKW33 FUS33 GEO33 GOK33 GYG33 HIC33 HRY33 IBU33 ILQ33 IVM33 JFI33 JPE33 JZA33 KIW33 KSS33 LCO33 LMK33 LWG33 MGC33 MPY33 MZU33 NJQ33 NTM33 ODI33 ONE33 OXA33 PGW33 PQS33 QAO33 QKK33 QUG33 REC33 RNY33 RXU33 SHQ33 SRM33 TBI33 TLE33 TVA33 UEW33 UOS33 UYO33 VIK33 VSG33 WCC33 WLY33 WVU33 M65569 JI65569 TE65569 ADA65569 AMW65569 AWS65569 BGO65569 BQK65569 CAG65569 CKC65569 CTY65569 DDU65569 DNQ65569 DXM65569 EHI65569 ERE65569 FBA65569 FKW65569 FUS65569 GEO65569 GOK65569 GYG65569 HIC65569 HRY65569 IBU65569 ILQ65569 IVM65569 JFI65569 JPE65569 JZA65569 KIW65569 KSS65569 LCO65569 LMK65569 LWG65569 MGC65569 MPY65569 MZU65569 NJQ65569 NTM65569 ODI65569 ONE65569 OXA65569 PGW65569 PQS65569 QAO65569 QKK65569 QUG65569 REC65569 RNY65569 RXU65569 SHQ65569 SRM65569 TBI65569 TLE65569 TVA65569 UEW65569 UOS65569 UYO65569 VIK65569 VSG65569 WCC65569 WLY65569 WVU65569 M131105 JI131105 TE131105 ADA131105 AMW131105 AWS131105 BGO131105 BQK131105 CAG131105 CKC131105 CTY131105 DDU131105 DNQ131105 DXM131105 EHI131105 ERE131105 FBA131105 FKW131105 FUS131105 GEO131105 GOK131105 GYG131105 HIC131105 HRY131105 IBU131105 ILQ131105 IVM131105 JFI131105 JPE131105 JZA131105 KIW131105 KSS131105 LCO131105 LMK131105 LWG131105 MGC131105 MPY131105 MZU131105 NJQ131105 NTM131105 ODI131105 ONE131105 OXA131105 PGW131105 PQS131105 QAO131105 QKK131105 QUG131105 REC131105 RNY131105 RXU131105 SHQ131105 SRM131105 TBI131105 TLE131105 TVA131105 UEW131105 UOS131105 UYO131105 VIK131105 VSG131105 WCC131105 WLY131105 WVU131105 M196641 JI196641 TE196641 ADA196641 AMW196641 AWS196641 BGO196641 BQK196641 CAG196641 CKC196641 CTY196641 DDU196641 DNQ196641 DXM196641 EHI196641 ERE196641 FBA196641 FKW196641 FUS196641 GEO196641 GOK196641 GYG196641 HIC196641 HRY196641 IBU196641 ILQ196641 IVM196641 JFI196641 JPE196641 JZA196641 KIW196641 KSS196641 LCO196641 LMK196641 LWG196641 MGC196641 MPY196641 MZU196641 NJQ196641 NTM196641 ODI196641 ONE196641 OXA196641 PGW196641 PQS196641 QAO196641 QKK196641 QUG196641 REC196641 RNY196641 RXU196641 SHQ196641 SRM196641 TBI196641 TLE196641 TVA196641 UEW196641 UOS196641 UYO196641 VIK196641 VSG196641 WCC196641 WLY196641 WVU196641 M262177 JI262177 TE262177 ADA262177 AMW262177 AWS262177 BGO262177 BQK262177 CAG262177 CKC262177 CTY262177 DDU262177 DNQ262177 DXM262177 EHI262177 ERE262177 FBA262177 FKW262177 FUS262177 GEO262177 GOK262177 GYG262177 HIC262177 HRY262177 IBU262177 ILQ262177 IVM262177 JFI262177 JPE262177 JZA262177 KIW262177 KSS262177 LCO262177 LMK262177 LWG262177 MGC262177 MPY262177 MZU262177 NJQ262177 NTM262177 ODI262177 ONE262177 OXA262177 PGW262177 PQS262177 QAO262177 QKK262177 QUG262177 REC262177 RNY262177 RXU262177 SHQ262177 SRM262177 TBI262177 TLE262177 TVA262177 UEW262177 UOS262177 UYO262177 VIK262177 VSG262177 WCC262177 WLY262177 WVU262177 M327713 JI327713 TE327713 ADA327713 AMW327713 AWS327713 BGO327713 BQK327713 CAG327713 CKC327713 CTY327713 DDU327713 DNQ327713 DXM327713 EHI327713 ERE327713 FBA327713 FKW327713 FUS327713 GEO327713 GOK327713 GYG327713 HIC327713 HRY327713 IBU327713 ILQ327713 IVM327713 JFI327713 JPE327713 JZA327713 KIW327713 KSS327713 LCO327713 LMK327713 LWG327713 MGC327713 MPY327713 MZU327713 NJQ327713 NTM327713 ODI327713 ONE327713 OXA327713 PGW327713 PQS327713 QAO327713 QKK327713 QUG327713 REC327713 RNY327713 RXU327713 SHQ327713 SRM327713 TBI327713 TLE327713 TVA327713 UEW327713 UOS327713 UYO327713 VIK327713 VSG327713 WCC327713 WLY327713 WVU327713 M393249 JI393249 TE393249 ADA393249 AMW393249 AWS393249 BGO393249 BQK393249 CAG393249 CKC393249 CTY393249 DDU393249 DNQ393249 DXM393249 EHI393249 ERE393249 FBA393249 FKW393249 FUS393249 GEO393249 GOK393249 GYG393249 HIC393249 HRY393249 IBU393249 ILQ393249 IVM393249 JFI393249 JPE393249 JZA393249 KIW393249 KSS393249 LCO393249 LMK393249 LWG393249 MGC393249 MPY393249 MZU393249 NJQ393249 NTM393249 ODI393249 ONE393249 OXA393249 PGW393249 PQS393249 QAO393249 QKK393249 QUG393249 REC393249 RNY393249 RXU393249 SHQ393249 SRM393249 TBI393249 TLE393249 TVA393249 UEW393249 UOS393249 UYO393249 VIK393249 VSG393249 WCC393249 WLY393249 WVU393249 M458785 JI458785 TE458785 ADA458785 AMW458785 AWS458785 BGO458785 BQK458785 CAG458785 CKC458785 CTY458785 DDU458785 DNQ458785 DXM458785 EHI458785 ERE458785 FBA458785 FKW458785 FUS458785 GEO458785 GOK458785 GYG458785 HIC458785 HRY458785 IBU458785 ILQ458785 IVM458785 JFI458785 JPE458785 JZA458785 KIW458785 KSS458785 LCO458785 LMK458785 LWG458785 MGC458785 MPY458785 MZU458785 NJQ458785 NTM458785 ODI458785 ONE458785 OXA458785 PGW458785 PQS458785 QAO458785 QKK458785 QUG458785 REC458785 RNY458785 RXU458785 SHQ458785 SRM458785 TBI458785 TLE458785 TVA458785 UEW458785 UOS458785 UYO458785 VIK458785 VSG458785 WCC458785 WLY458785 WVU458785 M524321 JI524321 TE524321 ADA524321 AMW524321 AWS524321 BGO524321 BQK524321 CAG524321 CKC524321 CTY524321 DDU524321 DNQ524321 DXM524321 EHI524321 ERE524321 FBA524321 FKW524321 FUS524321 GEO524321 GOK524321 GYG524321 HIC524321 HRY524321 IBU524321 ILQ524321 IVM524321 JFI524321 JPE524321 JZA524321 KIW524321 KSS524321 LCO524321 LMK524321 LWG524321 MGC524321 MPY524321 MZU524321 NJQ524321 NTM524321 ODI524321 ONE524321 OXA524321 PGW524321 PQS524321 QAO524321 QKK524321 QUG524321 REC524321 RNY524321 RXU524321 SHQ524321 SRM524321 TBI524321 TLE524321 TVA524321 UEW524321 UOS524321 UYO524321 VIK524321 VSG524321 WCC524321 WLY524321 WVU524321 M589857 JI589857 TE589857 ADA589857 AMW589857 AWS589857 BGO589857 BQK589857 CAG589857 CKC589857 CTY589857 DDU589857 DNQ589857 DXM589857 EHI589857 ERE589857 FBA589857 FKW589857 FUS589857 GEO589857 GOK589857 GYG589857 HIC589857 HRY589857 IBU589857 ILQ589857 IVM589857 JFI589857 JPE589857 JZA589857 KIW589857 KSS589857 LCO589857 LMK589857 LWG589857 MGC589857 MPY589857 MZU589857 NJQ589857 NTM589857 ODI589857 ONE589857 OXA589857 PGW589857 PQS589857 QAO589857 QKK589857 QUG589857 REC589857 RNY589857 RXU589857 SHQ589857 SRM589857 TBI589857 TLE589857 TVA589857 UEW589857 UOS589857 UYO589857 VIK589857 VSG589857 WCC589857 WLY589857 WVU589857 M655393 JI655393 TE655393 ADA655393 AMW655393 AWS655393 BGO655393 BQK655393 CAG655393 CKC655393 CTY655393 DDU655393 DNQ655393 DXM655393 EHI655393 ERE655393 FBA655393 FKW655393 FUS655393 GEO655393 GOK655393 GYG655393 HIC655393 HRY655393 IBU655393 ILQ655393 IVM655393 JFI655393 JPE655393 JZA655393 KIW655393 KSS655393 LCO655393 LMK655393 LWG655393 MGC655393 MPY655393 MZU655393 NJQ655393 NTM655393 ODI655393 ONE655393 OXA655393 PGW655393 PQS655393 QAO655393 QKK655393 QUG655393 REC655393 RNY655393 RXU655393 SHQ655393 SRM655393 TBI655393 TLE655393 TVA655393 UEW655393 UOS655393 UYO655393 VIK655393 VSG655393 WCC655393 WLY655393 WVU655393 M720929 JI720929 TE720929 ADA720929 AMW720929 AWS720929 BGO720929 BQK720929 CAG720929 CKC720929 CTY720929 DDU720929 DNQ720929 DXM720929 EHI720929 ERE720929 FBA720929 FKW720929 FUS720929 GEO720929 GOK720929 GYG720929 HIC720929 HRY720929 IBU720929 ILQ720929 IVM720929 JFI720929 JPE720929 JZA720929 KIW720929 KSS720929 LCO720929 LMK720929 LWG720929 MGC720929 MPY720929 MZU720929 NJQ720929 NTM720929 ODI720929 ONE720929 OXA720929 PGW720929 PQS720929 QAO720929 QKK720929 QUG720929 REC720929 RNY720929 RXU720929 SHQ720929 SRM720929 TBI720929 TLE720929 TVA720929 UEW720929 UOS720929 UYO720929 VIK720929 VSG720929 WCC720929 WLY720929 WVU720929 M786465 JI786465 TE786465 ADA786465 AMW786465 AWS786465 BGO786465 BQK786465 CAG786465 CKC786465 CTY786465 DDU786465 DNQ786465 DXM786465 EHI786465 ERE786465 FBA786465 FKW786465 FUS786465 GEO786465 GOK786465 GYG786465 HIC786465 HRY786465 IBU786465 ILQ786465 IVM786465 JFI786465 JPE786465 JZA786465 KIW786465 KSS786465 LCO786465 LMK786465 LWG786465 MGC786465 MPY786465 MZU786465 NJQ786465 NTM786465 ODI786465 ONE786465 OXA786465 PGW786465 PQS786465 QAO786465 QKK786465 QUG786465 REC786465 RNY786465 RXU786465 SHQ786465 SRM786465 TBI786465 TLE786465 TVA786465 UEW786465 UOS786465 UYO786465 VIK786465 VSG786465 WCC786465 WLY786465 WVU786465 M852001 JI852001 TE852001 ADA852001 AMW852001 AWS852001 BGO852001 BQK852001 CAG852001 CKC852001 CTY852001 DDU852001 DNQ852001 DXM852001 EHI852001 ERE852001 FBA852001 FKW852001 FUS852001 GEO852001 GOK852001 GYG852001 HIC852001 HRY852001 IBU852001 ILQ852001 IVM852001 JFI852001 JPE852001 JZA852001 KIW852001 KSS852001 LCO852001 LMK852001 LWG852001 MGC852001 MPY852001 MZU852001 NJQ852001 NTM852001 ODI852001 ONE852001 OXA852001 PGW852001 PQS852001 QAO852001 QKK852001 QUG852001 REC852001 RNY852001 RXU852001 SHQ852001 SRM852001 TBI852001 TLE852001 TVA852001 UEW852001 UOS852001 UYO852001 VIK852001 VSG852001 WCC852001 WLY852001 WVU852001 M917537 JI917537 TE917537 ADA917537 AMW917537 AWS917537 BGO917537 BQK917537 CAG917537 CKC917537 CTY917537 DDU917537 DNQ917537 DXM917537 EHI917537 ERE917537 FBA917537 FKW917537 FUS917537 GEO917537 GOK917537 GYG917537 HIC917537 HRY917537 IBU917537 ILQ917537 IVM917537 JFI917537 JPE917537 JZA917537 KIW917537 KSS917537 LCO917537 LMK917537 LWG917537 MGC917537 MPY917537 MZU917537 NJQ917537 NTM917537 ODI917537 ONE917537 OXA917537 PGW917537 PQS917537 QAO917537 QKK917537 QUG917537 REC917537 RNY917537 RXU917537 SHQ917537 SRM917537 TBI917537 TLE917537 TVA917537 UEW917537 UOS917537 UYO917537 VIK917537 VSG917537 WCC917537 WLY917537 WVU917537 M983073 JI983073 TE983073 ADA983073 AMW983073 AWS983073 BGO983073 BQK983073 CAG983073 CKC983073 CTY983073 DDU983073 DNQ983073 DXM983073 EHI983073 ERE983073 FBA983073 FKW983073 FUS983073 GEO983073 GOK983073 GYG983073 HIC983073 HRY983073 IBU983073 ILQ983073 IVM983073 JFI983073 JPE983073 JZA983073 KIW983073 KSS983073 LCO983073 LMK983073 LWG983073 MGC983073 MPY983073 MZU983073 NJQ983073 NTM983073 ODI983073 ONE983073 OXA983073 PGW983073 PQS983073 QAO983073 QKK983073 QUG983073 REC983073 RNY983073 RXU983073 SHQ983073 SRM983073 TBI983073 TLE983073 TVA983073 UEW983073 UOS983073 UYO983073 VIK983073 VSG983073 WCC983073 WLY983073 WVU983073 IT35:IT42 SP35:SP42 ACL35:ACL42 AMH35:AMH42 AWD35:AWD42 BFZ35:BFZ42 BPV35:BPV42 BZR35:BZR42 CJN35:CJN42 CTJ35:CTJ42 DDF35:DDF42 DNB35:DNB42 DWX35:DWX42 EGT35:EGT42 EQP35:EQP42 FAL35:FAL42 FKH35:FKH42 FUD35:FUD42 GDZ35:GDZ42 GNV35:GNV42 GXR35:GXR42 HHN35:HHN42 HRJ35:HRJ42 IBF35:IBF42 ILB35:ILB42 IUX35:IUX42 JET35:JET42 JOP35:JOP42 JYL35:JYL42 KIH35:KIH42 KSD35:KSD42 LBZ35:LBZ42 LLV35:LLV42 LVR35:LVR42 MFN35:MFN42 MPJ35:MPJ42 MZF35:MZF42 NJB35:NJB42 NSX35:NSX42 OCT35:OCT42 OMP35:OMP42 OWL35:OWL42 PGH35:PGH42 PQD35:PQD42 PZZ35:PZZ42 QJV35:QJV42 QTR35:QTR42 RDN35:RDN42 RNJ35:RNJ42 RXF35:RXF42 SHB35:SHB42 SQX35:SQX42 TAT35:TAT42 TKP35:TKP42 TUL35:TUL42 UEH35:UEH42 UOD35:UOD42 UXZ35:UXZ42 VHV35:VHV42 VRR35:VRR42 WBN35:WBN42 WLJ35:WLJ42 WVF35:WVF42 IT65571:IT65578 SP65571:SP65578 ACL65571:ACL65578 AMH65571:AMH65578 AWD65571:AWD65578 BFZ65571:BFZ65578 BPV65571:BPV65578 BZR65571:BZR65578 CJN65571:CJN65578 CTJ65571:CTJ65578 DDF65571:DDF65578 DNB65571:DNB65578 DWX65571:DWX65578 EGT65571:EGT65578 EQP65571:EQP65578 FAL65571:FAL65578 FKH65571:FKH65578 FUD65571:FUD65578 GDZ65571:GDZ65578 GNV65571:GNV65578 GXR65571:GXR65578 HHN65571:HHN65578 HRJ65571:HRJ65578 IBF65571:IBF65578 ILB65571:ILB65578 IUX65571:IUX65578 JET65571:JET65578 JOP65571:JOP65578 JYL65571:JYL65578 KIH65571:KIH65578 KSD65571:KSD65578 LBZ65571:LBZ65578 LLV65571:LLV65578 LVR65571:LVR65578 MFN65571:MFN65578 MPJ65571:MPJ65578 MZF65571:MZF65578 NJB65571:NJB65578 NSX65571:NSX65578 OCT65571:OCT65578 OMP65571:OMP65578 OWL65571:OWL65578 PGH65571:PGH65578 PQD65571:PQD65578 PZZ65571:PZZ65578 QJV65571:QJV65578 QTR65571:QTR65578 RDN65571:RDN65578 RNJ65571:RNJ65578 RXF65571:RXF65578 SHB65571:SHB65578 SQX65571:SQX65578 TAT65571:TAT65578 TKP65571:TKP65578 TUL65571:TUL65578 UEH65571:UEH65578 UOD65571:UOD65578 UXZ65571:UXZ65578 VHV65571:VHV65578 VRR65571:VRR65578 WBN65571:WBN65578 WLJ65571:WLJ65578 WVF65571:WVF65578 IT131107:IT131114 SP131107:SP131114 ACL131107:ACL131114 AMH131107:AMH131114 AWD131107:AWD131114 BFZ131107:BFZ131114 BPV131107:BPV131114 BZR131107:BZR131114 CJN131107:CJN131114 CTJ131107:CTJ131114 DDF131107:DDF131114 DNB131107:DNB131114 DWX131107:DWX131114 EGT131107:EGT131114 EQP131107:EQP131114 FAL131107:FAL131114 FKH131107:FKH131114 FUD131107:FUD131114 GDZ131107:GDZ131114 GNV131107:GNV131114 GXR131107:GXR131114 HHN131107:HHN131114 HRJ131107:HRJ131114 IBF131107:IBF131114 ILB131107:ILB131114 IUX131107:IUX131114 JET131107:JET131114 JOP131107:JOP131114 JYL131107:JYL131114 KIH131107:KIH131114 KSD131107:KSD131114 LBZ131107:LBZ131114 LLV131107:LLV131114 LVR131107:LVR131114 MFN131107:MFN131114 MPJ131107:MPJ131114 MZF131107:MZF131114 NJB131107:NJB131114 NSX131107:NSX131114 OCT131107:OCT131114 OMP131107:OMP131114 OWL131107:OWL131114 PGH131107:PGH131114 PQD131107:PQD131114 PZZ131107:PZZ131114 QJV131107:QJV131114 QTR131107:QTR131114 RDN131107:RDN131114 RNJ131107:RNJ131114 RXF131107:RXF131114 SHB131107:SHB131114 SQX131107:SQX131114 TAT131107:TAT131114 TKP131107:TKP131114 TUL131107:TUL131114 UEH131107:UEH131114 UOD131107:UOD131114 UXZ131107:UXZ131114 VHV131107:VHV131114 VRR131107:VRR131114 WBN131107:WBN131114 WLJ131107:WLJ131114 WVF131107:WVF131114 IT196643:IT196650 SP196643:SP196650 ACL196643:ACL196650 AMH196643:AMH196650 AWD196643:AWD196650 BFZ196643:BFZ196650 BPV196643:BPV196650 BZR196643:BZR196650 CJN196643:CJN196650 CTJ196643:CTJ196650 DDF196643:DDF196650 DNB196643:DNB196650 DWX196643:DWX196650 EGT196643:EGT196650 EQP196643:EQP196650 FAL196643:FAL196650 FKH196643:FKH196650 FUD196643:FUD196650 GDZ196643:GDZ196650 GNV196643:GNV196650 GXR196643:GXR196650 HHN196643:HHN196650 HRJ196643:HRJ196650 IBF196643:IBF196650 ILB196643:ILB196650 IUX196643:IUX196650 JET196643:JET196650 JOP196643:JOP196650 JYL196643:JYL196650 KIH196643:KIH196650 KSD196643:KSD196650 LBZ196643:LBZ196650 LLV196643:LLV196650 LVR196643:LVR196650 MFN196643:MFN196650 MPJ196643:MPJ196650 MZF196643:MZF196650 NJB196643:NJB196650 NSX196643:NSX196650 OCT196643:OCT196650 OMP196643:OMP196650 OWL196643:OWL196650 PGH196643:PGH196650 PQD196643:PQD196650 PZZ196643:PZZ196650 QJV196643:QJV196650 QTR196643:QTR196650 RDN196643:RDN196650 RNJ196643:RNJ196650 RXF196643:RXF196650 SHB196643:SHB196650 SQX196643:SQX196650 TAT196643:TAT196650 TKP196643:TKP196650 TUL196643:TUL196650 UEH196643:UEH196650 UOD196643:UOD196650 UXZ196643:UXZ196650 VHV196643:VHV196650 VRR196643:VRR196650 WBN196643:WBN196650 WLJ196643:WLJ196650 WVF196643:WVF196650 IT262179:IT262186 SP262179:SP262186 ACL262179:ACL262186 AMH262179:AMH262186 AWD262179:AWD262186 BFZ262179:BFZ262186 BPV262179:BPV262186 BZR262179:BZR262186 CJN262179:CJN262186 CTJ262179:CTJ262186 DDF262179:DDF262186 DNB262179:DNB262186 DWX262179:DWX262186 EGT262179:EGT262186 EQP262179:EQP262186 FAL262179:FAL262186 FKH262179:FKH262186 FUD262179:FUD262186 GDZ262179:GDZ262186 GNV262179:GNV262186 GXR262179:GXR262186 HHN262179:HHN262186 HRJ262179:HRJ262186 IBF262179:IBF262186 ILB262179:ILB262186 IUX262179:IUX262186 JET262179:JET262186 JOP262179:JOP262186 JYL262179:JYL262186 KIH262179:KIH262186 KSD262179:KSD262186 LBZ262179:LBZ262186 LLV262179:LLV262186 LVR262179:LVR262186 MFN262179:MFN262186 MPJ262179:MPJ262186 MZF262179:MZF262186 NJB262179:NJB262186 NSX262179:NSX262186 OCT262179:OCT262186 OMP262179:OMP262186 OWL262179:OWL262186 PGH262179:PGH262186 PQD262179:PQD262186 PZZ262179:PZZ262186 QJV262179:QJV262186 QTR262179:QTR262186 RDN262179:RDN262186 RNJ262179:RNJ262186 RXF262179:RXF262186 SHB262179:SHB262186 SQX262179:SQX262186 TAT262179:TAT262186 TKP262179:TKP262186 TUL262179:TUL262186 UEH262179:UEH262186 UOD262179:UOD262186 UXZ262179:UXZ262186 VHV262179:VHV262186 VRR262179:VRR262186 WBN262179:WBN262186 WLJ262179:WLJ262186 WVF262179:WVF262186 IT327715:IT327722 SP327715:SP327722 ACL327715:ACL327722 AMH327715:AMH327722 AWD327715:AWD327722 BFZ327715:BFZ327722 BPV327715:BPV327722 BZR327715:BZR327722 CJN327715:CJN327722 CTJ327715:CTJ327722 DDF327715:DDF327722 DNB327715:DNB327722 DWX327715:DWX327722 EGT327715:EGT327722 EQP327715:EQP327722 FAL327715:FAL327722 FKH327715:FKH327722 FUD327715:FUD327722 GDZ327715:GDZ327722 GNV327715:GNV327722 GXR327715:GXR327722 HHN327715:HHN327722 HRJ327715:HRJ327722 IBF327715:IBF327722 ILB327715:ILB327722 IUX327715:IUX327722 JET327715:JET327722 JOP327715:JOP327722 JYL327715:JYL327722 KIH327715:KIH327722 KSD327715:KSD327722 LBZ327715:LBZ327722 LLV327715:LLV327722 LVR327715:LVR327722 MFN327715:MFN327722 MPJ327715:MPJ327722 MZF327715:MZF327722 NJB327715:NJB327722 NSX327715:NSX327722 OCT327715:OCT327722 OMP327715:OMP327722 OWL327715:OWL327722 PGH327715:PGH327722 PQD327715:PQD327722 PZZ327715:PZZ327722 QJV327715:QJV327722 QTR327715:QTR327722 RDN327715:RDN327722 RNJ327715:RNJ327722 RXF327715:RXF327722 SHB327715:SHB327722 SQX327715:SQX327722 TAT327715:TAT327722 TKP327715:TKP327722 TUL327715:TUL327722 UEH327715:UEH327722 UOD327715:UOD327722 UXZ327715:UXZ327722 VHV327715:VHV327722 VRR327715:VRR327722 WBN327715:WBN327722 WLJ327715:WLJ327722 WVF327715:WVF327722 IT393251:IT393258 SP393251:SP393258 ACL393251:ACL393258 AMH393251:AMH393258 AWD393251:AWD393258 BFZ393251:BFZ393258 BPV393251:BPV393258 BZR393251:BZR393258 CJN393251:CJN393258 CTJ393251:CTJ393258 DDF393251:DDF393258 DNB393251:DNB393258 DWX393251:DWX393258 EGT393251:EGT393258 EQP393251:EQP393258 FAL393251:FAL393258 FKH393251:FKH393258 FUD393251:FUD393258 GDZ393251:GDZ393258 GNV393251:GNV393258 GXR393251:GXR393258 HHN393251:HHN393258 HRJ393251:HRJ393258 IBF393251:IBF393258 ILB393251:ILB393258 IUX393251:IUX393258 JET393251:JET393258 JOP393251:JOP393258 JYL393251:JYL393258 KIH393251:KIH393258 KSD393251:KSD393258 LBZ393251:LBZ393258 LLV393251:LLV393258 LVR393251:LVR393258 MFN393251:MFN393258 MPJ393251:MPJ393258 MZF393251:MZF393258 NJB393251:NJB393258 NSX393251:NSX393258 OCT393251:OCT393258 OMP393251:OMP393258 OWL393251:OWL393258 PGH393251:PGH393258 PQD393251:PQD393258 PZZ393251:PZZ393258 QJV393251:QJV393258 QTR393251:QTR393258 RDN393251:RDN393258 RNJ393251:RNJ393258 RXF393251:RXF393258 SHB393251:SHB393258 SQX393251:SQX393258 TAT393251:TAT393258 TKP393251:TKP393258 TUL393251:TUL393258 UEH393251:UEH393258 UOD393251:UOD393258 UXZ393251:UXZ393258 VHV393251:VHV393258 VRR393251:VRR393258 WBN393251:WBN393258 WLJ393251:WLJ393258 WVF393251:WVF393258 IT458787:IT458794 SP458787:SP458794 ACL458787:ACL458794 AMH458787:AMH458794 AWD458787:AWD458794 BFZ458787:BFZ458794 BPV458787:BPV458794 BZR458787:BZR458794 CJN458787:CJN458794 CTJ458787:CTJ458794 DDF458787:DDF458794 DNB458787:DNB458794 DWX458787:DWX458794 EGT458787:EGT458794 EQP458787:EQP458794 FAL458787:FAL458794 FKH458787:FKH458794 FUD458787:FUD458794 GDZ458787:GDZ458794 GNV458787:GNV458794 GXR458787:GXR458794 HHN458787:HHN458794 HRJ458787:HRJ458794 IBF458787:IBF458794 ILB458787:ILB458794 IUX458787:IUX458794 JET458787:JET458794 JOP458787:JOP458794 JYL458787:JYL458794 KIH458787:KIH458794 KSD458787:KSD458794 LBZ458787:LBZ458794 LLV458787:LLV458794 LVR458787:LVR458794 MFN458787:MFN458794 MPJ458787:MPJ458794 MZF458787:MZF458794 NJB458787:NJB458794 NSX458787:NSX458794 OCT458787:OCT458794 OMP458787:OMP458794 OWL458787:OWL458794 PGH458787:PGH458794 PQD458787:PQD458794 PZZ458787:PZZ458794 QJV458787:QJV458794 QTR458787:QTR458794 RDN458787:RDN458794 RNJ458787:RNJ458794 RXF458787:RXF458794 SHB458787:SHB458794 SQX458787:SQX458794 TAT458787:TAT458794 TKP458787:TKP458794 TUL458787:TUL458794 UEH458787:UEH458794 UOD458787:UOD458794 UXZ458787:UXZ458794 VHV458787:VHV458794 VRR458787:VRR458794 WBN458787:WBN458794 WLJ458787:WLJ458794 WVF458787:WVF458794 IT524323:IT524330 SP524323:SP524330 ACL524323:ACL524330 AMH524323:AMH524330 AWD524323:AWD524330 BFZ524323:BFZ524330 BPV524323:BPV524330 BZR524323:BZR524330 CJN524323:CJN524330 CTJ524323:CTJ524330 DDF524323:DDF524330 DNB524323:DNB524330 DWX524323:DWX524330 EGT524323:EGT524330 EQP524323:EQP524330 FAL524323:FAL524330 FKH524323:FKH524330 FUD524323:FUD524330 GDZ524323:GDZ524330 GNV524323:GNV524330 GXR524323:GXR524330 HHN524323:HHN524330 HRJ524323:HRJ524330 IBF524323:IBF524330 ILB524323:ILB524330 IUX524323:IUX524330 JET524323:JET524330 JOP524323:JOP524330 JYL524323:JYL524330 KIH524323:KIH524330 KSD524323:KSD524330 LBZ524323:LBZ524330 LLV524323:LLV524330 LVR524323:LVR524330 MFN524323:MFN524330 MPJ524323:MPJ524330 MZF524323:MZF524330 NJB524323:NJB524330 NSX524323:NSX524330 OCT524323:OCT524330 OMP524323:OMP524330 OWL524323:OWL524330 PGH524323:PGH524330 PQD524323:PQD524330 PZZ524323:PZZ524330 QJV524323:QJV524330 QTR524323:QTR524330 RDN524323:RDN524330 RNJ524323:RNJ524330 RXF524323:RXF524330 SHB524323:SHB524330 SQX524323:SQX524330 TAT524323:TAT524330 TKP524323:TKP524330 TUL524323:TUL524330 UEH524323:UEH524330 UOD524323:UOD524330 UXZ524323:UXZ524330 VHV524323:VHV524330 VRR524323:VRR524330 WBN524323:WBN524330 WLJ524323:WLJ524330 WVF524323:WVF524330 IT589859:IT589866 SP589859:SP589866 ACL589859:ACL589866 AMH589859:AMH589866 AWD589859:AWD589866 BFZ589859:BFZ589866 BPV589859:BPV589866 BZR589859:BZR589866 CJN589859:CJN589866 CTJ589859:CTJ589866 DDF589859:DDF589866 DNB589859:DNB589866 DWX589859:DWX589866 EGT589859:EGT589866 EQP589859:EQP589866 FAL589859:FAL589866 FKH589859:FKH589866 FUD589859:FUD589866 GDZ589859:GDZ589866 GNV589859:GNV589866 GXR589859:GXR589866 HHN589859:HHN589866 HRJ589859:HRJ589866 IBF589859:IBF589866 ILB589859:ILB589866 IUX589859:IUX589866 JET589859:JET589866 JOP589859:JOP589866 JYL589859:JYL589866 KIH589859:KIH589866 KSD589859:KSD589866 LBZ589859:LBZ589866 LLV589859:LLV589866 LVR589859:LVR589866 MFN589859:MFN589866 MPJ589859:MPJ589866 MZF589859:MZF589866 NJB589859:NJB589866 NSX589859:NSX589866 OCT589859:OCT589866 OMP589859:OMP589866 OWL589859:OWL589866 PGH589859:PGH589866 PQD589859:PQD589866 PZZ589859:PZZ589866 QJV589859:QJV589866 QTR589859:QTR589866 RDN589859:RDN589866 RNJ589859:RNJ589866 RXF589859:RXF589866 SHB589859:SHB589866 SQX589859:SQX589866 TAT589859:TAT589866 TKP589859:TKP589866 TUL589859:TUL589866 UEH589859:UEH589866 UOD589859:UOD589866 UXZ589859:UXZ589866 VHV589859:VHV589866 VRR589859:VRR589866 WBN589859:WBN589866 WLJ589859:WLJ589866 WVF589859:WVF589866 IT655395:IT655402 SP655395:SP655402 ACL655395:ACL655402 AMH655395:AMH655402 AWD655395:AWD655402 BFZ655395:BFZ655402 BPV655395:BPV655402 BZR655395:BZR655402 CJN655395:CJN655402 CTJ655395:CTJ655402 DDF655395:DDF655402 DNB655395:DNB655402 DWX655395:DWX655402 EGT655395:EGT655402 EQP655395:EQP655402 FAL655395:FAL655402 FKH655395:FKH655402 FUD655395:FUD655402 GDZ655395:GDZ655402 GNV655395:GNV655402 GXR655395:GXR655402 HHN655395:HHN655402 HRJ655395:HRJ655402 IBF655395:IBF655402 ILB655395:ILB655402 IUX655395:IUX655402 JET655395:JET655402 JOP655395:JOP655402 JYL655395:JYL655402 KIH655395:KIH655402 KSD655395:KSD655402 LBZ655395:LBZ655402 LLV655395:LLV655402 LVR655395:LVR655402 MFN655395:MFN655402 MPJ655395:MPJ655402 MZF655395:MZF655402 NJB655395:NJB655402 NSX655395:NSX655402 OCT655395:OCT655402 OMP655395:OMP655402 OWL655395:OWL655402 PGH655395:PGH655402 PQD655395:PQD655402 PZZ655395:PZZ655402 QJV655395:QJV655402 QTR655395:QTR655402 RDN655395:RDN655402 RNJ655395:RNJ655402 RXF655395:RXF655402 SHB655395:SHB655402 SQX655395:SQX655402 TAT655395:TAT655402 TKP655395:TKP655402 TUL655395:TUL655402 UEH655395:UEH655402 UOD655395:UOD655402 UXZ655395:UXZ655402 VHV655395:VHV655402 VRR655395:VRR655402 WBN655395:WBN655402 WLJ655395:WLJ655402 WVF655395:WVF655402 IT720931:IT720938 SP720931:SP720938 ACL720931:ACL720938 AMH720931:AMH720938 AWD720931:AWD720938 BFZ720931:BFZ720938 BPV720931:BPV720938 BZR720931:BZR720938 CJN720931:CJN720938 CTJ720931:CTJ720938 DDF720931:DDF720938 DNB720931:DNB720938 DWX720931:DWX720938 EGT720931:EGT720938 EQP720931:EQP720938 FAL720931:FAL720938 FKH720931:FKH720938 FUD720931:FUD720938 GDZ720931:GDZ720938 GNV720931:GNV720938 GXR720931:GXR720938 HHN720931:HHN720938 HRJ720931:HRJ720938 IBF720931:IBF720938 ILB720931:ILB720938 IUX720931:IUX720938 JET720931:JET720938 JOP720931:JOP720938 JYL720931:JYL720938 KIH720931:KIH720938 KSD720931:KSD720938 LBZ720931:LBZ720938 LLV720931:LLV720938 LVR720931:LVR720938 MFN720931:MFN720938 MPJ720931:MPJ720938 MZF720931:MZF720938 NJB720931:NJB720938 NSX720931:NSX720938 OCT720931:OCT720938 OMP720931:OMP720938 OWL720931:OWL720938 PGH720931:PGH720938 PQD720931:PQD720938 PZZ720931:PZZ720938 QJV720931:QJV720938 QTR720931:QTR720938 RDN720931:RDN720938 RNJ720931:RNJ720938 RXF720931:RXF720938 SHB720931:SHB720938 SQX720931:SQX720938 TAT720931:TAT720938 TKP720931:TKP720938 TUL720931:TUL720938 UEH720931:UEH720938 UOD720931:UOD720938 UXZ720931:UXZ720938 VHV720931:VHV720938 VRR720931:VRR720938 WBN720931:WBN720938 WLJ720931:WLJ720938 WVF720931:WVF720938 IT786467:IT786474 SP786467:SP786474 ACL786467:ACL786474 AMH786467:AMH786474 AWD786467:AWD786474 BFZ786467:BFZ786474 BPV786467:BPV786474 BZR786467:BZR786474 CJN786467:CJN786474 CTJ786467:CTJ786474 DDF786467:DDF786474 DNB786467:DNB786474 DWX786467:DWX786474 EGT786467:EGT786474 EQP786467:EQP786474 FAL786467:FAL786474 FKH786467:FKH786474 FUD786467:FUD786474 GDZ786467:GDZ786474 GNV786467:GNV786474 GXR786467:GXR786474 HHN786467:HHN786474 HRJ786467:HRJ786474 IBF786467:IBF786474 ILB786467:ILB786474 IUX786467:IUX786474 JET786467:JET786474 JOP786467:JOP786474 JYL786467:JYL786474 KIH786467:KIH786474 KSD786467:KSD786474 LBZ786467:LBZ786474 LLV786467:LLV786474 LVR786467:LVR786474 MFN786467:MFN786474 MPJ786467:MPJ786474 MZF786467:MZF786474 NJB786467:NJB786474 NSX786467:NSX786474 OCT786467:OCT786474 OMP786467:OMP786474 OWL786467:OWL786474 PGH786467:PGH786474 PQD786467:PQD786474 PZZ786467:PZZ786474 QJV786467:QJV786474 QTR786467:QTR786474 RDN786467:RDN786474 RNJ786467:RNJ786474 RXF786467:RXF786474 SHB786467:SHB786474 SQX786467:SQX786474 TAT786467:TAT786474 TKP786467:TKP786474 TUL786467:TUL786474 UEH786467:UEH786474 UOD786467:UOD786474 UXZ786467:UXZ786474 VHV786467:VHV786474 VRR786467:VRR786474 WBN786467:WBN786474 WLJ786467:WLJ786474 WVF786467:WVF786474 IT852003:IT852010 SP852003:SP852010 ACL852003:ACL852010 AMH852003:AMH852010 AWD852003:AWD852010 BFZ852003:BFZ852010 BPV852003:BPV852010 BZR852003:BZR852010 CJN852003:CJN852010 CTJ852003:CTJ852010 DDF852003:DDF852010 DNB852003:DNB852010 DWX852003:DWX852010 EGT852003:EGT852010 EQP852003:EQP852010 FAL852003:FAL852010 FKH852003:FKH852010 FUD852003:FUD852010 GDZ852003:GDZ852010 GNV852003:GNV852010 GXR852003:GXR852010 HHN852003:HHN852010 HRJ852003:HRJ852010 IBF852003:IBF852010 ILB852003:ILB852010 IUX852003:IUX852010 JET852003:JET852010 JOP852003:JOP852010 JYL852003:JYL852010 KIH852003:KIH852010 KSD852003:KSD852010 LBZ852003:LBZ852010 LLV852003:LLV852010 LVR852003:LVR852010 MFN852003:MFN852010 MPJ852003:MPJ852010 MZF852003:MZF852010 NJB852003:NJB852010 NSX852003:NSX852010 OCT852003:OCT852010 OMP852003:OMP852010 OWL852003:OWL852010 PGH852003:PGH852010 PQD852003:PQD852010 PZZ852003:PZZ852010 QJV852003:QJV852010 QTR852003:QTR852010 RDN852003:RDN852010 RNJ852003:RNJ852010 RXF852003:RXF852010 SHB852003:SHB852010 SQX852003:SQX852010 TAT852003:TAT852010 TKP852003:TKP852010 TUL852003:TUL852010 UEH852003:UEH852010 UOD852003:UOD852010 UXZ852003:UXZ852010 VHV852003:VHV852010 VRR852003:VRR852010 WBN852003:WBN852010 WLJ852003:WLJ852010 WVF852003:WVF852010 IT917539:IT917546 SP917539:SP917546 ACL917539:ACL917546 AMH917539:AMH917546 AWD917539:AWD917546 BFZ917539:BFZ917546 BPV917539:BPV917546 BZR917539:BZR917546 CJN917539:CJN917546 CTJ917539:CTJ917546 DDF917539:DDF917546 DNB917539:DNB917546 DWX917539:DWX917546 EGT917539:EGT917546 EQP917539:EQP917546 FAL917539:FAL917546 FKH917539:FKH917546 FUD917539:FUD917546 GDZ917539:GDZ917546 GNV917539:GNV917546 GXR917539:GXR917546 HHN917539:HHN917546 HRJ917539:HRJ917546 IBF917539:IBF917546 ILB917539:ILB917546 IUX917539:IUX917546 JET917539:JET917546 JOP917539:JOP917546 JYL917539:JYL917546 KIH917539:KIH917546 KSD917539:KSD917546 LBZ917539:LBZ917546 LLV917539:LLV917546 LVR917539:LVR917546 MFN917539:MFN917546 MPJ917539:MPJ917546 MZF917539:MZF917546 NJB917539:NJB917546 NSX917539:NSX917546 OCT917539:OCT917546 OMP917539:OMP917546 OWL917539:OWL917546 PGH917539:PGH917546 PQD917539:PQD917546 PZZ917539:PZZ917546 QJV917539:QJV917546 QTR917539:QTR917546 RDN917539:RDN917546 RNJ917539:RNJ917546 RXF917539:RXF917546 SHB917539:SHB917546 SQX917539:SQX917546 TAT917539:TAT917546 TKP917539:TKP917546 TUL917539:TUL917546 UEH917539:UEH917546 UOD917539:UOD917546 UXZ917539:UXZ917546 VHV917539:VHV917546 VRR917539:VRR917546 WBN917539:WBN917546 WLJ917539:WLJ917546 WVF917539:WVF917546 IT983075:IT983082 SP983075:SP983082 ACL983075:ACL983082 AMH983075:AMH983082 AWD983075:AWD983082 BFZ983075:BFZ983082 BPV983075:BPV983082 BZR983075:BZR983082 CJN983075:CJN983082 CTJ983075:CTJ983082 DDF983075:DDF983082 DNB983075:DNB983082 DWX983075:DWX983082 EGT983075:EGT983082 EQP983075:EQP983082 FAL983075:FAL983082 FKH983075:FKH983082 FUD983075:FUD983082 GDZ983075:GDZ983082 GNV983075:GNV983082 GXR983075:GXR983082 HHN983075:HHN983082 HRJ983075:HRJ983082 IBF983075:IBF983082 ILB983075:ILB983082 IUX983075:IUX983082 JET983075:JET983082 JOP983075:JOP983082 JYL983075:JYL983082 KIH983075:KIH983082 KSD983075:KSD983082 LBZ983075:LBZ983082 LLV983075:LLV983082 LVR983075:LVR983082 MFN983075:MFN983082 MPJ983075:MPJ983082 MZF983075:MZF983082 NJB983075:NJB983082 NSX983075:NSX983082 OCT983075:OCT983082 OMP983075:OMP983082 OWL983075:OWL983082 PGH983075:PGH983082 PQD983075:PQD983082 PZZ983075:PZZ983082 QJV983075:QJV983082 QTR983075:QTR983082 RDN983075:RDN983082 RNJ983075:RNJ983082 RXF983075:RXF983082 SHB983075:SHB983082 SQX983075:SQX983082 TAT983075:TAT983082 TKP983075:TKP983082 TUL983075:TUL983082 UEH983075:UEH983082 UOD983075:UOD983082 UXZ983075:UXZ983082 VHV983075:VHV983082 VRR983075:VRR983082 WBN983075:WBN983082 WLJ983075:WLJ983082 WVF983075:WVF983082 IS19 SO19 ACK19 AMG19 AWC19 BFY19 BPU19 BZQ19 CJM19 CTI19 DDE19 DNA19 DWW19 EGS19 EQO19 FAK19 FKG19 FUC19 GDY19 GNU19 GXQ19 HHM19 HRI19 IBE19 ILA19 IUW19 JES19 JOO19 JYK19 KIG19 KSC19 LBY19 LLU19 LVQ19 MFM19 MPI19 MZE19 NJA19 NSW19 OCS19 OMO19 OWK19 PGG19 PQC19 PZY19 QJU19 QTQ19 RDM19 RNI19 RXE19 SHA19 SQW19 TAS19 TKO19 TUK19 UEG19 UOC19 UXY19 VHU19 VRQ19 WBM19 WLI19 WVE19 IS65555 SO65555 ACK65555 AMG65555 AWC65555 BFY65555 BPU65555 BZQ65555 CJM65555 CTI65555 DDE65555 DNA65555 DWW65555 EGS65555 EQO65555 FAK65555 FKG65555 FUC65555 GDY65555 GNU65555 GXQ65555 HHM65555 HRI65555 IBE65555 ILA65555 IUW65555 JES65555 JOO65555 JYK65555 KIG65555 KSC65555 LBY65555 LLU65555 LVQ65555 MFM65555 MPI65555 MZE65555 NJA65555 NSW65555 OCS65555 OMO65555 OWK65555 PGG65555 PQC65555 PZY65555 QJU65555 QTQ65555 RDM65555 RNI65555 RXE65555 SHA65555 SQW65555 TAS65555 TKO65555 TUK65555 UEG65555 UOC65555 UXY65555 VHU65555 VRQ65555 WBM65555 WLI65555 WVE65555 IS131091 SO131091 ACK131091 AMG131091 AWC131091 BFY131091 BPU131091 BZQ131091 CJM131091 CTI131091 DDE131091 DNA131091 DWW131091 EGS131091 EQO131091 FAK131091 FKG131091 FUC131091 GDY131091 GNU131091 GXQ131091 HHM131091 HRI131091 IBE131091 ILA131091 IUW131091 JES131091 JOO131091 JYK131091 KIG131091 KSC131091 LBY131091 LLU131091 LVQ131091 MFM131091 MPI131091 MZE131091 NJA131091 NSW131091 OCS131091 OMO131091 OWK131091 PGG131091 PQC131091 PZY131091 QJU131091 QTQ131091 RDM131091 RNI131091 RXE131091 SHA131091 SQW131091 TAS131091 TKO131091 TUK131091 UEG131091 UOC131091 UXY131091 VHU131091 VRQ131091 WBM131091 WLI131091 WVE131091 IS196627 SO196627 ACK196627 AMG196627 AWC196627 BFY196627 BPU196627 BZQ196627 CJM196627 CTI196627 DDE196627 DNA196627 DWW196627 EGS196627 EQO196627 FAK196627 FKG196627 FUC196627 GDY196627 GNU196627 GXQ196627 HHM196627 HRI196627 IBE196627 ILA196627 IUW196627 JES196627 JOO196627 JYK196627 KIG196627 KSC196627 LBY196627 LLU196627 LVQ196627 MFM196627 MPI196627 MZE196627 NJA196627 NSW196627 OCS196627 OMO196627 OWK196627 PGG196627 PQC196627 PZY196627 QJU196627 QTQ196627 RDM196627 RNI196627 RXE196627 SHA196627 SQW196627 TAS196627 TKO196627 TUK196627 UEG196627 UOC196627 UXY196627 VHU196627 VRQ196627 WBM196627 WLI196627 WVE196627 IS262163 SO262163 ACK262163 AMG262163 AWC262163 BFY262163 BPU262163 BZQ262163 CJM262163 CTI262163 DDE262163 DNA262163 DWW262163 EGS262163 EQO262163 FAK262163 FKG262163 FUC262163 GDY262163 GNU262163 GXQ262163 HHM262163 HRI262163 IBE262163 ILA262163 IUW262163 JES262163 JOO262163 JYK262163 KIG262163 KSC262163 LBY262163 LLU262163 LVQ262163 MFM262163 MPI262163 MZE262163 NJA262163 NSW262163 OCS262163 OMO262163 OWK262163 PGG262163 PQC262163 PZY262163 QJU262163 QTQ262163 RDM262163 RNI262163 RXE262163 SHA262163 SQW262163 TAS262163 TKO262163 TUK262163 UEG262163 UOC262163 UXY262163 VHU262163 VRQ262163 WBM262163 WLI262163 WVE262163 IS327699 SO327699 ACK327699 AMG327699 AWC327699 BFY327699 BPU327699 BZQ327699 CJM327699 CTI327699 DDE327699 DNA327699 DWW327699 EGS327699 EQO327699 FAK327699 FKG327699 FUC327699 GDY327699 GNU327699 GXQ327699 HHM327699 HRI327699 IBE327699 ILA327699 IUW327699 JES327699 JOO327699 JYK327699 KIG327699 KSC327699 LBY327699 LLU327699 LVQ327699 MFM327699 MPI327699 MZE327699 NJA327699 NSW327699 OCS327699 OMO327699 OWK327699 PGG327699 PQC327699 PZY327699 QJU327699 QTQ327699 RDM327699 RNI327699 RXE327699 SHA327699 SQW327699 TAS327699 TKO327699 TUK327699 UEG327699 UOC327699 UXY327699 VHU327699 VRQ327699 WBM327699 WLI327699 WVE327699 IS393235 SO393235 ACK393235 AMG393235 AWC393235 BFY393235 BPU393235 BZQ393235 CJM393235 CTI393235 DDE393235 DNA393235 DWW393235 EGS393235 EQO393235 FAK393235 FKG393235 FUC393235 GDY393235 GNU393235 GXQ393235 HHM393235 HRI393235 IBE393235 ILA393235 IUW393235 JES393235 JOO393235 JYK393235 KIG393235 KSC393235 LBY393235 LLU393235 LVQ393235 MFM393235 MPI393235 MZE393235 NJA393235 NSW393235 OCS393235 OMO393235 OWK393235 PGG393235 PQC393235 PZY393235 QJU393235 QTQ393235 RDM393235 RNI393235 RXE393235 SHA393235 SQW393235 TAS393235 TKO393235 TUK393235 UEG393235 UOC393235 UXY393235 VHU393235 VRQ393235 WBM393235 WLI393235 WVE393235 IS458771 SO458771 ACK458771 AMG458771 AWC458771 BFY458771 BPU458771 BZQ458771 CJM458771 CTI458771 DDE458771 DNA458771 DWW458771 EGS458771 EQO458771 FAK458771 FKG458771 FUC458771 GDY458771 GNU458771 GXQ458771 HHM458771 HRI458771 IBE458771 ILA458771 IUW458771 JES458771 JOO458771 JYK458771 KIG458771 KSC458771 LBY458771 LLU458771 LVQ458771 MFM458771 MPI458771 MZE458771 NJA458771 NSW458771 OCS458771 OMO458771 OWK458771 PGG458771 PQC458771 PZY458771 QJU458771 QTQ458771 RDM458771 RNI458771 RXE458771 SHA458771 SQW458771 TAS458771 TKO458771 TUK458771 UEG458771 UOC458771 UXY458771 VHU458771 VRQ458771 WBM458771 WLI458771 WVE458771 IS524307 SO524307 ACK524307 AMG524307 AWC524307 BFY524307 BPU524307 BZQ524307 CJM524307 CTI524307 DDE524307 DNA524307 DWW524307 EGS524307 EQO524307 FAK524307 FKG524307 FUC524307 GDY524307 GNU524307 GXQ524307 HHM524307 HRI524307 IBE524307 ILA524307 IUW524307 JES524307 JOO524307 JYK524307 KIG524307 KSC524307 LBY524307 LLU524307 LVQ524307 MFM524307 MPI524307 MZE524307 NJA524307 NSW524307 OCS524307 OMO524307 OWK524307 PGG524307 PQC524307 PZY524307 QJU524307 QTQ524307 RDM524307 RNI524307 RXE524307 SHA524307 SQW524307 TAS524307 TKO524307 TUK524307 UEG524307 UOC524307 UXY524307 VHU524307 VRQ524307 WBM524307 WLI524307 WVE524307 IS589843 SO589843 ACK589843 AMG589843 AWC589843 BFY589843 BPU589843 BZQ589843 CJM589843 CTI589843 DDE589843 DNA589843 DWW589843 EGS589843 EQO589843 FAK589843 FKG589843 FUC589843 GDY589843 GNU589843 GXQ589843 HHM589843 HRI589843 IBE589843 ILA589843 IUW589843 JES589843 JOO589843 JYK589843 KIG589843 KSC589843 LBY589843 LLU589843 LVQ589843 MFM589843 MPI589843 MZE589843 NJA589843 NSW589843 OCS589843 OMO589843 OWK589843 PGG589843 PQC589843 PZY589843 QJU589843 QTQ589843 RDM589843 RNI589843 RXE589843 SHA589843 SQW589843 TAS589843 TKO589843 TUK589843 UEG589843 UOC589843 UXY589843 VHU589843 VRQ589843 WBM589843 WLI589843 WVE589843 IS655379 SO655379 ACK655379 AMG655379 AWC655379 BFY655379 BPU655379 BZQ655379 CJM655379 CTI655379 DDE655379 DNA655379 DWW655379 EGS655379 EQO655379 FAK655379 FKG655379 FUC655379 GDY655379 GNU655379 GXQ655379 HHM655379 HRI655379 IBE655379 ILA655379 IUW655379 JES655379 JOO655379 JYK655379 KIG655379 KSC655379 LBY655379 LLU655379 LVQ655379 MFM655379 MPI655379 MZE655379 NJA655379 NSW655379 OCS655379 OMO655379 OWK655379 PGG655379 PQC655379 PZY655379 QJU655379 QTQ655379 RDM655379 RNI655379 RXE655379 SHA655379 SQW655379 TAS655379 TKO655379 TUK655379 UEG655379 UOC655379 UXY655379 VHU655379 VRQ655379 WBM655379 WLI655379 WVE655379 IS720915 SO720915 ACK720915 AMG720915 AWC720915 BFY720915 BPU720915 BZQ720915 CJM720915 CTI720915 DDE720915 DNA720915 DWW720915 EGS720915 EQO720915 FAK720915 FKG720915 FUC720915 GDY720915 GNU720915 GXQ720915 HHM720915 HRI720915 IBE720915 ILA720915 IUW720915 JES720915 JOO720915 JYK720915 KIG720915 KSC720915 LBY720915 LLU720915 LVQ720915 MFM720915 MPI720915 MZE720915 NJA720915 NSW720915 OCS720915 OMO720915 OWK720915 PGG720915 PQC720915 PZY720915 QJU720915 QTQ720915 RDM720915 RNI720915 RXE720915 SHA720915 SQW720915 TAS720915 TKO720915 TUK720915 UEG720915 UOC720915 UXY720915 VHU720915 VRQ720915 WBM720915 WLI720915 WVE720915 IS786451 SO786451 ACK786451 AMG786451 AWC786451 BFY786451 BPU786451 BZQ786451 CJM786451 CTI786451 DDE786451 DNA786451 DWW786451 EGS786451 EQO786451 FAK786451 FKG786451 FUC786451 GDY786451 GNU786451 GXQ786451 HHM786451 HRI786451 IBE786451 ILA786451 IUW786451 JES786451 JOO786451 JYK786451 KIG786451 KSC786451 LBY786451 LLU786451 LVQ786451 MFM786451 MPI786451 MZE786451 NJA786451 NSW786451 OCS786451 OMO786451 OWK786451 PGG786451 PQC786451 PZY786451 QJU786451 QTQ786451 RDM786451 RNI786451 RXE786451 SHA786451 SQW786451 TAS786451 TKO786451 TUK786451 UEG786451 UOC786451 UXY786451 VHU786451 VRQ786451 WBM786451 WLI786451 WVE786451 IS851987 SO851987 ACK851987 AMG851987 AWC851987 BFY851987 BPU851987 BZQ851987 CJM851987 CTI851987 DDE851987 DNA851987 DWW851987 EGS851987 EQO851987 FAK851987 FKG851987 FUC851987 GDY851987 GNU851987 GXQ851987 HHM851987 HRI851987 IBE851987 ILA851987 IUW851987 JES851987 JOO851987 JYK851987 KIG851987 KSC851987 LBY851987 LLU851987 LVQ851987 MFM851987 MPI851987 MZE851987 NJA851987 NSW851987 OCS851987 OMO851987 OWK851987 PGG851987 PQC851987 PZY851987 QJU851987 QTQ851987 RDM851987 RNI851987 RXE851987 SHA851987 SQW851987 TAS851987 TKO851987 TUK851987 UEG851987 UOC851987 UXY851987 VHU851987 VRQ851987 WBM851987 WLI851987 WVE851987 IS917523 SO917523 ACK917523 AMG917523 AWC917523 BFY917523 BPU917523 BZQ917523 CJM917523 CTI917523 DDE917523 DNA917523 DWW917523 EGS917523 EQO917523 FAK917523 FKG917523 FUC917523 GDY917523 GNU917523 GXQ917523 HHM917523 HRI917523 IBE917523 ILA917523 IUW917523 JES917523 JOO917523 JYK917523 KIG917523 KSC917523 LBY917523 LLU917523 LVQ917523 MFM917523 MPI917523 MZE917523 NJA917523 NSW917523 OCS917523 OMO917523 OWK917523 PGG917523 PQC917523 PZY917523 QJU917523 QTQ917523 RDM917523 RNI917523 RXE917523 SHA917523 SQW917523 TAS917523 TKO917523 TUK917523 UEG917523 UOC917523 UXY917523 VHU917523 VRQ917523 WBM917523 WLI917523 WVE917523 IS983059 SO983059 ACK983059 AMG983059 AWC983059 BFY983059 BPU983059 BZQ983059 CJM983059 CTI983059 DDE983059 DNA983059 DWW983059 EGS983059 EQO983059 FAK983059 FKG983059 FUC983059 GDY983059 GNU983059 GXQ983059 HHM983059 HRI983059 IBE983059 ILA983059 IUW983059 JES983059 JOO983059 JYK983059 KIG983059 KSC983059 LBY983059 LLU983059 LVQ983059 MFM983059 MPI983059 MZE983059 NJA983059 NSW983059 OCS983059 OMO983059 OWK983059 PGG983059 PQC983059 PZY983059 QJU983059 QTQ983059 RDM983059 RNI983059 RXE983059 SHA983059 SQW983059 TAS983059 TKO983059 TUK983059 UEG983059 UOC983059 UXY983059 VHU983059 VRQ983059 WBM983059 WLI983059 WVE983059 IS23:IT34 SO23:SP34 ACK23:ACL34 AMG23:AMH34 AWC23:AWD34 BFY23:BFZ34 BPU23:BPV34 BZQ23:BZR34 CJM23:CJN34 CTI23:CTJ34 DDE23:DDF34 DNA23:DNB34 DWW23:DWX34 EGS23:EGT34 EQO23:EQP34 FAK23:FAL34 FKG23:FKH34 FUC23:FUD34 GDY23:GDZ34 GNU23:GNV34 GXQ23:GXR34 HHM23:HHN34 HRI23:HRJ34 IBE23:IBF34 ILA23:ILB34 IUW23:IUX34 JES23:JET34 JOO23:JOP34 JYK23:JYL34 KIG23:KIH34 KSC23:KSD34 LBY23:LBZ34 LLU23:LLV34 LVQ23:LVR34 MFM23:MFN34 MPI23:MPJ34 MZE23:MZF34 NJA23:NJB34 NSW23:NSX34 OCS23:OCT34 OMO23:OMP34 OWK23:OWL34 PGG23:PGH34 PQC23:PQD34 PZY23:PZZ34 QJU23:QJV34 QTQ23:QTR34 RDM23:RDN34 RNI23:RNJ34 RXE23:RXF34 SHA23:SHB34 SQW23:SQX34 TAS23:TAT34 TKO23:TKP34 TUK23:TUL34 UEG23:UEH34 UOC23:UOD34 UXY23:UXZ34 VHU23:VHV34 VRQ23:VRR34 WBM23:WBN34 WLI23:WLJ34 WVE23:WVF34 IS65559:IT65570 SO65559:SP65570 ACK65559:ACL65570 AMG65559:AMH65570 AWC65559:AWD65570 BFY65559:BFZ65570 BPU65559:BPV65570 BZQ65559:BZR65570 CJM65559:CJN65570 CTI65559:CTJ65570 DDE65559:DDF65570 DNA65559:DNB65570 DWW65559:DWX65570 EGS65559:EGT65570 EQO65559:EQP65570 FAK65559:FAL65570 FKG65559:FKH65570 FUC65559:FUD65570 GDY65559:GDZ65570 GNU65559:GNV65570 GXQ65559:GXR65570 HHM65559:HHN65570 HRI65559:HRJ65570 IBE65559:IBF65570 ILA65559:ILB65570 IUW65559:IUX65570 JES65559:JET65570 JOO65559:JOP65570 JYK65559:JYL65570 KIG65559:KIH65570 KSC65559:KSD65570 LBY65559:LBZ65570 LLU65559:LLV65570 LVQ65559:LVR65570 MFM65559:MFN65570 MPI65559:MPJ65570 MZE65559:MZF65570 NJA65559:NJB65570 NSW65559:NSX65570 OCS65559:OCT65570 OMO65559:OMP65570 OWK65559:OWL65570 PGG65559:PGH65570 PQC65559:PQD65570 PZY65559:PZZ65570 QJU65559:QJV65570 QTQ65559:QTR65570 RDM65559:RDN65570 RNI65559:RNJ65570 RXE65559:RXF65570 SHA65559:SHB65570 SQW65559:SQX65570 TAS65559:TAT65570 TKO65559:TKP65570 TUK65559:TUL65570 UEG65559:UEH65570 UOC65559:UOD65570 UXY65559:UXZ65570 VHU65559:VHV65570 VRQ65559:VRR65570 WBM65559:WBN65570 WLI65559:WLJ65570 WVE65559:WVF65570 IS131095:IT131106 SO131095:SP131106 ACK131095:ACL131106 AMG131095:AMH131106 AWC131095:AWD131106 BFY131095:BFZ131106 BPU131095:BPV131106 BZQ131095:BZR131106 CJM131095:CJN131106 CTI131095:CTJ131106 DDE131095:DDF131106 DNA131095:DNB131106 DWW131095:DWX131106 EGS131095:EGT131106 EQO131095:EQP131106 FAK131095:FAL131106 FKG131095:FKH131106 FUC131095:FUD131106 GDY131095:GDZ131106 GNU131095:GNV131106 GXQ131095:GXR131106 HHM131095:HHN131106 HRI131095:HRJ131106 IBE131095:IBF131106 ILA131095:ILB131106 IUW131095:IUX131106 JES131095:JET131106 JOO131095:JOP131106 JYK131095:JYL131106 KIG131095:KIH131106 KSC131095:KSD131106 LBY131095:LBZ131106 LLU131095:LLV131106 LVQ131095:LVR131106 MFM131095:MFN131106 MPI131095:MPJ131106 MZE131095:MZF131106 NJA131095:NJB131106 NSW131095:NSX131106 OCS131095:OCT131106 OMO131095:OMP131106 OWK131095:OWL131106 PGG131095:PGH131106 PQC131095:PQD131106 PZY131095:PZZ131106 QJU131095:QJV131106 QTQ131095:QTR131106 RDM131095:RDN131106 RNI131095:RNJ131106 RXE131095:RXF131106 SHA131095:SHB131106 SQW131095:SQX131106 TAS131095:TAT131106 TKO131095:TKP131106 TUK131095:TUL131106 UEG131095:UEH131106 UOC131095:UOD131106 UXY131095:UXZ131106 VHU131095:VHV131106 VRQ131095:VRR131106 WBM131095:WBN131106 WLI131095:WLJ131106 WVE131095:WVF131106 IS196631:IT196642 SO196631:SP196642 ACK196631:ACL196642 AMG196631:AMH196642 AWC196631:AWD196642 BFY196631:BFZ196642 BPU196631:BPV196642 BZQ196631:BZR196642 CJM196631:CJN196642 CTI196631:CTJ196642 DDE196631:DDF196642 DNA196631:DNB196642 DWW196631:DWX196642 EGS196631:EGT196642 EQO196631:EQP196642 FAK196631:FAL196642 FKG196631:FKH196642 FUC196631:FUD196642 GDY196631:GDZ196642 GNU196631:GNV196642 GXQ196631:GXR196642 HHM196631:HHN196642 HRI196631:HRJ196642 IBE196631:IBF196642 ILA196631:ILB196642 IUW196631:IUX196642 JES196631:JET196642 JOO196631:JOP196642 JYK196631:JYL196642 KIG196631:KIH196642 KSC196631:KSD196642 LBY196631:LBZ196642 LLU196631:LLV196642 LVQ196631:LVR196642 MFM196631:MFN196642 MPI196631:MPJ196642 MZE196631:MZF196642 NJA196631:NJB196642 NSW196631:NSX196642 OCS196631:OCT196642 OMO196631:OMP196642 OWK196631:OWL196642 PGG196631:PGH196642 PQC196631:PQD196642 PZY196631:PZZ196642 QJU196631:QJV196642 QTQ196631:QTR196642 RDM196631:RDN196642 RNI196631:RNJ196642 RXE196631:RXF196642 SHA196631:SHB196642 SQW196631:SQX196642 TAS196631:TAT196642 TKO196631:TKP196642 TUK196631:TUL196642 UEG196631:UEH196642 UOC196631:UOD196642 UXY196631:UXZ196642 VHU196631:VHV196642 VRQ196631:VRR196642 WBM196631:WBN196642 WLI196631:WLJ196642 WVE196631:WVF196642 IS262167:IT262178 SO262167:SP262178 ACK262167:ACL262178 AMG262167:AMH262178 AWC262167:AWD262178 BFY262167:BFZ262178 BPU262167:BPV262178 BZQ262167:BZR262178 CJM262167:CJN262178 CTI262167:CTJ262178 DDE262167:DDF262178 DNA262167:DNB262178 DWW262167:DWX262178 EGS262167:EGT262178 EQO262167:EQP262178 FAK262167:FAL262178 FKG262167:FKH262178 FUC262167:FUD262178 GDY262167:GDZ262178 GNU262167:GNV262178 GXQ262167:GXR262178 HHM262167:HHN262178 HRI262167:HRJ262178 IBE262167:IBF262178 ILA262167:ILB262178 IUW262167:IUX262178 JES262167:JET262178 JOO262167:JOP262178 JYK262167:JYL262178 KIG262167:KIH262178 KSC262167:KSD262178 LBY262167:LBZ262178 LLU262167:LLV262178 LVQ262167:LVR262178 MFM262167:MFN262178 MPI262167:MPJ262178 MZE262167:MZF262178 NJA262167:NJB262178 NSW262167:NSX262178 OCS262167:OCT262178 OMO262167:OMP262178 OWK262167:OWL262178 PGG262167:PGH262178 PQC262167:PQD262178 PZY262167:PZZ262178 QJU262167:QJV262178 QTQ262167:QTR262178 RDM262167:RDN262178 RNI262167:RNJ262178 RXE262167:RXF262178 SHA262167:SHB262178 SQW262167:SQX262178 TAS262167:TAT262178 TKO262167:TKP262178 TUK262167:TUL262178 UEG262167:UEH262178 UOC262167:UOD262178 UXY262167:UXZ262178 VHU262167:VHV262178 VRQ262167:VRR262178 WBM262167:WBN262178 WLI262167:WLJ262178 WVE262167:WVF262178 IS327703:IT327714 SO327703:SP327714 ACK327703:ACL327714 AMG327703:AMH327714 AWC327703:AWD327714 BFY327703:BFZ327714 BPU327703:BPV327714 BZQ327703:BZR327714 CJM327703:CJN327714 CTI327703:CTJ327714 DDE327703:DDF327714 DNA327703:DNB327714 DWW327703:DWX327714 EGS327703:EGT327714 EQO327703:EQP327714 FAK327703:FAL327714 FKG327703:FKH327714 FUC327703:FUD327714 GDY327703:GDZ327714 GNU327703:GNV327714 GXQ327703:GXR327714 HHM327703:HHN327714 HRI327703:HRJ327714 IBE327703:IBF327714 ILA327703:ILB327714 IUW327703:IUX327714 JES327703:JET327714 JOO327703:JOP327714 JYK327703:JYL327714 KIG327703:KIH327714 KSC327703:KSD327714 LBY327703:LBZ327714 LLU327703:LLV327714 LVQ327703:LVR327714 MFM327703:MFN327714 MPI327703:MPJ327714 MZE327703:MZF327714 NJA327703:NJB327714 NSW327703:NSX327714 OCS327703:OCT327714 OMO327703:OMP327714 OWK327703:OWL327714 PGG327703:PGH327714 PQC327703:PQD327714 PZY327703:PZZ327714 QJU327703:QJV327714 QTQ327703:QTR327714 RDM327703:RDN327714 RNI327703:RNJ327714 RXE327703:RXF327714 SHA327703:SHB327714 SQW327703:SQX327714 TAS327703:TAT327714 TKO327703:TKP327714 TUK327703:TUL327714 UEG327703:UEH327714 UOC327703:UOD327714 UXY327703:UXZ327714 VHU327703:VHV327714 VRQ327703:VRR327714 WBM327703:WBN327714 WLI327703:WLJ327714 WVE327703:WVF327714 IS393239:IT393250 SO393239:SP393250 ACK393239:ACL393250 AMG393239:AMH393250 AWC393239:AWD393250 BFY393239:BFZ393250 BPU393239:BPV393250 BZQ393239:BZR393250 CJM393239:CJN393250 CTI393239:CTJ393250 DDE393239:DDF393250 DNA393239:DNB393250 DWW393239:DWX393250 EGS393239:EGT393250 EQO393239:EQP393250 FAK393239:FAL393250 FKG393239:FKH393250 FUC393239:FUD393250 GDY393239:GDZ393250 GNU393239:GNV393250 GXQ393239:GXR393250 HHM393239:HHN393250 HRI393239:HRJ393250 IBE393239:IBF393250 ILA393239:ILB393250 IUW393239:IUX393250 JES393239:JET393250 JOO393239:JOP393250 JYK393239:JYL393250 KIG393239:KIH393250 KSC393239:KSD393250 LBY393239:LBZ393250 LLU393239:LLV393250 LVQ393239:LVR393250 MFM393239:MFN393250 MPI393239:MPJ393250 MZE393239:MZF393250 NJA393239:NJB393250 NSW393239:NSX393250 OCS393239:OCT393250 OMO393239:OMP393250 OWK393239:OWL393250 PGG393239:PGH393250 PQC393239:PQD393250 PZY393239:PZZ393250 QJU393239:QJV393250 QTQ393239:QTR393250 RDM393239:RDN393250 RNI393239:RNJ393250 RXE393239:RXF393250 SHA393239:SHB393250 SQW393239:SQX393250 TAS393239:TAT393250 TKO393239:TKP393250 TUK393239:TUL393250 UEG393239:UEH393250 UOC393239:UOD393250 UXY393239:UXZ393250 VHU393239:VHV393250 VRQ393239:VRR393250 WBM393239:WBN393250 WLI393239:WLJ393250 WVE393239:WVF393250 IS458775:IT458786 SO458775:SP458786 ACK458775:ACL458786 AMG458775:AMH458786 AWC458775:AWD458786 BFY458775:BFZ458786 BPU458775:BPV458786 BZQ458775:BZR458786 CJM458775:CJN458786 CTI458775:CTJ458786 DDE458775:DDF458786 DNA458775:DNB458786 DWW458775:DWX458786 EGS458775:EGT458786 EQO458775:EQP458786 FAK458775:FAL458786 FKG458775:FKH458786 FUC458775:FUD458786 GDY458775:GDZ458786 GNU458775:GNV458786 GXQ458775:GXR458786 HHM458775:HHN458786 HRI458775:HRJ458786 IBE458775:IBF458786 ILA458775:ILB458786 IUW458775:IUX458786 JES458775:JET458786 JOO458775:JOP458786 JYK458775:JYL458786 KIG458775:KIH458786 KSC458775:KSD458786 LBY458775:LBZ458786 LLU458775:LLV458786 LVQ458775:LVR458786 MFM458775:MFN458786 MPI458775:MPJ458786 MZE458775:MZF458786 NJA458775:NJB458786 NSW458775:NSX458786 OCS458775:OCT458786 OMO458775:OMP458786 OWK458775:OWL458786 PGG458775:PGH458786 PQC458775:PQD458786 PZY458775:PZZ458786 QJU458775:QJV458786 QTQ458775:QTR458786 RDM458775:RDN458786 RNI458775:RNJ458786 RXE458775:RXF458786 SHA458775:SHB458786 SQW458775:SQX458786 TAS458775:TAT458786 TKO458775:TKP458786 TUK458775:TUL458786 UEG458775:UEH458786 UOC458775:UOD458786 UXY458775:UXZ458786 VHU458775:VHV458786 VRQ458775:VRR458786 WBM458775:WBN458786 WLI458775:WLJ458786 WVE458775:WVF458786 IS524311:IT524322 SO524311:SP524322 ACK524311:ACL524322 AMG524311:AMH524322 AWC524311:AWD524322 BFY524311:BFZ524322 BPU524311:BPV524322 BZQ524311:BZR524322 CJM524311:CJN524322 CTI524311:CTJ524322 DDE524311:DDF524322 DNA524311:DNB524322 DWW524311:DWX524322 EGS524311:EGT524322 EQO524311:EQP524322 FAK524311:FAL524322 FKG524311:FKH524322 FUC524311:FUD524322 GDY524311:GDZ524322 GNU524311:GNV524322 GXQ524311:GXR524322 HHM524311:HHN524322 HRI524311:HRJ524322 IBE524311:IBF524322 ILA524311:ILB524322 IUW524311:IUX524322 JES524311:JET524322 JOO524311:JOP524322 JYK524311:JYL524322 KIG524311:KIH524322 KSC524311:KSD524322 LBY524311:LBZ524322 LLU524311:LLV524322 LVQ524311:LVR524322 MFM524311:MFN524322 MPI524311:MPJ524322 MZE524311:MZF524322 NJA524311:NJB524322 NSW524311:NSX524322 OCS524311:OCT524322 OMO524311:OMP524322 OWK524311:OWL524322 PGG524311:PGH524322 PQC524311:PQD524322 PZY524311:PZZ524322 QJU524311:QJV524322 QTQ524311:QTR524322 RDM524311:RDN524322 RNI524311:RNJ524322 RXE524311:RXF524322 SHA524311:SHB524322 SQW524311:SQX524322 TAS524311:TAT524322 TKO524311:TKP524322 TUK524311:TUL524322 UEG524311:UEH524322 UOC524311:UOD524322 UXY524311:UXZ524322 VHU524311:VHV524322 VRQ524311:VRR524322 WBM524311:WBN524322 WLI524311:WLJ524322 WVE524311:WVF524322 IS589847:IT589858 SO589847:SP589858 ACK589847:ACL589858 AMG589847:AMH589858 AWC589847:AWD589858 BFY589847:BFZ589858 BPU589847:BPV589858 BZQ589847:BZR589858 CJM589847:CJN589858 CTI589847:CTJ589858 DDE589847:DDF589858 DNA589847:DNB589858 DWW589847:DWX589858 EGS589847:EGT589858 EQO589847:EQP589858 FAK589847:FAL589858 FKG589847:FKH589858 FUC589847:FUD589858 GDY589847:GDZ589858 GNU589847:GNV589858 GXQ589847:GXR589858 HHM589847:HHN589858 HRI589847:HRJ589858 IBE589847:IBF589858 ILA589847:ILB589858 IUW589847:IUX589858 JES589847:JET589858 JOO589847:JOP589858 JYK589847:JYL589858 KIG589847:KIH589858 KSC589847:KSD589858 LBY589847:LBZ589858 LLU589847:LLV589858 LVQ589847:LVR589858 MFM589847:MFN589858 MPI589847:MPJ589858 MZE589847:MZF589858 NJA589847:NJB589858 NSW589847:NSX589858 OCS589847:OCT589858 OMO589847:OMP589858 OWK589847:OWL589858 PGG589847:PGH589858 PQC589847:PQD589858 PZY589847:PZZ589858 QJU589847:QJV589858 QTQ589847:QTR589858 RDM589847:RDN589858 RNI589847:RNJ589858 RXE589847:RXF589858 SHA589847:SHB589858 SQW589847:SQX589858 TAS589847:TAT589858 TKO589847:TKP589858 TUK589847:TUL589858 UEG589847:UEH589858 UOC589847:UOD589858 UXY589847:UXZ589858 VHU589847:VHV589858 VRQ589847:VRR589858 WBM589847:WBN589858 WLI589847:WLJ589858 WVE589847:WVF589858 IS655383:IT655394 SO655383:SP655394 ACK655383:ACL655394 AMG655383:AMH655394 AWC655383:AWD655394 BFY655383:BFZ655394 BPU655383:BPV655394 BZQ655383:BZR655394 CJM655383:CJN655394 CTI655383:CTJ655394 DDE655383:DDF655394 DNA655383:DNB655394 DWW655383:DWX655394 EGS655383:EGT655394 EQO655383:EQP655394 FAK655383:FAL655394 FKG655383:FKH655394 FUC655383:FUD655394 GDY655383:GDZ655394 GNU655383:GNV655394 GXQ655383:GXR655394 HHM655383:HHN655394 HRI655383:HRJ655394 IBE655383:IBF655394 ILA655383:ILB655394 IUW655383:IUX655394 JES655383:JET655394 JOO655383:JOP655394 JYK655383:JYL655394 KIG655383:KIH655394 KSC655383:KSD655394 LBY655383:LBZ655394 LLU655383:LLV655394 LVQ655383:LVR655394 MFM655383:MFN655394 MPI655383:MPJ655394 MZE655383:MZF655394 NJA655383:NJB655394 NSW655383:NSX655394 OCS655383:OCT655394 OMO655383:OMP655394 OWK655383:OWL655394 PGG655383:PGH655394 PQC655383:PQD655394 PZY655383:PZZ655394 QJU655383:QJV655394 QTQ655383:QTR655394 RDM655383:RDN655394 RNI655383:RNJ655394 RXE655383:RXF655394 SHA655383:SHB655394 SQW655383:SQX655394 TAS655383:TAT655394 TKO655383:TKP655394 TUK655383:TUL655394 UEG655383:UEH655394 UOC655383:UOD655394 UXY655383:UXZ655394 VHU655383:VHV655394 VRQ655383:VRR655394 WBM655383:WBN655394 WLI655383:WLJ655394 WVE655383:WVF655394 IS720919:IT720930 SO720919:SP720930 ACK720919:ACL720930 AMG720919:AMH720930 AWC720919:AWD720930 BFY720919:BFZ720930 BPU720919:BPV720930 BZQ720919:BZR720930 CJM720919:CJN720930 CTI720919:CTJ720930 DDE720919:DDF720930 DNA720919:DNB720930 DWW720919:DWX720930 EGS720919:EGT720930 EQO720919:EQP720930 FAK720919:FAL720930 FKG720919:FKH720930 FUC720919:FUD720930 GDY720919:GDZ720930 GNU720919:GNV720930 GXQ720919:GXR720930 HHM720919:HHN720930 HRI720919:HRJ720930 IBE720919:IBF720930 ILA720919:ILB720930 IUW720919:IUX720930 JES720919:JET720930 JOO720919:JOP720930 JYK720919:JYL720930 KIG720919:KIH720930 KSC720919:KSD720930 LBY720919:LBZ720930 LLU720919:LLV720930 LVQ720919:LVR720930 MFM720919:MFN720930 MPI720919:MPJ720930 MZE720919:MZF720930 NJA720919:NJB720930 NSW720919:NSX720930 OCS720919:OCT720930 OMO720919:OMP720930 OWK720919:OWL720930 PGG720919:PGH720930 PQC720919:PQD720930 PZY720919:PZZ720930 QJU720919:QJV720930 QTQ720919:QTR720930 RDM720919:RDN720930 RNI720919:RNJ720930 RXE720919:RXF720930 SHA720919:SHB720930 SQW720919:SQX720930 TAS720919:TAT720930 TKO720919:TKP720930 TUK720919:TUL720930 UEG720919:UEH720930 UOC720919:UOD720930 UXY720919:UXZ720930 VHU720919:VHV720930 VRQ720919:VRR720930 WBM720919:WBN720930 WLI720919:WLJ720930 WVE720919:WVF720930 IS786455:IT786466 SO786455:SP786466 ACK786455:ACL786466 AMG786455:AMH786466 AWC786455:AWD786466 BFY786455:BFZ786466 BPU786455:BPV786466 BZQ786455:BZR786466 CJM786455:CJN786466 CTI786455:CTJ786466 DDE786455:DDF786466 DNA786455:DNB786466 DWW786455:DWX786466 EGS786455:EGT786466 EQO786455:EQP786466 FAK786455:FAL786466 FKG786455:FKH786466 FUC786455:FUD786466 GDY786455:GDZ786466 GNU786455:GNV786466 GXQ786455:GXR786466 HHM786455:HHN786466 HRI786455:HRJ786466 IBE786455:IBF786466 ILA786455:ILB786466 IUW786455:IUX786466 JES786455:JET786466 JOO786455:JOP786466 JYK786455:JYL786466 KIG786455:KIH786466 KSC786455:KSD786466 LBY786455:LBZ786466 LLU786455:LLV786466 LVQ786455:LVR786466 MFM786455:MFN786466 MPI786455:MPJ786466 MZE786455:MZF786466 NJA786455:NJB786466 NSW786455:NSX786466 OCS786455:OCT786466 OMO786455:OMP786466 OWK786455:OWL786466 PGG786455:PGH786466 PQC786455:PQD786466 PZY786455:PZZ786466 QJU786455:QJV786466 QTQ786455:QTR786466 RDM786455:RDN786466 RNI786455:RNJ786466 RXE786455:RXF786466 SHA786455:SHB786466 SQW786455:SQX786466 TAS786455:TAT786466 TKO786455:TKP786466 TUK786455:TUL786466 UEG786455:UEH786466 UOC786455:UOD786466 UXY786455:UXZ786466 VHU786455:VHV786466 VRQ786455:VRR786466 WBM786455:WBN786466 WLI786455:WLJ786466 WVE786455:WVF786466 IS851991:IT852002 SO851991:SP852002 ACK851991:ACL852002 AMG851991:AMH852002 AWC851991:AWD852002 BFY851991:BFZ852002 BPU851991:BPV852002 BZQ851991:BZR852002 CJM851991:CJN852002 CTI851991:CTJ852002 DDE851991:DDF852002 DNA851991:DNB852002 DWW851991:DWX852002 EGS851991:EGT852002 EQO851991:EQP852002 FAK851991:FAL852002 FKG851991:FKH852002 FUC851991:FUD852002 GDY851991:GDZ852002 GNU851991:GNV852002 GXQ851991:GXR852002 HHM851991:HHN852002 HRI851991:HRJ852002 IBE851991:IBF852002 ILA851991:ILB852002 IUW851991:IUX852002 JES851991:JET852002 JOO851991:JOP852002 JYK851991:JYL852002 KIG851991:KIH852002 KSC851991:KSD852002 LBY851991:LBZ852002 LLU851991:LLV852002 LVQ851991:LVR852002 MFM851991:MFN852002 MPI851991:MPJ852002 MZE851991:MZF852002 NJA851991:NJB852002 NSW851991:NSX852002 OCS851991:OCT852002 OMO851991:OMP852002 OWK851991:OWL852002 PGG851991:PGH852002 PQC851991:PQD852002 PZY851991:PZZ852002 QJU851991:QJV852002 QTQ851991:QTR852002 RDM851991:RDN852002 RNI851991:RNJ852002 RXE851991:RXF852002 SHA851991:SHB852002 SQW851991:SQX852002 TAS851991:TAT852002 TKO851991:TKP852002 TUK851991:TUL852002 UEG851991:UEH852002 UOC851991:UOD852002 UXY851991:UXZ852002 VHU851991:VHV852002 VRQ851991:VRR852002 WBM851991:WBN852002 WLI851991:WLJ852002 WVE851991:WVF852002 IS917527:IT917538 SO917527:SP917538 ACK917527:ACL917538 AMG917527:AMH917538 AWC917527:AWD917538 BFY917527:BFZ917538 BPU917527:BPV917538 BZQ917527:BZR917538 CJM917527:CJN917538 CTI917527:CTJ917538 DDE917527:DDF917538 DNA917527:DNB917538 DWW917527:DWX917538 EGS917527:EGT917538 EQO917527:EQP917538 FAK917527:FAL917538 FKG917527:FKH917538 FUC917527:FUD917538 GDY917527:GDZ917538 GNU917527:GNV917538 GXQ917527:GXR917538 HHM917527:HHN917538 HRI917527:HRJ917538 IBE917527:IBF917538 ILA917527:ILB917538 IUW917527:IUX917538 JES917527:JET917538 JOO917527:JOP917538 JYK917527:JYL917538 KIG917527:KIH917538 KSC917527:KSD917538 LBY917527:LBZ917538 LLU917527:LLV917538 LVQ917527:LVR917538 MFM917527:MFN917538 MPI917527:MPJ917538 MZE917527:MZF917538 NJA917527:NJB917538 NSW917527:NSX917538 OCS917527:OCT917538 OMO917527:OMP917538 OWK917527:OWL917538 PGG917527:PGH917538 PQC917527:PQD917538 PZY917527:PZZ917538 QJU917527:QJV917538 QTQ917527:QTR917538 RDM917527:RDN917538 RNI917527:RNJ917538 RXE917527:RXF917538 SHA917527:SHB917538 SQW917527:SQX917538 TAS917527:TAT917538 TKO917527:TKP917538 TUK917527:TUL917538 UEG917527:UEH917538 UOC917527:UOD917538 UXY917527:UXZ917538 VHU917527:VHV917538 VRQ917527:VRR917538 WBM917527:WBN917538 WLI917527:WLJ917538 WVE917527:WVF917538 IS983063:IT983074 SO983063:SP983074 ACK983063:ACL983074 AMG983063:AMH983074 AWC983063:AWD983074 BFY983063:BFZ983074 BPU983063:BPV983074 BZQ983063:BZR983074 CJM983063:CJN983074 CTI983063:CTJ983074 DDE983063:DDF983074 DNA983063:DNB983074 DWW983063:DWX983074 EGS983063:EGT983074 EQO983063:EQP983074 FAK983063:FAL983074 FKG983063:FKH983074 FUC983063:FUD983074 GDY983063:GDZ983074 GNU983063:GNV983074 GXQ983063:GXR983074 HHM983063:HHN983074 HRI983063:HRJ983074 IBE983063:IBF983074 ILA983063:ILB983074 IUW983063:IUX983074 JES983063:JET983074 JOO983063:JOP983074 JYK983063:JYL983074 KIG983063:KIH983074 KSC983063:KSD983074 LBY983063:LBZ983074 LLU983063:LLV983074 LVQ983063:LVR983074 MFM983063:MFN983074 MPI983063:MPJ983074 MZE983063:MZF983074 NJA983063:NJB983074 NSW983063:NSX983074 OCS983063:OCT983074 OMO983063:OMP983074 OWK983063:OWL983074 PGG983063:PGH983074 PQC983063:PQD983074 PZY983063:PZZ983074 QJU983063:QJV983074 QTQ983063:QTR983074 RDM983063:RDN983074 RNI983063:RNJ983074 RXE983063:RXF983074 SHA983063:SHB983074 SQW983063:SQX983074 TAS983063:TAT983074 TKO983063:TKP983074 TUK983063:TUL983074 UEG983063:UEH983074 UOC983063:UOD983074 UXY983063:UXZ983074 VHU983063:VHV983074 VRQ983063:VRR983074 WBM983063:WBN983074 WLI983063:WLJ983074 WVE983063:WVF983074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T85"/>
  <sheetViews>
    <sheetView topLeftCell="A4" workbookViewId="0">
      <selection activeCell="G7" sqref="G7:G19"/>
    </sheetView>
  </sheetViews>
  <sheetFormatPr defaultRowHeight="13.7" x14ac:dyDescent="0.4"/>
  <cols>
    <col min="1" max="1" width="1.87890625" style="2" customWidth="1"/>
    <col min="2" max="2" width="25.29296875" style="2" customWidth="1"/>
    <col min="3" max="3" width="2.29296875" style="2" customWidth="1"/>
    <col min="4" max="4" width="18.29296875" style="2" customWidth="1"/>
    <col min="5" max="5" width="12.1171875" style="6" customWidth="1"/>
    <col min="6" max="6" width="2" style="5" customWidth="1"/>
    <col min="7" max="7" width="20" style="2" bestFit="1" customWidth="1"/>
    <col min="8" max="8" width="12.1171875" style="4" customWidth="1"/>
    <col min="9" max="9" width="17.87890625" style="2" customWidth="1"/>
    <col min="10" max="10" width="12.1171875" style="4" customWidth="1"/>
    <col min="11" max="11" width="20" style="9" bestFit="1" customWidth="1"/>
    <col min="12" max="12" width="1.87890625" style="5" customWidth="1"/>
    <col min="13" max="13" width="20" style="9" bestFit="1" customWidth="1"/>
    <col min="14" max="14" width="12.1171875" style="4" customWidth="1"/>
    <col min="15" max="15" width="21.87890625" style="9" customWidth="1"/>
    <col min="16" max="16" width="12.1171875" style="4" customWidth="1"/>
    <col min="17" max="17" width="22.41015625" style="9" bestFit="1" customWidth="1"/>
    <col min="18" max="18" width="14.41015625" style="2" customWidth="1"/>
    <col min="19" max="19" width="12.1171875" style="2" customWidth="1"/>
    <col min="20" max="21" width="14.41015625" style="2" customWidth="1"/>
    <col min="22" max="22" width="12.1171875" style="2" customWidth="1"/>
    <col min="23" max="249" width="9.1171875" style="2"/>
    <col min="250" max="256" width="0" style="2" hidden="1" customWidth="1"/>
    <col min="257" max="257" width="1.87890625" style="2" customWidth="1"/>
    <col min="258" max="258" width="25.29296875" style="2" customWidth="1"/>
    <col min="259" max="259" width="2.29296875" style="2" customWidth="1"/>
    <col min="260" max="260" width="18.29296875" style="2" customWidth="1"/>
    <col min="261" max="261" width="12.1171875" style="2" customWidth="1"/>
    <col min="262" max="262" width="2" style="2" customWidth="1"/>
    <col min="263" max="263" width="20" style="2" bestFit="1" customWidth="1"/>
    <col min="264" max="264" width="12.1171875" style="2" customWidth="1"/>
    <col min="265" max="265" width="17.87890625" style="2" customWidth="1"/>
    <col min="266" max="266" width="12.1171875" style="2" customWidth="1"/>
    <col min="267" max="267" width="20" style="2" bestFit="1" customWidth="1"/>
    <col min="268" max="268" width="1.87890625" style="2" customWidth="1"/>
    <col min="269" max="269" width="20" style="2" bestFit="1" customWidth="1"/>
    <col min="270" max="270" width="12.1171875" style="2" customWidth="1"/>
    <col min="271" max="271" width="21.87890625" style="2" customWidth="1"/>
    <col min="272" max="272" width="12.1171875" style="2" customWidth="1"/>
    <col min="273" max="273" width="22.41015625" style="2" bestFit="1" customWidth="1"/>
    <col min="274" max="274" width="14.41015625" style="2" customWidth="1"/>
    <col min="275" max="275" width="12.1171875" style="2" customWidth="1"/>
    <col min="276" max="277" width="14.41015625" style="2" customWidth="1"/>
    <col min="278" max="278" width="12.1171875" style="2" customWidth="1"/>
    <col min="279" max="505" width="9.1171875" style="2"/>
    <col min="506" max="512" width="0" style="2" hidden="1" customWidth="1"/>
    <col min="513" max="513" width="1.87890625" style="2" customWidth="1"/>
    <col min="514" max="514" width="25.29296875" style="2" customWidth="1"/>
    <col min="515" max="515" width="2.29296875" style="2" customWidth="1"/>
    <col min="516" max="516" width="18.29296875" style="2" customWidth="1"/>
    <col min="517" max="517" width="12.1171875" style="2" customWidth="1"/>
    <col min="518" max="518" width="2" style="2" customWidth="1"/>
    <col min="519" max="519" width="20" style="2" bestFit="1" customWidth="1"/>
    <col min="520" max="520" width="12.1171875" style="2" customWidth="1"/>
    <col min="521" max="521" width="17.87890625" style="2" customWidth="1"/>
    <col min="522" max="522" width="12.1171875" style="2" customWidth="1"/>
    <col min="523" max="523" width="20" style="2" bestFit="1" customWidth="1"/>
    <col min="524" max="524" width="1.87890625" style="2" customWidth="1"/>
    <col min="525" max="525" width="20" style="2" bestFit="1" customWidth="1"/>
    <col min="526" max="526" width="12.1171875" style="2" customWidth="1"/>
    <col min="527" max="527" width="21.87890625" style="2" customWidth="1"/>
    <col min="528" max="528" width="12.1171875" style="2" customWidth="1"/>
    <col min="529" max="529" width="22.41015625" style="2" bestFit="1" customWidth="1"/>
    <col min="530" max="530" width="14.41015625" style="2" customWidth="1"/>
    <col min="531" max="531" width="12.1171875" style="2" customWidth="1"/>
    <col min="532" max="533" width="14.41015625" style="2" customWidth="1"/>
    <col min="534" max="534" width="12.1171875" style="2" customWidth="1"/>
    <col min="535" max="761" width="9.1171875" style="2"/>
    <col min="762" max="768" width="0" style="2" hidden="1" customWidth="1"/>
    <col min="769" max="769" width="1.87890625" style="2" customWidth="1"/>
    <col min="770" max="770" width="25.29296875" style="2" customWidth="1"/>
    <col min="771" max="771" width="2.29296875" style="2" customWidth="1"/>
    <col min="772" max="772" width="18.29296875" style="2" customWidth="1"/>
    <col min="773" max="773" width="12.1171875" style="2" customWidth="1"/>
    <col min="774" max="774" width="2" style="2" customWidth="1"/>
    <col min="775" max="775" width="20" style="2" bestFit="1" customWidth="1"/>
    <col min="776" max="776" width="12.1171875" style="2" customWidth="1"/>
    <col min="777" max="777" width="17.87890625" style="2" customWidth="1"/>
    <col min="778" max="778" width="12.1171875" style="2" customWidth="1"/>
    <col min="779" max="779" width="20" style="2" bestFit="1" customWidth="1"/>
    <col min="780" max="780" width="1.87890625" style="2" customWidth="1"/>
    <col min="781" max="781" width="20" style="2" bestFit="1" customWidth="1"/>
    <col min="782" max="782" width="12.1171875" style="2" customWidth="1"/>
    <col min="783" max="783" width="21.87890625" style="2" customWidth="1"/>
    <col min="784" max="784" width="12.1171875" style="2" customWidth="1"/>
    <col min="785" max="785" width="22.41015625" style="2" bestFit="1" customWidth="1"/>
    <col min="786" max="786" width="14.41015625" style="2" customWidth="1"/>
    <col min="787" max="787" width="12.1171875" style="2" customWidth="1"/>
    <col min="788" max="789" width="14.41015625" style="2" customWidth="1"/>
    <col min="790" max="790" width="12.1171875" style="2" customWidth="1"/>
    <col min="791" max="1017" width="9.1171875" style="2"/>
    <col min="1018" max="1024" width="0" style="2" hidden="1" customWidth="1"/>
    <col min="1025" max="1025" width="1.87890625" style="2" customWidth="1"/>
    <col min="1026" max="1026" width="25.29296875" style="2" customWidth="1"/>
    <col min="1027" max="1027" width="2.29296875" style="2" customWidth="1"/>
    <col min="1028" max="1028" width="18.29296875" style="2" customWidth="1"/>
    <col min="1029" max="1029" width="12.1171875" style="2" customWidth="1"/>
    <col min="1030" max="1030" width="2" style="2" customWidth="1"/>
    <col min="1031" max="1031" width="20" style="2" bestFit="1" customWidth="1"/>
    <col min="1032" max="1032" width="12.1171875" style="2" customWidth="1"/>
    <col min="1033" max="1033" width="17.87890625" style="2" customWidth="1"/>
    <col min="1034" max="1034" width="12.1171875" style="2" customWidth="1"/>
    <col min="1035" max="1035" width="20" style="2" bestFit="1" customWidth="1"/>
    <col min="1036" max="1036" width="1.87890625" style="2" customWidth="1"/>
    <col min="1037" max="1037" width="20" style="2" bestFit="1" customWidth="1"/>
    <col min="1038" max="1038" width="12.1171875" style="2" customWidth="1"/>
    <col min="1039" max="1039" width="21.87890625" style="2" customWidth="1"/>
    <col min="1040" max="1040" width="12.1171875" style="2" customWidth="1"/>
    <col min="1041" max="1041" width="22.41015625" style="2" bestFit="1" customWidth="1"/>
    <col min="1042" max="1042" width="14.41015625" style="2" customWidth="1"/>
    <col min="1043" max="1043" width="12.1171875" style="2" customWidth="1"/>
    <col min="1044" max="1045" width="14.41015625" style="2" customWidth="1"/>
    <col min="1046" max="1046" width="12.1171875" style="2" customWidth="1"/>
    <col min="1047" max="1273" width="9.1171875" style="2"/>
    <col min="1274" max="1280" width="0" style="2" hidden="1" customWidth="1"/>
    <col min="1281" max="1281" width="1.87890625" style="2" customWidth="1"/>
    <col min="1282" max="1282" width="25.29296875" style="2" customWidth="1"/>
    <col min="1283" max="1283" width="2.29296875" style="2" customWidth="1"/>
    <col min="1284" max="1284" width="18.29296875" style="2" customWidth="1"/>
    <col min="1285" max="1285" width="12.1171875" style="2" customWidth="1"/>
    <col min="1286" max="1286" width="2" style="2" customWidth="1"/>
    <col min="1287" max="1287" width="20" style="2" bestFit="1" customWidth="1"/>
    <col min="1288" max="1288" width="12.1171875" style="2" customWidth="1"/>
    <col min="1289" max="1289" width="17.87890625" style="2" customWidth="1"/>
    <col min="1290" max="1290" width="12.1171875" style="2" customWidth="1"/>
    <col min="1291" max="1291" width="20" style="2" bestFit="1" customWidth="1"/>
    <col min="1292" max="1292" width="1.87890625" style="2" customWidth="1"/>
    <col min="1293" max="1293" width="20" style="2" bestFit="1" customWidth="1"/>
    <col min="1294" max="1294" width="12.1171875" style="2" customWidth="1"/>
    <col min="1295" max="1295" width="21.87890625" style="2" customWidth="1"/>
    <col min="1296" max="1296" width="12.1171875" style="2" customWidth="1"/>
    <col min="1297" max="1297" width="22.41015625" style="2" bestFit="1" customWidth="1"/>
    <col min="1298" max="1298" width="14.41015625" style="2" customWidth="1"/>
    <col min="1299" max="1299" width="12.1171875" style="2" customWidth="1"/>
    <col min="1300" max="1301" width="14.41015625" style="2" customWidth="1"/>
    <col min="1302" max="1302" width="12.1171875" style="2" customWidth="1"/>
    <col min="1303" max="1529" width="9.1171875" style="2"/>
    <col min="1530" max="1536" width="0" style="2" hidden="1" customWidth="1"/>
    <col min="1537" max="1537" width="1.87890625" style="2" customWidth="1"/>
    <col min="1538" max="1538" width="25.29296875" style="2" customWidth="1"/>
    <col min="1539" max="1539" width="2.29296875" style="2" customWidth="1"/>
    <col min="1540" max="1540" width="18.29296875" style="2" customWidth="1"/>
    <col min="1541" max="1541" width="12.1171875" style="2" customWidth="1"/>
    <col min="1542" max="1542" width="2" style="2" customWidth="1"/>
    <col min="1543" max="1543" width="20" style="2" bestFit="1" customWidth="1"/>
    <col min="1544" max="1544" width="12.1171875" style="2" customWidth="1"/>
    <col min="1545" max="1545" width="17.87890625" style="2" customWidth="1"/>
    <col min="1546" max="1546" width="12.1171875" style="2" customWidth="1"/>
    <col min="1547" max="1547" width="20" style="2" bestFit="1" customWidth="1"/>
    <col min="1548" max="1548" width="1.87890625" style="2" customWidth="1"/>
    <col min="1549" max="1549" width="20" style="2" bestFit="1" customWidth="1"/>
    <col min="1550" max="1550" width="12.1171875" style="2" customWidth="1"/>
    <col min="1551" max="1551" width="21.87890625" style="2" customWidth="1"/>
    <col min="1552" max="1552" width="12.1171875" style="2" customWidth="1"/>
    <col min="1553" max="1553" width="22.41015625" style="2" bestFit="1" customWidth="1"/>
    <col min="1554" max="1554" width="14.41015625" style="2" customWidth="1"/>
    <col min="1555" max="1555" width="12.1171875" style="2" customWidth="1"/>
    <col min="1556" max="1557" width="14.41015625" style="2" customWidth="1"/>
    <col min="1558" max="1558" width="12.1171875" style="2" customWidth="1"/>
    <col min="1559" max="1785" width="9.1171875" style="2"/>
    <col min="1786" max="1792" width="0" style="2" hidden="1" customWidth="1"/>
    <col min="1793" max="1793" width="1.87890625" style="2" customWidth="1"/>
    <col min="1794" max="1794" width="25.29296875" style="2" customWidth="1"/>
    <col min="1795" max="1795" width="2.29296875" style="2" customWidth="1"/>
    <col min="1796" max="1796" width="18.29296875" style="2" customWidth="1"/>
    <col min="1797" max="1797" width="12.1171875" style="2" customWidth="1"/>
    <col min="1798" max="1798" width="2" style="2" customWidth="1"/>
    <col min="1799" max="1799" width="20" style="2" bestFit="1" customWidth="1"/>
    <col min="1800" max="1800" width="12.1171875" style="2" customWidth="1"/>
    <col min="1801" max="1801" width="17.87890625" style="2" customWidth="1"/>
    <col min="1802" max="1802" width="12.1171875" style="2" customWidth="1"/>
    <col min="1803" max="1803" width="20" style="2" bestFit="1" customWidth="1"/>
    <col min="1804" max="1804" width="1.87890625" style="2" customWidth="1"/>
    <col min="1805" max="1805" width="20" style="2" bestFit="1" customWidth="1"/>
    <col min="1806" max="1806" width="12.1171875" style="2" customWidth="1"/>
    <col min="1807" max="1807" width="21.87890625" style="2" customWidth="1"/>
    <col min="1808" max="1808" width="12.1171875" style="2" customWidth="1"/>
    <col min="1809" max="1809" width="22.41015625" style="2" bestFit="1" customWidth="1"/>
    <col min="1810" max="1810" width="14.41015625" style="2" customWidth="1"/>
    <col min="1811" max="1811" width="12.1171875" style="2" customWidth="1"/>
    <col min="1812" max="1813" width="14.41015625" style="2" customWidth="1"/>
    <col min="1814" max="1814" width="12.1171875" style="2" customWidth="1"/>
    <col min="1815" max="2041" width="9.1171875" style="2"/>
    <col min="2042" max="2048" width="0" style="2" hidden="1" customWidth="1"/>
    <col min="2049" max="2049" width="1.87890625" style="2" customWidth="1"/>
    <col min="2050" max="2050" width="25.29296875" style="2" customWidth="1"/>
    <col min="2051" max="2051" width="2.29296875" style="2" customWidth="1"/>
    <col min="2052" max="2052" width="18.29296875" style="2" customWidth="1"/>
    <col min="2053" max="2053" width="12.1171875" style="2" customWidth="1"/>
    <col min="2054" max="2054" width="2" style="2" customWidth="1"/>
    <col min="2055" max="2055" width="20" style="2" bestFit="1" customWidth="1"/>
    <col min="2056" max="2056" width="12.1171875" style="2" customWidth="1"/>
    <col min="2057" max="2057" width="17.87890625" style="2" customWidth="1"/>
    <col min="2058" max="2058" width="12.1171875" style="2" customWidth="1"/>
    <col min="2059" max="2059" width="20" style="2" bestFit="1" customWidth="1"/>
    <col min="2060" max="2060" width="1.87890625" style="2" customWidth="1"/>
    <col min="2061" max="2061" width="20" style="2" bestFit="1" customWidth="1"/>
    <col min="2062" max="2062" width="12.1171875" style="2" customWidth="1"/>
    <col min="2063" max="2063" width="21.87890625" style="2" customWidth="1"/>
    <col min="2064" max="2064" width="12.1171875" style="2" customWidth="1"/>
    <col min="2065" max="2065" width="22.41015625" style="2" bestFit="1" customWidth="1"/>
    <col min="2066" max="2066" width="14.41015625" style="2" customWidth="1"/>
    <col min="2067" max="2067" width="12.1171875" style="2" customWidth="1"/>
    <col min="2068" max="2069" width="14.41015625" style="2" customWidth="1"/>
    <col min="2070" max="2070" width="12.1171875" style="2" customWidth="1"/>
    <col min="2071" max="2297" width="9.1171875" style="2"/>
    <col min="2298" max="2304" width="0" style="2" hidden="1" customWidth="1"/>
    <col min="2305" max="2305" width="1.87890625" style="2" customWidth="1"/>
    <col min="2306" max="2306" width="25.29296875" style="2" customWidth="1"/>
    <col min="2307" max="2307" width="2.29296875" style="2" customWidth="1"/>
    <col min="2308" max="2308" width="18.29296875" style="2" customWidth="1"/>
    <col min="2309" max="2309" width="12.1171875" style="2" customWidth="1"/>
    <col min="2310" max="2310" width="2" style="2" customWidth="1"/>
    <col min="2311" max="2311" width="20" style="2" bestFit="1" customWidth="1"/>
    <col min="2312" max="2312" width="12.1171875" style="2" customWidth="1"/>
    <col min="2313" max="2313" width="17.87890625" style="2" customWidth="1"/>
    <col min="2314" max="2314" width="12.1171875" style="2" customWidth="1"/>
    <col min="2315" max="2315" width="20" style="2" bestFit="1" customWidth="1"/>
    <col min="2316" max="2316" width="1.87890625" style="2" customWidth="1"/>
    <col min="2317" max="2317" width="20" style="2" bestFit="1" customWidth="1"/>
    <col min="2318" max="2318" width="12.1171875" style="2" customWidth="1"/>
    <col min="2319" max="2319" width="21.87890625" style="2" customWidth="1"/>
    <col min="2320" max="2320" width="12.1171875" style="2" customWidth="1"/>
    <col min="2321" max="2321" width="22.41015625" style="2" bestFit="1" customWidth="1"/>
    <col min="2322" max="2322" width="14.41015625" style="2" customWidth="1"/>
    <col min="2323" max="2323" width="12.1171875" style="2" customWidth="1"/>
    <col min="2324" max="2325" width="14.41015625" style="2" customWidth="1"/>
    <col min="2326" max="2326" width="12.1171875" style="2" customWidth="1"/>
    <col min="2327" max="2553" width="9.1171875" style="2"/>
    <col min="2554" max="2560" width="0" style="2" hidden="1" customWidth="1"/>
    <col min="2561" max="2561" width="1.87890625" style="2" customWidth="1"/>
    <col min="2562" max="2562" width="25.29296875" style="2" customWidth="1"/>
    <col min="2563" max="2563" width="2.29296875" style="2" customWidth="1"/>
    <col min="2564" max="2564" width="18.29296875" style="2" customWidth="1"/>
    <col min="2565" max="2565" width="12.1171875" style="2" customWidth="1"/>
    <col min="2566" max="2566" width="2" style="2" customWidth="1"/>
    <col min="2567" max="2567" width="20" style="2" bestFit="1" customWidth="1"/>
    <col min="2568" max="2568" width="12.1171875" style="2" customWidth="1"/>
    <col min="2569" max="2569" width="17.87890625" style="2" customWidth="1"/>
    <col min="2570" max="2570" width="12.1171875" style="2" customWidth="1"/>
    <col min="2571" max="2571" width="20" style="2" bestFit="1" customWidth="1"/>
    <col min="2572" max="2572" width="1.87890625" style="2" customWidth="1"/>
    <col min="2573" max="2573" width="20" style="2" bestFit="1" customWidth="1"/>
    <col min="2574" max="2574" width="12.1171875" style="2" customWidth="1"/>
    <col min="2575" max="2575" width="21.87890625" style="2" customWidth="1"/>
    <col min="2576" max="2576" width="12.1171875" style="2" customWidth="1"/>
    <col min="2577" max="2577" width="22.41015625" style="2" bestFit="1" customWidth="1"/>
    <col min="2578" max="2578" width="14.41015625" style="2" customWidth="1"/>
    <col min="2579" max="2579" width="12.1171875" style="2" customWidth="1"/>
    <col min="2580" max="2581" width="14.41015625" style="2" customWidth="1"/>
    <col min="2582" max="2582" width="12.1171875" style="2" customWidth="1"/>
    <col min="2583" max="2809" width="9.1171875" style="2"/>
    <col min="2810" max="2816" width="0" style="2" hidden="1" customWidth="1"/>
    <col min="2817" max="2817" width="1.87890625" style="2" customWidth="1"/>
    <col min="2818" max="2818" width="25.29296875" style="2" customWidth="1"/>
    <col min="2819" max="2819" width="2.29296875" style="2" customWidth="1"/>
    <col min="2820" max="2820" width="18.29296875" style="2" customWidth="1"/>
    <col min="2821" max="2821" width="12.1171875" style="2" customWidth="1"/>
    <col min="2822" max="2822" width="2" style="2" customWidth="1"/>
    <col min="2823" max="2823" width="20" style="2" bestFit="1" customWidth="1"/>
    <col min="2824" max="2824" width="12.1171875" style="2" customWidth="1"/>
    <col min="2825" max="2825" width="17.87890625" style="2" customWidth="1"/>
    <col min="2826" max="2826" width="12.1171875" style="2" customWidth="1"/>
    <col min="2827" max="2827" width="20" style="2" bestFit="1" customWidth="1"/>
    <col min="2828" max="2828" width="1.87890625" style="2" customWidth="1"/>
    <col min="2829" max="2829" width="20" style="2" bestFit="1" customWidth="1"/>
    <col min="2830" max="2830" width="12.1171875" style="2" customWidth="1"/>
    <col min="2831" max="2831" width="21.87890625" style="2" customWidth="1"/>
    <col min="2832" max="2832" width="12.1171875" style="2" customWidth="1"/>
    <col min="2833" max="2833" width="22.41015625" style="2" bestFit="1" customWidth="1"/>
    <col min="2834" max="2834" width="14.41015625" style="2" customWidth="1"/>
    <col min="2835" max="2835" width="12.1171875" style="2" customWidth="1"/>
    <col min="2836" max="2837" width="14.41015625" style="2" customWidth="1"/>
    <col min="2838" max="2838" width="12.1171875" style="2" customWidth="1"/>
    <col min="2839" max="3065" width="9.1171875" style="2"/>
    <col min="3066" max="3072" width="0" style="2" hidden="1" customWidth="1"/>
    <col min="3073" max="3073" width="1.87890625" style="2" customWidth="1"/>
    <col min="3074" max="3074" width="25.29296875" style="2" customWidth="1"/>
    <col min="3075" max="3075" width="2.29296875" style="2" customWidth="1"/>
    <col min="3076" max="3076" width="18.29296875" style="2" customWidth="1"/>
    <col min="3077" max="3077" width="12.1171875" style="2" customWidth="1"/>
    <col min="3078" max="3078" width="2" style="2" customWidth="1"/>
    <col min="3079" max="3079" width="20" style="2" bestFit="1" customWidth="1"/>
    <col min="3080" max="3080" width="12.1171875" style="2" customWidth="1"/>
    <col min="3081" max="3081" width="17.87890625" style="2" customWidth="1"/>
    <col min="3082" max="3082" width="12.1171875" style="2" customWidth="1"/>
    <col min="3083" max="3083" width="20" style="2" bestFit="1" customWidth="1"/>
    <col min="3084" max="3084" width="1.87890625" style="2" customWidth="1"/>
    <col min="3085" max="3085" width="20" style="2" bestFit="1" customWidth="1"/>
    <col min="3086" max="3086" width="12.1171875" style="2" customWidth="1"/>
    <col min="3087" max="3087" width="21.87890625" style="2" customWidth="1"/>
    <col min="3088" max="3088" width="12.1171875" style="2" customWidth="1"/>
    <col min="3089" max="3089" width="22.41015625" style="2" bestFit="1" customWidth="1"/>
    <col min="3090" max="3090" width="14.41015625" style="2" customWidth="1"/>
    <col min="3091" max="3091" width="12.1171875" style="2" customWidth="1"/>
    <col min="3092" max="3093" width="14.41015625" style="2" customWidth="1"/>
    <col min="3094" max="3094" width="12.1171875" style="2" customWidth="1"/>
    <col min="3095" max="3321" width="9.1171875" style="2"/>
    <col min="3322" max="3328" width="0" style="2" hidden="1" customWidth="1"/>
    <col min="3329" max="3329" width="1.87890625" style="2" customWidth="1"/>
    <col min="3330" max="3330" width="25.29296875" style="2" customWidth="1"/>
    <col min="3331" max="3331" width="2.29296875" style="2" customWidth="1"/>
    <col min="3332" max="3332" width="18.29296875" style="2" customWidth="1"/>
    <col min="3333" max="3333" width="12.1171875" style="2" customWidth="1"/>
    <col min="3334" max="3334" width="2" style="2" customWidth="1"/>
    <col min="3335" max="3335" width="20" style="2" bestFit="1" customWidth="1"/>
    <col min="3336" max="3336" width="12.1171875" style="2" customWidth="1"/>
    <col min="3337" max="3337" width="17.87890625" style="2" customWidth="1"/>
    <col min="3338" max="3338" width="12.1171875" style="2" customWidth="1"/>
    <col min="3339" max="3339" width="20" style="2" bestFit="1" customWidth="1"/>
    <col min="3340" max="3340" width="1.87890625" style="2" customWidth="1"/>
    <col min="3341" max="3341" width="20" style="2" bestFit="1" customWidth="1"/>
    <col min="3342" max="3342" width="12.1171875" style="2" customWidth="1"/>
    <col min="3343" max="3343" width="21.87890625" style="2" customWidth="1"/>
    <col min="3344" max="3344" width="12.1171875" style="2" customWidth="1"/>
    <col min="3345" max="3345" width="22.41015625" style="2" bestFit="1" customWidth="1"/>
    <col min="3346" max="3346" width="14.41015625" style="2" customWidth="1"/>
    <col min="3347" max="3347" width="12.1171875" style="2" customWidth="1"/>
    <col min="3348" max="3349" width="14.41015625" style="2" customWidth="1"/>
    <col min="3350" max="3350" width="12.1171875" style="2" customWidth="1"/>
    <col min="3351" max="3577" width="9.1171875" style="2"/>
    <col min="3578" max="3584" width="0" style="2" hidden="1" customWidth="1"/>
    <col min="3585" max="3585" width="1.87890625" style="2" customWidth="1"/>
    <col min="3586" max="3586" width="25.29296875" style="2" customWidth="1"/>
    <col min="3587" max="3587" width="2.29296875" style="2" customWidth="1"/>
    <col min="3588" max="3588" width="18.29296875" style="2" customWidth="1"/>
    <col min="3589" max="3589" width="12.1171875" style="2" customWidth="1"/>
    <col min="3590" max="3590" width="2" style="2" customWidth="1"/>
    <col min="3591" max="3591" width="20" style="2" bestFit="1" customWidth="1"/>
    <col min="3592" max="3592" width="12.1171875" style="2" customWidth="1"/>
    <col min="3593" max="3593" width="17.87890625" style="2" customWidth="1"/>
    <col min="3594" max="3594" width="12.1171875" style="2" customWidth="1"/>
    <col min="3595" max="3595" width="20" style="2" bestFit="1" customWidth="1"/>
    <col min="3596" max="3596" width="1.87890625" style="2" customWidth="1"/>
    <col min="3597" max="3597" width="20" style="2" bestFit="1" customWidth="1"/>
    <col min="3598" max="3598" width="12.1171875" style="2" customWidth="1"/>
    <col min="3599" max="3599" width="21.87890625" style="2" customWidth="1"/>
    <col min="3600" max="3600" width="12.1171875" style="2" customWidth="1"/>
    <col min="3601" max="3601" width="22.41015625" style="2" bestFit="1" customWidth="1"/>
    <col min="3602" max="3602" width="14.41015625" style="2" customWidth="1"/>
    <col min="3603" max="3603" width="12.1171875" style="2" customWidth="1"/>
    <col min="3604" max="3605" width="14.41015625" style="2" customWidth="1"/>
    <col min="3606" max="3606" width="12.1171875" style="2" customWidth="1"/>
    <col min="3607" max="3833" width="9.1171875" style="2"/>
    <col min="3834" max="3840" width="0" style="2" hidden="1" customWidth="1"/>
    <col min="3841" max="3841" width="1.87890625" style="2" customWidth="1"/>
    <col min="3842" max="3842" width="25.29296875" style="2" customWidth="1"/>
    <col min="3843" max="3843" width="2.29296875" style="2" customWidth="1"/>
    <col min="3844" max="3844" width="18.29296875" style="2" customWidth="1"/>
    <col min="3845" max="3845" width="12.1171875" style="2" customWidth="1"/>
    <col min="3846" max="3846" width="2" style="2" customWidth="1"/>
    <col min="3847" max="3847" width="20" style="2" bestFit="1" customWidth="1"/>
    <col min="3848" max="3848" width="12.1171875" style="2" customWidth="1"/>
    <col min="3849" max="3849" width="17.87890625" style="2" customWidth="1"/>
    <col min="3850" max="3850" width="12.1171875" style="2" customWidth="1"/>
    <col min="3851" max="3851" width="20" style="2" bestFit="1" customWidth="1"/>
    <col min="3852" max="3852" width="1.87890625" style="2" customWidth="1"/>
    <col min="3853" max="3853" width="20" style="2" bestFit="1" customWidth="1"/>
    <col min="3854" max="3854" width="12.1171875" style="2" customWidth="1"/>
    <col min="3855" max="3855" width="21.87890625" style="2" customWidth="1"/>
    <col min="3856" max="3856" width="12.1171875" style="2" customWidth="1"/>
    <col min="3857" max="3857" width="22.41015625" style="2" bestFit="1" customWidth="1"/>
    <col min="3858" max="3858" width="14.41015625" style="2" customWidth="1"/>
    <col min="3859" max="3859" width="12.1171875" style="2" customWidth="1"/>
    <col min="3860" max="3861" width="14.41015625" style="2" customWidth="1"/>
    <col min="3862" max="3862" width="12.1171875" style="2" customWidth="1"/>
    <col min="3863" max="4089" width="9.1171875" style="2"/>
    <col min="4090" max="4096" width="0" style="2" hidden="1" customWidth="1"/>
    <col min="4097" max="4097" width="1.87890625" style="2" customWidth="1"/>
    <col min="4098" max="4098" width="25.29296875" style="2" customWidth="1"/>
    <col min="4099" max="4099" width="2.29296875" style="2" customWidth="1"/>
    <col min="4100" max="4100" width="18.29296875" style="2" customWidth="1"/>
    <col min="4101" max="4101" width="12.1171875" style="2" customWidth="1"/>
    <col min="4102" max="4102" width="2" style="2" customWidth="1"/>
    <col min="4103" max="4103" width="20" style="2" bestFit="1" customWidth="1"/>
    <col min="4104" max="4104" width="12.1171875" style="2" customWidth="1"/>
    <col min="4105" max="4105" width="17.87890625" style="2" customWidth="1"/>
    <col min="4106" max="4106" width="12.1171875" style="2" customWidth="1"/>
    <col min="4107" max="4107" width="20" style="2" bestFit="1" customWidth="1"/>
    <col min="4108" max="4108" width="1.87890625" style="2" customWidth="1"/>
    <col min="4109" max="4109" width="20" style="2" bestFit="1" customWidth="1"/>
    <col min="4110" max="4110" width="12.1171875" style="2" customWidth="1"/>
    <col min="4111" max="4111" width="21.87890625" style="2" customWidth="1"/>
    <col min="4112" max="4112" width="12.1171875" style="2" customWidth="1"/>
    <col min="4113" max="4113" width="22.41015625" style="2" bestFit="1" customWidth="1"/>
    <col min="4114" max="4114" width="14.41015625" style="2" customWidth="1"/>
    <col min="4115" max="4115" width="12.1171875" style="2" customWidth="1"/>
    <col min="4116" max="4117" width="14.41015625" style="2" customWidth="1"/>
    <col min="4118" max="4118" width="12.1171875" style="2" customWidth="1"/>
    <col min="4119" max="4345" width="9.1171875" style="2"/>
    <col min="4346" max="4352" width="0" style="2" hidden="1" customWidth="1"/>
    <col min="4353" max="4353" width="1.87890625" style="2" customWidth="1"/>
    <col min="4354" max="4354" width="25.29296875" style="2" customWidth="1"/>
    <col min="4355" max="4355" width="2.29296875" style="2" customWidth="1"/>
    <col min="4356" max="4356" width="18.29296875" style="2" customWidth="1"/>
    <col min="4357" max="4357" width="12.1171875" style="2" customWidth="1"/>
    <col min="4358" max="4358" width="2" style="2" customWidth="1"/>
    <col min="4359" max="4359" width="20" style="2" bestFit="1" customWidth="1"/>
    <col min="4360" max="4360" width="12.1171875" style="2" customWidth="1"/>
    <col min="4361" max="4361" width="17.87890625" style="2" customWidth="1"/>
    <col min="4362" max="4362" width="12.1171875" style="2" customWidth="1"/>
    <col min="4363" max="4363" width="20" style="2" bestFit="1" customWidth="1"/>
    <col min="4364" max="4364" width="1.87890625" style="2" customWidth="1"/>
    <col min="4365" max="4365" width="20" style="2" bestFit="1" customWidth="1"/>
    <col min="4366" max="4366" width="12.1171875" style="2" customWidth="1"/>
    <col min="4367" max="4367" width="21.87890625" style="2" customWidth="1"/>
    <col min="4368" max="4368" width="12.1171875" style="2" customWidth="1"/>
    <col min="4369" max="4369" width="22.41015625" style="2" bestFit="1" customWidth="1"/>
    <col min="4370" max="4370" width="14.41015625" style="2" customWidth="1"/>
    <col min="4371" max="4371" width="12.1171875" style="2" customWidth="1"/>
    <col min="4372" max="4373" width="14.41015625" style="2" customWidth="1"/>
    <col min="4374" max="4374" width="12.1171875" style="2" customWidth="1"/>
    <col min="4375" max="4601" width="9.1171875" style="2"/>
    <col min="4602" max="4608" width="0" style="2" hidden="1" customWidth="1"/>
    <col min="4609" max="4609" width="1.87890625" style="2" customWidth="1"/>
    <col min="4610" max="4610" width="25.29296875" style="2" customWidth="1"/>
    <col min="4611" max="4611" width="2.29296875" style="2" customWidth="1"/>
    <col min="4612" max="4612" width="18.29296875" style="2" customWidth="1"/>
    <col min="4613" max="4613" width="12.1171875" style="2" customWidth="1"/>
    <col min="4614" max="4614" width="2" style="2" customWidth="1"/>
    <col min="4615" max="4615" width="20" style="2" bestFit="1" customWidth="1"/>
    <col min="4616" max="4616" width="12.1171875" style="2" customWidth="1"/>
    <col min="4617" max="4617" width="17.87890625" style="2" customWidth="1"/>
    <col min="4618" max="4618" width="12.1171875" style="2" customWidth="1"/>
    <col min="4619" max="4619" width="20" style="2" bestFit="1" customWidth="1"/>
    <col min="4620" max="4620" width="1.87890625" style="2" customWidth="1"/>
    <col min="4621" max="4621" width="20" style="2" bestFit="1" customWidth="1"/>
    <col min="4622" max="4622" width="12.1171875" style="2" customWidth="1"/>
    <col min="4623" max="4623" width="21.87890625" style="2" customWidth="1"/>
    <col min="4624" max="4624" width="12.1171875" style="2" customWidth="1"/>
    <col min="4625" max="4625" width="22.41015625" style="2" bestFit="1" customWidth="1"/>
    <col min="4626" max="4626" width="14.41015625" style="2" customWidth="1"/>
    <col min="4627" max="4627" width="12.1171875" style="2" customWidth="1"/>
    <col min="4628" max="4629" width="14.41015625" style="2" customWidth="1"/>
    <col min="4630" max="4630" width="12.1171875" style="2" customWidth="1"/>
    <col min="4631" max="4857" width="9.1171875" style="2"/>
    <col min="4858" max="4864" width="0" style="2" hidden="1" customWidth="1"/>
    <col min="4865" max="4865" width="1.87890625" style="2" customWidth="1"/>
    <col min="4866" max="4866" width="25.29296875" style="2" customWidth="1"/>
    <col min="4867" max="4867" width="2.29296875" style="2" customWidth="1"/>
    <col min="4868" max="4868" width="18.29296875" style="2" customWidth="1"/>
    <col min="4869" max="4869" width="12.1171875" style="2" customWidth="1"/>
    <col min="4870" max="4870" width="2" style="2" customWidth="1"/>
    <col min="4871" max="4871" width="20" style="2" bestFit="1" customWidth="1"/>
    <col min="4872" max="4872" width="12.1171875" style="2" customWidth="1"/>
    <col min="4873" max="4873" width="17.87890625" style="2" customWidth="1"/>
    <col min="4874" max="4874" width="12.1171875" style="2" customWidth="1"/>
    <col min="4875" max="4875" width="20" style="2" bestFit="1" customWidth="1"/>
    <col min="4876" max="4876" width="1.87890625" style="2" customWidth="1"/>
    <col min="4877" max="4877" width="20" style="2" bestFit="1" customWidth="1"/>
    <col min="4878" max="4878" width="12.1171875" style="2" customWidth="1"/>
    <col min="4879" max="4879" width="21.87890625" style="2" customWidth="1"/>
    <col min="4880" max="4880" width="12.1171875" style="2" customWidth="1"/>
    <col min="4881" max="4881" width="22.41015625" style="2" bestFit="1" customWidth="1"/>
    <col min="4882" max="4882" width="14.41015625" style="2" customWidth="1"/>
    <col min="4883" max="4883" width="12.1171875" style="2" customWidth="1"/>
    <col min="4884" max="4885" width="14.41015625" style="2" customWidth="1"/>
    <col min="4886" max="4886" width="12.1171875" style="2" customWidth="1"/>
    <col min="4887" max="5113" width="9.1171875" style="2"/>
    <col min="5114" max="5120" width="0" style="2" hidden="1" customWidth="1"/>
    <col min="5121" max="5121" width="1.87890625" style="2" customWidth="1"/>
    <col min="5122" max="5122" width="25.29296875" style="2" customWidth="1"/>
    <col min="5123" max="5123" width="2.29296875" style="2" customWidth="1"/>
    <col min="5124" max="5124" width="18.29296875" style="2" customWidth="1"/>
    <col min="5125" max="5125" width="12.1171875" style="2" customWidth="1"/>
    <col min="5126" max="5126" width="2" style="2" customWidth="1"/>
    <col min="5127" max="5127" width="20" style="2" bestFit="1" customWidth="1"/>
    <col min="5128" max="5128" width="12.1171875" style="2" customWidth="1"/>
    <col min="5129" max="5129" width="17.87890625" style="2" customWidth="1"/>
    <col min="5130" max="5130" width="12.1171875" style="2" customWidth="1"/>
    <col min="5131" max="5131" width="20" style="2" bestFit="1" customWidth="1"/>
    <col min="5132" max="5132" width="1.87890625" style="2" customWidth="1"/>
    <col min="5133" max="5133" width="20" style="2" bestFit="1" customWidth="1"/>
    <col min="5134" max="5134" width="12.1171875" style="2" customWidth="1"/>
    <col min="5135" max="5135" width="21.87890625" style="2" customWidth="1"/>
    <col min="5136" max="5136" width="12.1171875" style="2" customWidth="1"/>
    <col min="5137" max="5137" width="22.41015625" style="2" bestFit="1" customWidth="1"/>
    <col min="5138" max="5138" width="14.41015625" style="2" customWidth="1"/>
    <col min="5139" max="5139" width="12.1171875" style="2" customWidth="1"/>
    <col min="5140" max="5141" width="14.41015625" style="2" customWidth="1"/>
    <col min="5142" max="5142" width="12.1171875" style="2" customWidth="1"/>
    <col min="5143" max="5369" width="9.1171875" style="2"/>
    <col min="5370" max="5376" width="0" style="2" hidden="1" customWidth="1"/>
    <col min="5377" max="5377" width="1.87890625" style="2" customWidth="1"/>
    <col min="5378" max="5378" width="25.29296875" style="2" customWidth="1"/>
    <col min="5379" max="5379" width="2.29296875" style="2" customWidth="1"/>
    <col min="5380" max="5380" width="18.29296875" style="2" customWidth="1"/>
    <col min="5381" max="5381" width="12.1171875" style="2" customWidth="1"/>
    <col min="5382" max="5382" width="2" style="2" customWidth="1"/>
    <col min="5383" max="5383" width="20" style="2" bestFit="1" customWidth="1"/>
    <col min="5384" max="5384" width="12.1171875" style="2" customWidth="1"/>
    <col min="5385" max="5385" width="17.87890625" style="2" customWidth="1"/>
    <col min="5386" max="5386" width="12.1171875" style="2" customWidth="1"/>
    <col min="5387" max="5387" width="20" style="2" bestFit="1" customWidth="1"/>
    <col min="5388" max="5388" width="1.87890625" style="2" customWidth="1"/>
    <col min="5389" max="5389" width="20" style="2" bestFit="1" customWidth="1"/>
    <col min="5390" max="5390" width="12.1171875" style="2" customWidth="1"/>
    <col min="5391" max="5391" width="21.87890625" style="2" customWidth="1"/>
    <col min="5392" max="5392" width="12.1171875" style="2" customWidth="1"/>
    <col min="5393" max="5393" width="22.41015625" style="2" bestFit="1" customWidth="1"/>
    <col min="5394" max="5394" width="14.41015625" style="2" customWidth="1"/>
    <col min="5395" max="5395" width="12.1171875" style="2" customWidth="1"/>
    <col min="5396" max="5397" width="14.41015625" style="2" customWidth="1"/>
    <col min="5398" max="5398" width="12.1171875" style="2" customWidth="1"/>
    <col min="5399" max="5625" width="9.1171875" style="2"/>
    <col min="5626" max="5632" width="0" style="2" hidden="1" customWidth="1"/>
    <col min="5633" max="5633" width="1.87890625" style="2" customWidth="1"/>
    <col min="5634" max="5634" width="25.29296875" style="2" customWidth="1"/>
    <col min="5635" max="5635" width="2.29296875" style="2" customWidth="1"/>
    <col min="5636" max="5636" width="18.29296875" style="2" customWidth="1"/>
    <col min="5637" max="5637" width="12.1171875" style="2" customWidth="1"/>
    <col min="5638" max="5638" width="2" style="2" customWidth="1"/>
    <col min="5639" max="5639" width="20" style="2" bestFit="1" customWidth="1"/>
    <col min="5640" max="5640" width="12.1171875" style="2" customWidth="1"/>
    <col min="5641" max="5641" width="17.87890625" style="2" customWidth="1"/>
    <col min="5642" max="5642" width="12.1171875" style="2" customWidth="1"/>
    <col min="5643" max="5643" width="20" style="2" bestFit="1" customWidth="1"/>
    <col min="5644" max="5644" width="1.87890625" style="2" customWidth="1"/>
    <col min="5645" max="5645" width="20" style="2" bestFit="1" customWidth="1"/>
    <col min="5646" max="5646" width="12.1171875" style="2" customWidth="1"/>
    <col min="5647" max="5647" width="21.87890625" style="2" customWidth="1"/>
    <col min="5648" max="5648" width="12.1171875" style="2" customWidth="1"/>
    <col min="5649" max="5649" width="22.41015625" style="2" bestFit="1" customWidth="1"/>
    <col min="5650" max="5650" width="14.41015625" style="2" customWidth="1"/>
    <col min="5651" max="5651" width="12.1171875" style="2" customWidth="1"/>
    <col min="5652" max="5653" width="14.41015625" style="2" customWidth="1"/>
    <col min="5654" max="5654" width="12.1171875" style="2" customWidth="1"/>
    <col min="5655" max="5881" width="9.1171875" style="2"/>
    <col min="5882" max="5888" width="0" style="2" hidden="1" customWidth="1"/>
    <col min="5889" max="5889" width="1.87890625" style="2" customWidth="1"/>
    <col min="5890" max="5890" width="25.29296875" style="2" customWidth="1"/>
    <col min="5891" max="5891" width="2.29296875" style="2" customWidth="1"/>
    <col min="5892" max="5892" width="18.29296875" style="2" customWidth="1"/>
    <col min="5893" max="5893" width="12.1171875" style="2" customWidth="1"/>
    <col min="5894" max="5894" width="2" style="2" customWidth="1"/>
    <col min="5895" max="5895" width="20" style="2" bestFit="1" customWidth="1"/>
    <col min="5896" max="5896" width="12.1171875" style="2" customWidth="1"/>
    <col min="5897" max="5897" width="17.87890625" style="2" customWidth="1"/>
    <col min="5898" max="5898" width="12.1171875" style="2" customWidth="1"/>
    <col min="5899" max="5899" width="20" style="2" bestFit="1" customWidth="1"/>
    <col min="5900" max="5900" width="1.87890625" style="2" customWidth="1"/>
    <col min="5901" max="5901" width="20" style="2" bestFit="1" customWidth="1"/>
    <col min="5902" max="5902" width="12.1171875" style="2" customWidth="1"/>
    <col min="5903" max="5903" width="21.87890625" style="2" customWidth="1"/>
    <col min="5904" max="5904" width="12.1171875" style="2" customWidth="1"/>
    <col min="5905" max="5905" width="22.41015625" style="2" bestFit="1" customWidth="1"/>
    <col min="5906" max="5906" width="14.41015625" style="2" customWidth="1"/>
    <col min="5907" max="5907" width="12.1171875" style="2" customWidth="1"/>
    <col min="5908" max="5909" width="14.41015625" style="2" customWidth="1"/>
    <col min="5910" max="5910" width="12.1171875" style="2" customWidth="1"/>
    <col min="5911" max="6137" width="9.1171875" style="2"/>
    <col min="6138" max="6144" width="0" style="2" hidden="1" customWidth="1"/>
    <col min="6145" max="6145" width="1.87890625" style="2" customWidth="1"/>
    <col min="6146" max="6146" width="25.29296875" style="2" customWidth="1"/>
    <col min="6147" max="6147" width="2.29296875" style="2" customWidth="1"/>
    <col min="6148" max="6148" width="18.29296875" style="2" customWidth="1"/>
    <col min="6149" max="6149" width="12.1171875" style="2" customWidth="1"/>
    <col min="6150" max="6150" width="2" style="2" customWidth="1"/>
    <col min="6151" max="6151" width="20" style="2" bestFit="1" customWidth="1"/>
    <col min="6152" max="6152" width="12.1171875" style="2" customWidth="1"/>
    <col min="6153" max="6153" width="17.87890625" style="2" customWidth="1"/>
    <col min="6154" max="6154" width="12.1171875" style="2" customWidth="1"/>
    <col min="6155" max="6155" width="20" style="2" bestFit="1" customWidth="1"/>
    <col min="6156" max="6156" width="1.87890625" style="2" customWidth="1"/>
    <col min="6157" max="6157" width="20" style="2" bestFit="1" customWidth="1"/>
    <col min="6158" max="6158" width="12.1171875" style="2" customWidth="1"/>
    <col min="6159" max="6159" width="21.87890625" style="2" customWidth="1"/>
    <col min="6160" max="6160" width="12.1171875" style="2" customWidth="1"/>
    <col min="6161" max="6161" width="22.41015625" style="2" bestFit="1" customWidth="1"/>
    <col min="6162" max="6162" width="14.41015625" style="2" customWidth="1"/>
    <col min="6163" max="6163" width="12.1171875" style="2" customWidth="1"/>
    <col min="6164" max="6165" width="14.41015625" style="2" customWidth="1"/>
    <col min="6166" max="6166" width="12.1171875" style="2" customWidth="1"/>
    <col min="6167" max="6393" width="9.1171875" style="2"/>
    <col min="6394" max="6400" width="0" style="2" hidden="1" customWidth="1"/>
    <col min="6401" max="6401" width="1.87890625" style="2" customWidth="1"/>
    <col min="6402" max="6402" width="25.29296875" style="2" customWidth="1"/>
    <col min="6403" max="6403" width="2.29296875" style="2" customWidth="1"/>
    <col min="6404" max="6404" width="18.29296875" style="2" customWidth="1"/>
    <col min="6405" max="6405" width="12.1171875" style="2" customWidth="1"/>
    <col min="6406" max="6406" width="2" style="2" customWidth="1"/>
    <col min="6407" max="6407" width="20" style="2" bestFit="1" customWidth="1"/>
    <col min="6408" max="6408" width="12.1171875" style="2" customWidth="1"/>
    <col min="6409" max="6409" width="17.87890625" style="2" customWidth="1"/>
    <col min="6410" max="6410" width="12.1171875" style="2" customWidth="1"/>
    <col min="6411" max="6411" width="20" style="2" bestFit="1" customWidth="1"/>
    <col min="6412" max="6412" width="1.87890625" style="2" customWidth="1"/>
    <col min="6413" max="6413" width="20" style="2" bestFit="1" customWidth="1"/>
    <col min="6414" max="6414" width="12.1171875" style="2" customWidth="1"/>
    <col min="6415" max="6415" width="21.87890625" style="2" customWidth="1"/>
    <col min="6416" max="6416" width="12.1171875" style="2" customWidth="1"/>
    <col min="6417" max="6417" width="22.41015625" style="2" bestFit="1" customWidth="1"/>
    <col min="6418" max="6418" width="14.41015625" style="2" customWidth="1"/>
    <col min="6419" max="6419" width="12.1171875" style="2" customWidth="1"/>
    <col min="6420" max="6421" width="14.41015625" style="2" customWidth="1"/>
    <col min="6422" max="6422" width="12.1171875" style="2" customWidth="1"/>
    <col min="6423" max="6649" width="9.1171875" style="2"/>
    <col min="6650" max="6656" width="0" style="2" hidden="1" customWidth="1"/>
    <col min="6657" max="6657" width="1.87890625" style="2" customWidth="1"/>
    <col min="6658" max="6658" width="25.29296875" style="2" customWidth="1"/>
    <col min="6659" max="6659" width="2.29296875" style="2" customWidth="1"/>
    <col min="6660" max="6660" width="18.29296875" style="2" customWidth="1"/>
    <col min="6661" max="6661" width="12.1171875" style="2" customWidth="1"/>
    <col min="6662" max="6662" width="2" style="2" customWidth="1"/>
    <col min="6663" max="6663" width="20" style="2" bestFit="1" customWidth="1"/>
    <col min="6664" max="6664" width="12.1171875" style="2" customWidth="1"/>
    <col min="6665" max="6665" width="17.87890625" style="2" customWidth="1"/>
    <col min="6666" max="6666" width="12.1171875" style="2" customWidth="1"/>
    <col min="6667" max="6667" width="20" style="2" bestFit="1" customWidth="1"/>
    <col min="6668" max="6668" width="1.87890625" style="2" customWidth="1"/>
    <col min="6669" max="6669" width="20" style="2" bestFit="1" customWidth="1"/>
    <col min="6670" max="6670" width="12.1171875" style="2" customWidth="1"/>
    <col min="6671" max="6671" width="21.87890625" style="2" customWidth="1"/>
    <col min="6672" max="6672" width="12.1171875" style="2" customWidth="1"/>
    <col min="6673" max="6673" width="22.41015625" style="2" bestFit="1" customWidth="1"/>
    <col min="6674" max="6674" width="14.41015625" style="2" customWidth="1"/>
    <col min="6675" max="6675" width="12.1171875" style="2" customWidth="1"/>
    <col min="6676" max="6677" width="14.41015625" style="2" customWidth="1"/>
    <col min="6678" max="6678" width="12.1171875" style="2" customWidth="1"/>
    <col min="6679" max="6905" width="9.1171875" style="2"/>
    <col min="6906" max="6912" width="0" style="2" hidden="1" customWidth="1"/>
    <col min="6913" max="6913" width="1.87890625" style="2" customWidth="1"/>
    <col min="6914" max="6914" width="25.29296875" style="2" customWidth="1"/>
    <col min="6915" max="6915" width="2.29296875" style="2" customWidth="1"/>
    <col min="6916" max="6916" width="18.29296875" style="2" customWidth="1"/>
    <col min="6917" max="6917" width="12.1171875" style="2" customWidth="1"/>
    <col min="6918" max="6918" width="2" style="2" customWidth="1"/>
    <col min="6919" max="6919" width="20" style="2" bestFit="1" customWidth="1"/>
    <col min="6920" max="6920" width="12.1171875" style="2" customWidth="1"/>
    <col min="6921" max="6921" width="17.87890625" style="2" customWidth="1"/>
    <col min="6922" max="6922" width="12.1171875" style="2" customWidth="1"/>
    <col min="6923" max="6923" width="20" style="2" bestFit="1" customWidth="1"/>
    <col min="6924" max="6924" width="1.87890625" style="2" customWidth="1"/>
    <col min="6925" max="6925" width="20" style="2" bestFit="1" customWidth="1"/>
    <col min="6926" max="6926" width="12.1171875" style="2" customWidth="1"/>
    <col min="6927" max="6927" width="21.87890625" style="2" customWidth="1"/>
    <col min="6928" max="6928" width="12.1171875" style="2" customWidth="1"/>
    <col min="6929" max="6929" width="22.41015625" style="2" bestFit="1" customWidth="1"/>
    <col min="6930" max="6930" width="14.41015625" style="2" customWidth="1"/>
    <col min="6931" max="6931" width="12.1171875" style="2" customWidth="1"/>
    <col min="6932" max="6933" width="14.41015625" style="2" customWidth="1"/>
    <col min="6934" max="6934" width="12.1171875" style="2" customWidth="1"/>
    <col min="6935" max="7161" width="9.1171875" style="2"/>
    <col min="7162" max="7168" width="0" style="2" hidden="1" customWidth="1"/>
    <col min="7169" max="7169" width="1.87890625" style="2" customWidth="1"/>
    <col min="7170" max="7170" width="25.29296875" style="2" customWidth="1"/>
    <col min="7171" max="7171" width="2.29296875" style="2" customWidth="1"/>
    <col min="7172" max="7172" width="18.29296875" style="2" customWidth="1"/>
    <col min="7173" max="7173" width="12.1171875" style="2" customWidth="1"/>
    <col min="7174" max="7174" width="2" style="2" customWidth="1"/>
    <col min="7175" max="7175" width="20" style="2" bestFit="1" customWidth="1"/>
    <col min="7176" max="7176" width="12.1171875" style="2" customWidth="1"/>
    <col min="7177" max="7177" width="17.87890625" style="2" customWidth="1"/>
    <col min="7178" max="7178" width="12.1171875" style="2" customWidth="1"/>
    <col min="7179" max="7179" width="20" style="2" bestFit="1" customWidth="1"/>
    <col min="7180" max="7180" width="1.87890625" style="2" customWidth="1"/>
    <col min="7181" max="7181" width="20" style="2" bestFit="1" customWidth="1"/>
    <col min="7182" max="7182" width="12.1171875" style="2" customWidth="1"/>
    <col min="7183" max="7183" width="21.87890625" style="2" customWidth="1"/>
    <col min="7184" max="7184" width="12.1171875" style="2" customWidth="1"/>
    <col min="7185" max="7185" width="22.41015625" style="2" bestFit="1" customWidth="1"/>
    <col min="7186" max="7186" width="14.41015625" style="2" customWidth="1"/>
    <col min="7187" max="7187" width="12.1171875" style="2" customWidth="1"/>
    <col min="7188" max="7189" width="14.41015625" style="2" customWidth="1"/>
    <col min="7190" max="7190" width="12.1171875" style="2" customWidth="1"/>
    <col min="7191" max="7417" width="9.1171875" style="2"/>
    <col min="7418" max="7424" width="0" style="2" hidden="1" customWidth="1"/>
    <col min="7425" max="7425" width="1.87890625" style="2" customWidth="1"/>
    <col min="7426" max="7426" width="25.29296875" style="2" customWidth="1"/>
    <col min="7427" max="7427" width="2.29296875" style="2" customWidth="1"/>
    <col min="7428" max="7428" width="18.29296875" style="2" customWidth="1"/>
    <col min="7429" max="7429" width="12.1171875" style="2" customWidth="1"/>
    <col min="7430" max="7430" width="2" style="2" customWidth="1"/>
    <col min="7431" max="7431" width="20" style="2" bestFit="1" customWidth="1"/>
    <col min="7432" max="7432" width="12.1171875" style="2" customWidth="1"/>
    <col min="7433" max="7433" width="17.87890625" style="2" customWidth="1"/>
    <col min="7434" max="7434" width="12.1171875" style="2" customWidth="1"/>
    <col min="7435" max="7435" width="20" style="2" bestFit="1" customWidth="1"/>
    <col min="7436" max="7436" width="1.87890625" style="2" customWidth="1"/>
    <col min="7437" max="7437" width="20" style="2" bestFit="1" customWidth="1"/>
    <col min="7438" max="7438" width="12.1171875" style="2" customWidth="1"/>
    <col min="7439" max="7439" width="21.87890625" style="2" customWidth="1"/>
    <col min="7440" max="7440" width="12.1171875" style="2" customWidth="1"/>
    <col min="7441" max="7441" width="22.41015625" style="2" bestFit="1" customWidth="1"/>
    <col min="7442" max="7442" width="14.41015625" style="2" customWidth="1"/>
    <col min="7443" max="7443" width="12.1171875" style="2" customWidth="1"/>
    <col min="7444" max="7445" width="14.41015625" style="2" customWidth="1"/>
    <col min="7446" max="7446" width="12.1171875" style="2" customWidth="1"/>
    <col min="7447" max="7673" width="9.1171875" style="2"/>
    <col min="7674" max="7680" width="0" style="2" hidden="1" customWidth="1"/>
    <col min="7681" max="7681" width="1.87890625" style="2" customWidth="1"/>
    <col min="7682" max="7682" width="25.29296875" style="2" customWidth="1"/>
    <col min="7683" max="7683" width="2.29296875" style="2" customWidth="1"/>
    <col min="7684" max="7684" width="18.29296875" style="2" customWidth="1"/>
    <col min="7685" max="7685" width="12.1171875" style="2" customWidth="1"/>
    <col min="7686" max="7686" width="2" style="2" customWidth="1"/>
    <col min="7687" max="7687" width="20" style="2" bestFit="1" customWidth="1"/>
    <col min="7688" max="7688" width="12.1171875" style="2" customWidth="1"/>
    <col min="7689" max="7689" width="17.87890625" style="2" customWidth="1"/>
    <col min="7690" max="7690" width="12.1171875" style="2" customWidth="1"/>
    <col min="7691" max="7691" width="20" style="2" bestFit="1" customWidth="1"/>
    <col min="7692" max="7692" width="1.87890625" style="2" customWidth="1"/>
    <col min="7693" max="7693" width="20" style="2" bestFit="1" customWidth="1"/>
    <col min="7694" max="7694" width="12.1171875" style="2" customWidth="1"/>
    <col min="7695" max="7695" width="21.87890625" style="2" customWidth="1"/>
    <col min="7696" max="7696" width="12.1171875" style="2" customWidth="1"/>
    <col min="7697" max="7697" width="22.41015625" style="2" bestFit="1" customWidth="1"/>
    <col min="7698" max="7698" width="14.41015625" style="2" customWidth="1"/>
    <col min="7699" max="7699" width="12.1171875" style="2" customWidth="1"/>
    <col min="7700" max="7701" width="14.41015625" style="2" customWidth="1"/>
    <col min="7702" max="7702" width="12.1171875" style="2" customWidth="1"/>
    <col min="7703" max="7929" width="9.1171875" style="2"/>
    <col min="7930" max="7936" width="0" style="2" hidden="1" customWidth="1"/>
    <col min="7937" max="7937" width="1.87890625" style="2" customWidth="1"/>
    <col min="7938" max="7938" width="25.29296875" style="2" customWidth="1"/>
    <col min="7939" max="7939" width="2.29296875" style="2" customWidth="1"/>
    <col min="7940" max="7940" width="18.29296875" style="2" customWidth="1"/>
    <col min="7941" max="7941" width="12.1171875" style="2" customWidth="1"/>
    <col min="7942" max="7942" width="2" style="2" customWidth="1"/>
    <col min="7943" max="7943" width="20" style="2" bestFit="1" customWidth="1"/>
    <col min="7944" max="7944" width="12.1171875" style="2" customWidth="1"/>
    <col min="7945" max="7945" width="17.87890625" style="2" customWidth="1"/>
    <col min="7946" max="7946" width="12.1171875" style="2" customWidth="1"/>
    <col min="7947" max="7947" width="20" style="2" bestFit="1" customWidth="1"/>
    <col min="7948" max="7948" width="1.87890625" style="2" customWidth="1"/>
    <col min="7949" max="7949" width="20" style="2" bestFit="1" customWidth="1"/>
    <col min="7950" max="7950" width="12.1171875" style="2" customWidth="1"/>
    <col min="7951" max="7951" width="21.87890625" style="2" customWidth="1"/>
    <col min="7952" max="7952" width="12.1171875" style="2" customWidth="1"/>
    <col min="7953" max="7953" width="22.41015625" style="2" bestFit="1" customWidth="1"/>
    <col min="7954" max="7954" width="14.41015625" style="2" customWidth="1"/>
    <col min="7955" max="7955" width="12.1171875" style="2" customWidth="1"/>
    <col min="7956" max="7957" width="14.41015625" style="2" customWidth="1"/>
    <col min="7958" max="7958" width="12.1171875" style="2" customWidth="1"/>
    <col min="7959" max="8185" width="9.1171875" style="2"/>
    <col min="8186" max="8192" width="0" style="2" hidden="1" customWidth="1"/>
    <col min="8193" max="8193" width="1.87890625" style="2" customWidth="1"/>
    <col min="8194" max="8194" width="25.29296875" style="2" customWidth="1"/>
    <col min="8195" max="8195" width="2.29296875" style="2" customWidth="1"/>
    <col min="8196" max="8196" width="18.29296875" style="2" customWidth="1"/>
    <col min="8197" max="8197" width="12.1171875" style="2" customWidth="1"/>
    <col min="8198" max="8198" width="2" style="2" customWidth="1"/>
    <col min="8199" max="8199" width="20" style="2" bestFit="1" customWidth="1"/>
    <col min="8200" max="8200" width="12.1171875" style="2" customWidth="1"/>
    <col min="8201" max="8201" width="17.87890625" style="2" customWidth="1"/>
    <col min="8202" max="8202" width="12.1171875" style="2" customWidth="1"/>
    <col min="8203" max="8203" width="20" style="2" bestFit="1" customWidth="1"/>
    <col min="8204" max="8204" width="1.87890625" style="2" customWidth="1"/>
    <col min="8205" max="8205" width="20" style="2" bestFit="1" customWidth="1"/>
    <col min="8206" max="8206" width="12.1171875" style="2" customWidth="1"/>
    <col min="8207" max="8207" width="21.87890625" style="2" customWidth="1"/>
    <col min="8208" max="8208" width="12.1171875" style="2" customWidth="1"/>
    <col min="8209" max="8209" width="22.41015625" style="2" bestFit="1" customWidth="1"/>
    <col min="8210" max="8210" width="14.41015625" style="2" customWidth="1"/>
    <col min="8211" max="8211" width="12.1171875" style="2" customWidth="1"/>
    <col min="8212" max="8213" width="14.41015625" style="2" customWidth="1"/>
    <col min="8214" max="8214" width="12.1171875" style="2" customWidth="1"/>
    <col min="8215" max="8441" width="9.1171875" style="2"/>
    <col min="8442" max="8448" width="0" style="2" hidden="1" customWidth="1"/>
    <col min="8449" max="8449" width="1.87890625" style="2" customWidth="1"/>
    <col min="8450" max="8450" width="25.29296875" style="2" customWidth="1"/>
    <col min="8451" max="8451" width="2.29296875" style="2" customWidth="1"/>
    <col min="8452" max="8452" width="18.29296875" style="2" customWidth="1"/>
    <col min="8453" max="8453" width="12.1171875" style="2" customWidth="1"/>
    <col min="8454" max="8454" width="2" style="2" customWidth="1"/>
    <col min="8455" max="8455" width="20" style="2" bestFit="1" customWidth="1"/>
    <col min="8456" max="8456" width="12.1171875" style="2" customWidth="1"/>
    <col min="8457" max="8457" width="17.87890625" style="2" customWidth="1"/>
    <col min="8458" max="8458" width="12.1171875" style="2" customWidth="1"/>
    <col min="8459" max="8459" width="20" style="2" bestFit="1" customWidth="1"/>
    <col min="8460" max="8460" width="1.87890625" style="2" customWidth="1"/>
    <col min="8461" max="8461" width="20" style="2" bestFit="1" customWidth="1"/>
    <col min="8462" max="8462" width="12.1171875" style="2" customWidth="1"/>
    <col min="8463" max="8463" width="21.87890625" style="2" customWidth="1"/>
    <col min="8464" max="8464" width="12.1171875" style="2" customWidth="1"/>
    <col min="8465" max="8465" width="22.41015625" style="2" bestFit="1" customWidth="1"/>
    <col min="8466" max="8466" width="14.41015625" style="2" customWidth="1"/>
    <col min="8467" max="8467" width="12.1171875" style="2" customWidth="1"/>
    <col min="8468" max="8469" width="14.41015625" style="2" customWidth="1"/>
    <col min="8470" max="8470" width="12.1171875" style="2" customWidth="1"/>
    <col min="8471" max="8697" width="9.1171875" style="2"/>
    <col min="8698" max="8704" width="0" style="2" hidden="1" customWidth="1"/>
    <col min="8705" max="8705" width="1.87890625" style="2" customWidth="1"/>
    <col min="8706" max="8706" width="25.29296875" style="2" customWidth="1"/>
    <col min="8707" max="8707" width="2.29296875" style="2" customWidth="1"/>
    <col min="8708" max="8708" width="18.29296875" style="2" customWidth="1"/>
    <col min="8709" max="8709" width="12.1171875" style="2" customWidth="1"/>
    <col min="8710" max="8710" width="2" style="2" customWidth="1"/>
    <col min="8711" max="8711" width="20" style="2" bestFit="1" customWidth="1"/>
    <col min="8712" max="8712" width="12.1171875" style="2" customWidth="1"/>
    <col min="8713" max="8713" width="17.87890625" style="2" customWidth="1"/>
    <col min="8714" max="8714" width="12.1171875" style="2" customWidth="1"/>
    <col min="8715" max="8715" width="20" style="2" bestFit="1" customWidth="1"/>
    <col min="8716" max="8716" width="1.87890625" style="2" customWidth="1"/>
    <col min="8717" max="8717" width="20" style="2" bestFit="1" customWidth="1"/>
    <col min="8718" max="8718" width="12.1171875" style="2" customWidth="1"/>
    <col min="8719" max="8719" width="21.87890625" style="2" customWidth="1"/>
    <col min="8720" max="8720" width="12.1171875" style="2" customWidth="1"/>
    <col min="8721" max="8721" width="22.41015625" style="2" bestFit="1" customWidth="1"/>
    <col min="8722" max="8722" width="14.41015625" style="2" customWidth="1"/>
    <col min="8723" max="8723" width="12.1171875" style="2" customWidth="1"/>
    <col min="8724" max="8725" width="14.41015625" style="2" customWidth="1"/>
    <col min="8726" max="8726" width="12.1171875" style="2" customWidth="1"/>
    <col min="8727" max="8953" width="9.1171875" style="2"/>
    <col min="8954" max="8960" width="0" style="2" hidden="1" customWidth="1"/>
    <col min="8961" max="8961" width="1.87890625" style="2" customWidth="1"/>
    <col min="8962" max="8962" width="25.29296875" style="2" customWidth="1"/>
    <col min="8963" max="8963" width="2.29296875" style="2" customWidth="1"/>
    <col min="8964" max="8964" width="18.29296875" style="2" customWidth="1"/>
    <col min="8965" max="8965" width="12.1171875" style="2" customWidth="1"/>
    <col min="8966" max="8966" width="2" style="2" customWidth="1"/>
    <col min="8967" max="8967" width="20" style="2" bestFit="1" customWidth="1"/>
    <col min="8968" max="8968" width="12.1171875" style="2" customWidth="1"/>
    <col min="8969" max="8969" width="17.87890625" style="2" customWidth="1"/>
    <col min="8970" max="8970" width="12.1171875" style="2" customWidth="1"/>
    <col min="8971" max="8971" width="20" style="2" bestFit="1" customWidth="1"/>
    <col min="8972" max="8972" width="1.87890625" style="2" customWidth="1"/>
    <col min="8973" max="8973" width="20" style="2" bestFit="1" customWidth="1"/>
    <col min="8974" max="8974" width="12.1171875" style="2" customWidth="1"/>
    <col min="8975" max="8975" width="21.87890625" style="2" customWidth="1"/>
    <col min="8976" max="8976" width="12.1171875" style="2" customWidth="1"/>
    <col min="8977" max="8977" width="22.41015625" style="2" bestFit="1" customWidth="1"/>
    <col min="8978" max="8978" width="14.41015625" style="2" customWidth="1"/>
    <col min="8979" max="8979" width="12.1171875" style="2" customWidth="1"/>
    <col min="8980" max="8981" width="14.41015625" style="2" customWidth="1"/>
    <col min="8982" max="8982" width="12.1171875" style="2" customWidth="1"/>
    <col min="8983" max="9209" width="9.1171875" style="2"/>
    <col min="9210" max="9216" width="0" style="2" hidden="1" customWidth="1"/>
    <col min="9217" max="9217" width="1.87890625" style="2" customWidth="1"/>
    <col min="9218" max="9218" width="25.29296875" style="2" customWidth="1"/>
    <col min="9219" max="9219" width="2.29296875" style="2" customWidth="1"/>
    <col min="9220" max="9220" width="18.29296875" style="2" customWidth="1"/>
    <col min="9221" max="9221" width="12.1171875" style="2" customWidth="1"/>
    <col min="9222" max="9222" width="2" style="2" customWidth="1"/>
    <col min="9223" max="9223" width="20" style="2" bestFit="1" customWidth="1"/>
    <col min="9224" max="9224" width="12.1171875" style="2" customWidth="1"/>
    <col min="9225" max="9225" width="17.87890625" style="2" customWidth="1"/>
    <col min="9226" max="9226" width="12.1171875" style="2" customWidth="1"/>
    <col min="9227" max="9227" width="20" style="2" bestFit="1" customWidth="1"/>
    <col min="9228" max="9228" width="1.87890625" style="2" customWidth="1"/>
    <col min="9229" max="9229" width="20" style="2" bestFit="1" customWidth="1"/>
    <col min="9230" max="9230" width="12.1171875" style="2" customWidth="1"/>
    <col min="9231" max="9231" width="21.87890625" style="2" customWidth="1"/>
    <col min="9232" max="9232" width="12.1171875" style="2" customWidth="1"/>
    <col min="9233" max="9233" width="22.41015625" style="2" bestFit="1" customWidth="1"/>
    <col min="9234" max="9234" width="14.41015625" style="2" customWidth="1"/>
    <col min="9235" max="9235" width="12.1171875" style="2" customWidth="1"/>
    <col min="9236" max="9237" width="14.41015625" style="2" customWidth="1"/>
    <col min="9238" max="9238" width="12.1171875" style="2" customWidth="1"/>
    <col min="9239" max="9465" width="9.1171875" style="2"/>
    <col min="9466" max="9472" width="0" style="2" hidden="1" customWidth="1"/>
    <col min="9473" max="9473" width="1.87890625" style="2" customWidth="1"/>
    <col min="9474" max="9474" width="25.29296875" style="2" customWidth="1"/>
    <col min="9475" max="9475" width="2.29296875" style="2" customWidth="1"/>
    <col min="9476" max="9476" width="18.29296875" style="2" customWidth="1"/>
    <col min="9477" max="9477" width="12.1171875" style="2" customWidth="1"/>
    <col min="9478" max="9478" width="2" style="2" customWidth="1"/>
    <col min="9479" max="9479" width="20" style="2" bestFit="1" customWidth="1"/>
    <col min="9480" max="9480" width="12.1171875" style="2" customWidth="1"/>
    <col min="9481" max="9481" width="17.87890625" style="2" customWidth="1"/>
    <col min="9482" max="9482" width="12.1171875" style="2" customWidth="1"/>
    <col min="9483" max="9483" width="20" style="2" bestFit="1" customWidth="1"/>
    <col min="9484" max="9484" width="1.87890625" style="2" customWidth="1"/>
    <col min="9485" max="9485" width="20" style="2" bestFit="1" customWidth="1"/>
    <col min="9486" max="9486" width="12.1171875" style="2" customWidth="1"/>
    <col min="9487" max="9487" width="21.87890625" style="2" customWidth="1"/>
    <col min="9488" max="9488" width="12.1171875" style="2" customWidth="1"/>
    <col min="9489" max="9489" width="22.41015625" style="2" bestFit="1" customWidth="1"/>
    <col min="9490" max="9490" width="14.41015625" style="2" customWidth="1"/>
    <col min="9491" max="9491" width="12.1171875" style="2" customWidth="1"/>
    <col min="9492" max="9493" width="14.41015625" style="2" customWidth="1"/>
    <col min="9494" max="9494" width="12.1171875" style="2" customWidth="1"/>
    <col min="9495" max="9721" width="9.1171875" style="2"/>
    <col min="9722" max="9728" width="0" style="2" hidden="1" customWidth="1"/>
    <col min="9729" max="9729" width="1.87890625" style="2" customWidth="1"/>
    <col min="9730" max="9730" width="25.29296875" style="2" customWidth="1"/>
    <col min="9731" max="9731" width="2.29296875" style="2" customWidth="1"/>
    <col min="9732" max="9732" width="18.29296875" style="2" customWidth="1"/>
    <col min="9733" max="9733" width="12.1171875" style="2" customWidth="1"/>
    <col min="9734" max="9734" width="2" style="2" customWidth="1"/>
    <col min="9735" max="9735" width="20" style="2" bestFit="1" customWidth="1"/>
    <col min="9736" max="9736" width="12.1171875" style="2" customWidth="1"/>
    <col min="9737" max="9737" width="17.87890625" style="2" customWidth="1"/>
    <col min="9738" max="9738" width="12.1171875" style="2" customWidth="1"/>
    <col min="9739" max="9739" width="20" style="2" bestFit="1" customWidth="1"/>
    <col min="9740" max="9740" width="1.87890625" style="2" customWidth="1"/>
    <col min="9741" max="9741" width="20" style="2" bestFit="1" customWidth="1"/>
    <col min="9742" max="9742" width="12.1171875" style="2" customWidth="1"/>
    <col min="9743" max="9743" width="21.87890625" style="2" customWidth="1"/>
    <col min="9744" max="9744" width="12.1171875" style="2" customWidth="1"/>
    <col min="9745" max="9745" width="22.41015625" style="2" bestFit="1" customWidth="1"/>
    <col min="9746" max="9746" width="14.41015625" style="2" customWidth="1"/>
    <col min="9747" max="9747" width="12.1171875" style="2" customWidth="1"/>
    <col min="9748" max="9749" width="14.41015625" style="2" customWidth="1"/>
    <col min="9750" max="9750" width="12.1171875" style="2" customWidth="1"/>
    <col min="9751" max="9977" width="9.1171875" style="2"/>
    <col min="9978" max="9984" width="0" style="2" hidden="1" customWidth="1"/>
    <col min="9985" max="9985" width="1.87890625" style="2" customWidth="1"/>
    <col min="9986" max="9986" width="25.29296875" style="2" customWidth="1"/>
    <col min="9987" max="9987" width="2.29296875" style="2" customWidth="1"/>
    <col min="9988" max="9988" width="18.29296875" style="2" customWidth="1"/>
    <col min="9989" max="9989" width="12.1171875" style="2" customWidth="1"/>
    <col min="9990" max="9990" width="2" style="2" customWidth="1"/>
    <col min="9991" max="9991" width="20" style="2" bestFit="1" customWidth="1"/>
    <col min="9992" max="9992" width="12.1171875" style="2" customWidth="1"/>
    <col min="9993" max="9993" width="17.87890625" style="2" customWidth="1"/>
    <col min="9994" max="9994" width="12.1171875" style="2" customWidth="1"/>
    <col min="9995" max="9995" width="20" style="2" bestFit="1" customWidth="1"/>
    <col min="9996" max="9996" width="1.87890625" style="2" customWidth="1"/>
    <col min="9997" max="9997" width="20" style="2" bestFit="1" customWidth="1"/>
    <col min="9998" max="9998" width="12.1171875" style="2" customWidth="1"/>
    <col min="9999" max="9999" width="21.87890625" style="2" customWidth="1"/>
    <col min="10000" max="10000" width="12.1171875" style="2" customWidth="1"/>
    <col min="10001" max="10001" width="22.41015625" style="2" bestFit="1" customWidth="1"/>
    <col min="10002" max="10002" width="14.41015625" style="2" customWidth="1"/>
    <col min="10003" max="10003" width="12.1171875" style="2" customWidth="1"/>
    <col min="10004" max="10005" width="14.41015625" style="2" customWidth="1"/>
    <col min="10006" max="10006" width="12.1171875" style="2" customWidth="1"/>
    <col min="10007" max="10233" width="9.1171875" style="2"/>
    <col min="10234" max="10240" width="0" style="2" hidden="1" customWidth="1"/>
    <col min="10241" max="10241" width="1.87890625" style="2" customWidth="1"/>
    <col min="10242" max="10242" width="25.29296875" style="2" customWidth="1"/>
    <col min="10243" max="10243" width="2.29296875" style="2" customWidth="1"/>
    <col min="10244" max="10244" width="18.29296875" style="2" customWidth="1"/>
    <col min="10245" max="10245" width="12.1171875" style="2" customWidth="1"/>
    <col min="10246" max="10246" width="2" style="2" customWidth="1"/>
    <col min="10247" max="10247" width="20" style="2" bestFit="1" customWidth="1"/>
    <col min="10248" max="10248" width="12.1171875" style="2" customWidth="1"/>
    <col min="10249" max="10249" width="17.87890625" style="2" customWidth="1"/>
    <col min="10250" max="10250" width="12.1171875" style="2" customWidth="1"/>
    <col min="10251" max="10251" width="20" style="2" bestFit="1" customWidth="1"/>
    <col min="10252" max="10252" width="1.87890625" style="2" customWidth="1"/>
    <col min="10253" max="10253" width="20" style="2" bestFit="1" customWidth="1"/>
    <col min="10254" max="10254" width="12.1171875" style="2" customWidth="1"/>
    <col min="10255" max="10255" width="21.87890625" style="2" customWidth="1"/>
    <col min="10256" max="10256" width="12.1171875" style="2" customWidth="1"/>
    <col min="10257" max="10257" width="22.41015625" style="2" bestFit="1" customWidth="1"/>
    <col min="10258" max="10258" width="14.41015625" style="2" customWidth="1"/>
    <col min="10259" max="10259" width="12.1171875" style="2" customWidth="1"/>
    <col min="10260" max="10261" width="14.41015625" style="2" customWidth="1"/>
    <col min="10262" max="10262" width="12.1171875" style="2" customWidth="1"/>
    <col min="10263" max="10489" width="9.1171875" style="2"/>
    <col min="10490" max="10496" width="0" style="2" hidden="1" customWidth="1"/>
    <col min="10497" max="10497" width="1.87890625" style="2" customWidth="1"/>
    <col min="10498" max="10498" width="25.29296875" style="2" customWidth="1"/>
    <col min="10499" max="10499" width="2.29296875" style="2" customWidth="1"/>
    <col min="10500" max="10500" width="18.29296875" style="2" customWidth="1"/>
    <col min="10501" max="10501" width="12.1171875" style="2" customWidth="1"/>
    <col min="10502" max="10502" width="2" style="2" customWidth="1"/>
    <col min="10503" max="10503" width="20" style="2" bestFit="1" customWidth="1"/>
    <col min="10504" max="10504" width="12.1171875" style="2" customWidth="1"/>
    <col min="10505" max="10505" width="17.87890625" style="2" customWidth="1"/>
    <col min="10506" max="10506" width="12.1171875" style="2" customWidth="1"/>
    <col min="10507" max="10507" width="20" style="2" bestFit="1" customWidth="1"/>
    <col min="10508" max="10508" width="1.87890625" style="2" customWidth="1"/>
    <col min="10509" max="10509" width="20" style="2" bestFit="1" customWidth="1"/>
    <col min="10510" max="10510" width="12.1171875" style="2" customWidth="1"/>
    <col min="10511" max="10511" width="21.87890625" style="2" customWidth="1"/>
    <col min="10512" max="10512" width="12.1171875" style="2" customWidth="1"/>
    <col min="10513" max="10513" width="22.41015625" style="2" bestFit="1" customWidth="1"/>
    <col min="10514" max="10514" width="14.41015625" style="2" customWidth="1"/>
    <col min="10515" max="10515" width="12.1171875" style="2" customWidth="1"/>
    <col min="10516" max="10517" width="14.41015625" style="2" customWidth="1"/>
    <col min="10518" max="10518" width="12.1171875" style="2" customWidth="1"/>
    <col min="10519" max="10745" width="9.1171875" style="2"/>
    <col min="10746" max="10752" width="0" style="2" hidden="1" customWidth="1"/>
    <col min="10753" max="10753" width="1.87890625" style="2" customWidth="1"/>
    <col min="10754" max="10754" width="25.29296875" style="2" customWidth="1"/>
    <col min="10755" max="10755" width="2.29296875" style="2" customWidth="1"/>
    <col min="10756" max="10756" width="18.29296875" style="2" customWidth="1"/>
    <col min="10757" max="10757" width="12.1171875" style="2" customWidth="1"/>
    <col min="10758" max="10758" width="2" style="2" customWidth="1"/>
    <col min="10759" max="10759" width="20" style="2" bestFit="1" customWidth="1"/>
    <col min="10760" max="10760" width="12.1171875" style="2" customWidth="1"/>
    <col min="10761" max="10761" width="17.87890625" style="2" customWidth="1"/>
    <col min="10762" max="10762" width="12.1171875" style="2" customWidth="1"/>
    <col min="10763" max="10763" width="20" style="2" bestFit="1" customWidth="1"/>
    <col min="10764" max="10764" width="1.87890625" style="2" customWidth="1"/>
    <col min="10765" max="10765" width="20" style="2" bestFit="1" customWidth="1"/>
    <col min="10766" max="10766" width="12.1171875" style="2" customWidth="1"/>
    <col min="10767" max="10767" width="21.87890625" style="2" customWidth="1"/>
    <col min="10768" max="10768" width="12.1171875" style="2" customWidth="1"/>
    <col min="10769" max="10769" width="22.41015625" style="2" bestFit="1" customWidth="1"/>
    <col min="10770" max="10770" width="14.41015625" style="2" customWidth="1"/>
    <col min="10771" max="10771" width="12.1171875" style="2" customWidth="1"/>
    <col min="10772" max="10773" width="14.41015625" style="2" customWidth="1"/>
    <col min="10774" max="10774" width="12.1171875" style="2" customWidth="1"/>
    <col min="10775" max="11001" width="9.1171875" style="2"/>
    <col min="11002" max="11008" width="0" style="2" hidden="1" customWidth="1"/>
    <col min="11009" max="11009" width="1.87890625" style="2" customWidth="1"/>
    <col min="11010" max="11010" width="25.29296875" style="2" customWidth="1"/>
    <col min="11011" max="11011" width="2.29296875" style="2" customWidth="1"/>
    <col min="11012" max="11012" width="18.29296875" style="2" customWidth="1"/>
    <col min="11013" max="11013" width="12.1171875" style="2" customWidth="1"/>
    <col min="11014" max="11014" width="2" style="2" customWidth="1"/>
    <col min="11015" max="11015" width="20" style="2" bestFit="1" customWidth="1"/>
    <col min="11016" max="11016" width="12.1171875" style="2" customWidth="1"/>
    <col min="11017" max="11017" width="17.87890625" style="2" customWidth="1"/>
    <col min="11018" max="11018" width="12.1171875" style="2" customWidth="1"/>
    <col min="11019" max="11019" width="20" style="2" bestFit="1" customWidth="1"/>
    <col min="11020" max="11020" width="1.87890625" style="2" customWidth="1"/>
    <col min="11021" max="11021" width="20" style="2" bestFit="1" customWidth="1"/>
    <col min="11022" max="11022" width="12.1171875" style="2" customWidth="1"/>
    <col min="11023" max="11023" width="21.87890625" style="2" customWidth="1"/>
    <col min="11024" max="11024" width="12.1171875" style="2" customWidth="1"/>
    <col min="11025" max="11025" width="22.41015625" style="2" bestFit="1" customWidth="1"/>
    <col min="11026" max="11026" width="14.41015625" style="2" customWidth="1"/>
    <col min="11027" max="11027" width="12.1171875" style="2" customWidth="1"/>
    <col min="11028" max="11029" width="14.41015625" style="2" customWidth="1"/>
    <col min="11030" max="11030" width="12.1171875" style="2" customWidth="1"/>
    <col min="11031" max="11257" width="9.1171875" style="2"/>
    <col min="11258" max="11264" width="0" style="2" hidden="1" customWidth="1"/>
    <col min="11265" max="11265" width="1.87890625" style="2" customWidth="1"/>
    <col min="11266" max="11266" width="25.29296875" style="2" customWidth="1"/>
    <col min="11267" max="11267" width="2.29296875" style="2" customWidth="1"/>
    <col min="11268" max="11268" width="18.29296875" style="2" customWidth="1"/>
    <col min="11269" max="11269" width="12.1171875" style="2" customWidth="1"/>
    <col min="11270" max="11270" width="2" style="2" customWidth="1"/>
    <col min="11271" max="11271" width="20" style="2" bestFit="1" customWidth="1"/>
    <col min="11272" max="11272" width="12.1171875" style="2" customWidth="1"/>
    <col min="11273" max="11273" width="17.87890625" style="2" customWidth="1"/>
    <col min="11274" max="11274" width="12.1171875" style="2" customWidth="1"/>
    <col min="11275" max="11275" width="20" style="2" bestFit="1" customWidth="1"/>
    <col min="11276" max="11276" width="1.87890625" style="2" customWidth="1"/>
    <col min="11277" max="11277" width="20" style="2" bestFit="1" customWidth="1"/>
    <col min="11278" max="11278" width="12.1171875" style="2" customWidth="1"/>
    <col min="11279" max="11279" width="21.87890625" style="2" customWidth="1"/>
    <col min="11280" max="11280" width="12.1171875" style="2" customWidth="1"/>
    <col min="11281" max="11281" width="22.41015625" style="2" bestFit="1" customWidth="1"/>
    <col min="11282" max="11282" width="14.41015625" style="2" customWidth="1"/>
    <col min="11283" max="11283" width="12.1171875" style="2" customWidth="1"/>
    <col min="11284" max="11285" width="14.41015625" style="2" customWidth="1"/>
    <col min="11286" max="11286" width="12.1171875" style="2" customWidth="1"/>
    <col min="11287" max="11513" width="9.1171875" style="2"/>
    <col min="11514" max="11520" width="0" style="2" hidden="1" customWidth="1"/>
    <col min="11521" max="11521" width="1.87890625" style="2" customWidth="1"/>
    <col min="11522" max="11522" width="25.29296875" style="2" customWidth="1"/>
    <col min="11523" max="11523" width="2.29296875" style="2" customWidth="1"/>
    <col min="11524" max="11524" width="18.29296875" style="2" customWidth="1"/>
    <col min="11525" max="11525" width="12.1171875" style="2" customWidth="1"/>
    <col min="11526" max="11526" width="2" style="2" customWidth="1"/>
    <col min="11527" max="11527" width="20" style="2" bestFit="1" customWidth="1"/>
    <col min="11528" max="11528" width="12.1171875" style="2" customWidth="1"/>
    <col min="11529" max="11529" width="17.87890625" style="2" customWidth="1"/>
    <col min="11530" max="11530" width="12.1171875" style="2" customWidth="1"/>
    <col min="11531" max="11531" width="20" style="2" bestFit="1" customWidth="1"/>
    <col min="11532" max="11532" width="1.87890625" style="2" customWidth="1"/>
    <col min="11533" max="11533" width="20" style="2" bestFit="1" customWidth="1"/>
    <col min="11534" max="11534" width="12.1171875" style="2" customWidth="1"/>
    <col min="11535" max="11535" width="21.87890625" style="2" customWidth="1"/>
    <col min="11536" max="11536" width="12.1171875" style="2" customWidth="1"/>
    <col min="11537" max="11537" width="22.41015625" style="2" bestFit="1" customWidth="1"/>
    <col min="11538" max="11538" width="14.41015625" style="2" customWidth="1"/>
    <col min="11539" max="11539" width="12.1171875" style="2" customWidth="1"/>
    <col min="11540" max="11541" width="14.41015625" style="2" customWidth="1"/>
    <col min="11542" max="11542" width="12.1171875" style="2" customWidth="1"/>
    <col min="11543" max="11769" width="9.1171875" style="2"/>
    <col min="11770" max="11776" width="0" style="2" hidden="1" customWidth="1"/>
    <col min="11777" max="11777" width="1.87890625" style="2" customWidth="1"/>
    <col min="11778" max="11778" width="25.29296875" style="2" customWidth="1"/>
    <col min="11779" max="11779" width="2.29296875" style="2" customWidth="1"/>
    <col min="11780" max="11780" width="18.29296875" style="2" customWidth="1"/>
    <col min="11781" max="11781" width="12.1171875" style="2" customWidth="1"/>
    <col min="11782" max="11782" width="2" style="2" customWidth="1"/>
    <col min="11783" max="11783" width="20" style="2" bestFit="1" customWidth="1"/>
    <col min="11784" max="11784" width="12.1171875" style="2" customWidth="1"/>
    <col min="11785" max="11785" width="17.87890625" style="2" customWidth="1"/>
    <col min="11786" max="11786" width="12.1171875" style="2" customWidth="1"/>
    <col min="11787" max="11787" width="20" style="2" bestFit="1" customWidth="1"/>
    <col min="11788" max="11788" width="1.87890625" style="2" customWidth="1"/>
    <col min="11789" max="11789" width="20" style="2" bestFit="1" customWidth="1"/>
    <col min="11790" max="11790" width="12.1171875" style="2" customWidth="1"/>
    <col min="11791" max="11791" width="21.87890625" style="2" customWidth="1"/>
    <col min="11792" max="11792" width="12.1171875" style="2" customWidth="1"/>
    <col min="11793" max="11793" width="22.41015625" style="2" bestFit="1" customWidth="1"/>
    <col min="11794" max="11794" width="14.41015625" style="2" customWidth="1"/>
    <col min="11795" max="11795" width="12.1171875" style="2" customWidth="1"/>
    <col min="11796" max="11797" width="14.41015625" style="2" customWidth="1"/>
    <col min="11798" max="11798" width="12.1171875" style="2" customWidth="1"/>
    <col min="11799" max="12025" width="9.1171875" style="2"/>
    <col min="12026" max="12032" width="0" style="2" hidden="1" customWidth="1"/>
    <col min="12033" max="12033" width="1.87890625" style="2" customWidth="1"/>
    <col min="12034" max="12034" width="25.29296875" style="2" customWidth="1"/>
    <col min="12035" max="12035" width="2.29296875" style="2" customWidth="1"/>
    <col min="12036" max="12036" width="18.29296875" style="2" customWidth="1"/>
    <col min="12037" max="12037" width="12.1171875" style="2" customWidth="1"/>
    <col min="12038" max="12038" width="2" style="2" customWidth="1"/>
    <col min="12039" max="12039" width="20" style="2" bestFit="1" customWidth="1"/>
    <col min="12040" max="12040" width="12.1171875" style="2" customWidth="1"/>
    <col min="12041" max="12041" width="17.87890625" style="2" customWidth="1"/>
    <col min="12042" max="12042" width="12.1171875" style="2" customWidth="1"/>
    <col min="12043" max="12043" width="20" style="2" bestFit="1" customWidth="1"/>
    <col min="12044" max="12044" width="1.87890625" style="2" customWidth="1"/>
    <col min="12045" max="12045" width="20" style="2" bestFit="1" customWidth="1"/>
    <col min="12046" max="12046" width="12.1171875" style="2" customWidth="1"/>
    <col min="12047" max="12047" width="21.87890625" style="2" customWidth="1"/>
    <col min="12048" max="12048" width="12.1171875" style="2" customWidth="1"/>
    <col min="12049" max="12049" width="22.41015625" style="2" bestFit="1" customWidth="1"/>
    <col min="12050" max="12050" width="14.41015625" style="2" customWidth="1"/>
    <col min="12051" max="12051" width="12.1171875" style="2" customWidth="1"/>
    <col min="12052" max="12053" width="14.41015625" style="2" customWidth="1"/>
    <col min="12054" max="12054" width="12.1171875" style="2" customWidth="1"/>
    <col min="12055" max="12281" width="9.1171875" style="2"/>
    <col min="12282" max="12288" width="0" style="2" hidden="1" customWidth="1"/>
    <col min="12289" max="12289" width="1.87890625" style="2" customWidth="1"/>
    <col min="12290" max="12290" width="25.29296875" style="2" customWidth="1"/>
    <col min="12291" max="12291" width="2.29296875" style="2" customWidth="1"/>
    <col min="12292" max="12292" width="18.29296875" style="2" customWidth="1"/>
    <col min="12293" max="12293" width="12.1171875" style="2" customWidth="1"/>
    <col min="12294" max="12294" width="2" style="2" customWidth="1"/>
    <col min="12295" max="12295" width="20" style="2" bestFit="1" customWidth="1"/>
    <col min="12296" max="12296" width="12.1171875" style="2" customWidth="1"/>
    <col min="12297" max="12297" width="17.87890625" style="2" customWidth="1"/>
    <col min="12298" max="12298" width="12.1171875" style="2" customWidth="1"/>
    <col min="12299" max="12299" width="20" style="2" bestFit="1" customWidth="1"/>
    <col min="12300" max="12300" width="1.87890625" style="2" customWidth="1"/>
    <col min="12301" max="12301" width="20" style="2" bestFit="1" customWidth="1"/>
    <col min="12302" max="12302" width="12.1171875" style="2" customWidth="1"/>
    <col min="12303" max="12303" width="21.87890625" style="2" customWidth="1"/>
    <col min="12304" max="12304" width="12.1171875" style="2" customWidth="1"/>
    <col min="12305" max="12305" width="22.41015625" style="2" bestFit="1" customWidth="1"/>
    <col min="12306" max="12306" width="14.41015625" style="2" customWidth="1"/>
    <col min="12307" max="12307" width="12.1171875" style="2" customWidth="1"/>
    <col min="12308" max="12309" width="14.41015625" style="2" customWidth="1"/>
    <col min="12310" max="12310" width="12.1171875" style="2" customWidth="1"/>
    <col min="12311" max="12537" width="9.1171875" style="2"/>
    <col min="12538" max="12544" width="0" style="2" hidden="1" customWidth="1"/>
    <col min="12545" max="12545" width="1.87890625" style="2" customWidth="1"/>
    <col min="12546" max="12546" width="25.29296875" style="2" customWidth="1"/>
    <col min="12547" max="12547" width="2.29296875" style="2" customWidth="1"/>
    <col min="12548" max="12548" width="18.29296875" style="2" customWidth="1"/>
    <col min="12549" max="12549" width="12.1171875" style="2" customWidth="1"/>
    <col min="12550" max="12550" width="2" style="2" customWidth="1"/>
    <col min="12551" max="12551" width="20" style="2" bestFit="1" customWidth="1"/>
    <col min="12552" max="12552" width="12.1171875" style="2" customWidth="1"/>
    <col min="12553" max="12553" width="17.87890625" style="2" customWidth="1"/>
    <col min="12554" max="12554" width="12.1171875" style="2" customWidth="1"/>
    <col min="12555" max="12555" width="20" style="2" bestFit="1" customWidth="1"/>
    <col min="12556" max="12556" width="1.87890625" style="2" customWidth="1"/>
    <col min="12557" max="12557" width="20" style="2" bestFit="1" customWidth="1"/>
    <col min="12558" max="12558" width="12.1171875" style="2" customWidth="1"/>
    <col min="12559" max="12559" width="21.87890625" style="2" customWidth="1"/>
    <col min="12560" max="12560" width="12.1171875" style="2" customWidth="1"/>
    <col min="12561" max="12561" width="22.41015625" style="2" bestFit="1" customWidth="1"/>
    <col min="12562" max="12562" width="14.41015625" style="2" customWidth="1"/>
    <col min="12563" max="12563" width="12.1171875" style="2" customWidth="1"/>
    <col min="12564" max="12565" width="14.41015625" style="2" customWidth="1"/>
    <col min="12566" max="12566" width="12.1171875" style="2" customWidth="1"/>
    <col min="12567" max="12793" width="9.1171875" style="2"/>
    <col min="12794" max="12800" width="0" style="2" hidden="1" customWidth="1"/>
    <col min="12801" max="12801" width="1.87890625" style="2" customWidth="1"/>
    <col min="12802" max="12802" width="25.29296875" style="2" customWidth="1"/>
    <col min="12803" max="12803" width="2.29296875" style="2" customWidth="1"/>
    <col min="12804" max="12804" width="18.29296875" style="2" customWidth="1"/>
    <col min="12805" max="12805" width="12.1171875" style="2" customWidth="1"/>
    <col min="12806" max="12806" width="2" style="2" customWidth="1"/>
    <col min="12807" max="12807" width="20" style="2" bestFit="1" customWidth="1"/>
    <col min="12808" max="12808" width="12.1171875" style="2" customWidth="1"/>
    <col min="12809" max="12809" width="17.87890625" style="2" customWidth="1"/>
    <col min="12810" max="12810" width="12.1171875" style="2" customWidth="1"/>
    <col min="12811" max="12811" width="20" style="2" bestFit="1" customWidth="1"/>
    <col min="12812" max="12812" width="1.87890625" style="2" customWidth="1"/>
    <col min="12813" max="12813" width="20" style="2" bestFit="1" customWidth="1"/>
    <col min="12814" max="12814" width="12.1171875" style="2" customWidth="1"/>
    <col min="12815" max="12815" width="21.87890625" style="2" customWidth="1"/>
    <col min="12816" max="12816" width="12.1171875" style="2" customWidth="1"/>
    <col min="12817" max="12817" width="22.41015625" style="2" bestFit="1" customWidth="1"/>
    <col min="12818" max="12818" width="14.41015625" style="2" customWidth="1"/>
    <col min="12819" max="12819" width="12.1171875" style="2" customWidth="1"/>
    <col min="12820" max="12821" width="14.41015625" style="2" customWidth="1"/>
    <col min="12822" max="12822" width="12.1171875" style="2" customWidth="1"/>
    <col min="12823" max="13049" width="9.1171875" style="2"/>
    <col min="13050" max="13056" width="0" style="2" hidden="1" customWidth="1"/>
    <col min="13057" max="13057" width="1.87890625" style="2" customWidth="1"/>
    <col min="13058" max="13058" width="25.29296875" style="2" customWidth="1"/>
    <col min="13059" max="13059" width="2.29296875" style="2" customWidth="1"/>
    <col min="13060" max="13060" width="18.29296875" style="2" customWidth="1"/>
    <col min="13061" max="13061" width="12.1171875" style="2" customWidth="1"/>
    <col min="13062" max="13062" width="2" style="2" customWidth="1"/>
    <col min="13063" max="13063" width="20" style="2" bestFit="1" customWidth="1"/>
    <col min="13064" max="13064" width="12.1171875" style="2" customWidth="1"/>
    <col min="13065" max="13065" width="17.87890625" style="2" customWidth="1"/>
    <col min="13066" max="13066" width="12.1171875" style="2" customWidth="1"/>
    <col min="13067" max="13067" width="20" style="2" bestFit="1" customWidth="1"/>
    <col min="13068" max="13068" width="1.87890625" style="2" customWidth="1"/>
    <col min="13069" max="13069" width="20" style="2" bestFit="1" customWidth="1"/>
    <col min="13070" max="13070" width="12.1171875" style="2" customWidth="1"/>
    <col min="13071" max="13071" width="21.87890625" style="2" customWidth="1"/>
    <col min="13072" max="13072" width="12.1171875" style="2" customWidth="1"/>
    <col min="13073" max="13073" width="22.41015625" style="2" bestFit="1" customWidth="1"/>
    <col min="13074" max="13074" width="14.41015625" style="2" customWidth="1"/>
    <col min="13075" max="13075" width="12.1171875" style="2" customWidth="1"/>
    <col min="13076" max="13077" width="14.41015625" style="2" customWidth="1"/>
    <col min="13078" max="13078" width="12.1171875" style="2" customWidth="1"/>
    <col min="13079" max="13305" width="9.1171875" style="2"/>
    <col min="13306" max="13312" width="0" style="2" hidden="1" customWidth="1"/>
    <col min="13313" max="13313" width="1.87890625" style="2" customWidth="1"/>
    <col min="13314" max="13314" width="25.29296875" style="2" customWidth="1"/>
    <col min="13315" max="13315" width="2.29296875" style="2" customWidth="1"/>
    <col min="13316" max="13316" width="18.29296875" style="2" customWidth="1"/>
    <col min="13317" max="13317" width="12.1171875" style="2" customWidth="1"/>
    <col min="13318" max="13318" width="2" style="2" customWidth="1"/>
    <col min="13319" max="13319" width="20" style="2" bestFit="1" customWidth="1"/>
    <col min="13320" max="13320" width="12.1171875" style="2" customWidth="1"/>
    <col min="13321" max="13321" width="17.87890625" style="2" customWidth="1"/>
    <col min="13322" max="13322" width="12.1171875" style="2" customWidth="1"/>
    <col min="13323" max="13323" width="20" style="2" bestFit="1" customWidth="1"/>
    <col min="13324" max="13324" width="1.87890625" style="2" customWidth="1"/>
    <col min="13325" max="13325" width="20" style="2" bestFit="1" customWidth="1"/>
    <col min="13326" max="13326" width="12.1171875" style="2" customWidth="1"/>
    <col min="13327" max="13327" width="21.87890625" style="2" customWidth="1"/>
    <col min="13328" max="13328" width="12.1171875" style="2" customWidth="1"/>
    <col min="13329" max="13329" width="22.41015625" style="2" bestFit="1" customWidth="1"/>
    <col min="13330" max="13330" width="14.41015625" style="2" customWidth="1"/>
    <col min="13331" max="13331" width="12.1171875" style="2" customWidth="1"/>
    <col min="13332" max="13333" width="14.41015625" style="2" customWidth="1"/>
    <col min="13334" max="13334" width="12.1171875" style="2" customWidth="1"/>
    <col min="13335" max="13561" width="9.1171875" style="2"/>
    <col min="13562" max="13568" width="0" style="2" hidden="1" customWidth="1"/>
    <col min="13569" max="13569" width="1.87890625" style="2" customWidth="1"/>
    <col min="13570" max="13570" width="25.29296875" style="2" customWidth="1"/>
    <col min="13571" max="13571" width="2.29296875" style="2" customWidth="1"/>
    <col min="13572" max="13572" width="18.29296875" style="2" customWidth="1"/>
    <col min="13573" max="13573" width="12.1171875" style="2" customWidth="1"/>
    <col min="13574" max="13574" width="2" style="2" customWidth="1"/>
    <col min="13575" max="13575" width="20" style="2" bestFit="1" customWidth="1"/>
    <col min="13576" max="13576" width="12.1171875" style="2" customWidth="1"/>
    <col min="13577" max="13577" width="17.87890625" style="2" customWidth="1"/>
    <col min="13578" max="13578" width="12.1171875" style="2" customWidth="1"/>
    <col min="13579" max="13579" width="20" style="2" bestFit="1" customWidth="1"/>
    <col min="13580" max="13580" width="1.87890625" style="2" customWidth="1"/>
    <col min="13581" max="13581" width="20" style="2" bestFit="1" customWidth="1"/>
    <col min="13582" max="13582" width="12.1171875" style="2" customWidth="1"/>
    <col min="13583" max="13583" width="21.87890625" style="2" customWidth="1"/>
    <col min="13584" max="13584" width="12.1171875" style="2" customWidth="1"/>
    <col min="13585" max="13585" width="22.41015625" style="2" bestFit="1" customWidth="1"/>
    <col min="13586" max="13586" width="14.41015625" style="2" customWidth="1"/>
    <col min="13587" max="13587" width="12.1171875" style="2" customWidth="1"/>
    <col min="13588" max="13589" width="14.41015625" style="2" customWidth="1"/>
    <col min="13590" max="13590" width="12.1171875" style="2" customWidth="1"/>
    <col min="13591" max="13817" width="9.1171875" style="2"/>
    <col min="13818" max="13824" width="0" style="2" hidden="1" customWidth="1"/>
    <col min="13825" max="13825" width="1.87890625" style="2" customWidth="1"/>
    <col min="13826" max="13826" width="25.29296875" style="2" customWidth="1"/>
    <col min="13827" max="13827" width="2.29296875" style="2" customWidth="1"/>
    <col min="13828" max="13828" width="18.29296875" style="2" customWidth="1"/>
    <col min="13829" max="13829" width="12.1171875" style="2" customWidth="1"/>
    <col min="13830" max="13830" width="2" style="2" customWidth="1"/>
    <col min="13831" max="13831" width="20" style="2" bestFit="1" customWidth="1"/>
    <col min="13832" max="13832" width="12.1171875" style="2" customWidth="1"/>
    <col min="13833" max="13833" width="17.87890625" style="2" customWidth="1"/>
    <col min="13834" max="13834" width="12.1171875" style="2" customWidth="1"/>
    <col min="13835" max="13835" width="20" style="2" bestFit="1" customWidth="1"/>
    <col min="13836" max="13836" width="1.87890625" style="2" customWidth="1"/>
    <col min="13837" max="13837" width="20" style="2" bestFit="1" customWidth="1"/>
    <col min="13838" max="13838" width="12.1171875" style="2" customWidth="1"/>
    <col min="13839" max="13839" width="21.87890625" style="2" customWidth="1"/>
    <col min="13840" max="13840" width="12.1171875" style="2" customWidth="1"/>
    <col min="13841" max="13841" width="22.41015625" style="2" bestFit="1" customWidth="1"/>
    <col min="13842" max="13842" width="14.41015625" style="2" customWidth="1"/>
    <col min="13843" max="13843" width="12.1171875" style="2" customWidth="1"/>
    <col min="13844" max="13845" width="14.41015625" style="2" customWidth="1"/>
    <col min="13846" max="13846" width="12.1171875" style="2" customWidth="1"/>
    <col min="13847" max="14073" width="9.1171875" style="2"/>
    <col min="14074" max="14080" width="0" style="2" hidden="1" customWidth="1"/>
    <col min="14081" max="14081" width="1.87890625" style="2" customWidth="1"/>
    <col min="14082" max="14082" width="25.29296875" style="2" customWidth="1"/>
    <col min="14083" max="14083" width="2.29296875" style="2" customWidth="1"/>
    <col min="14084" max="14084" width="18.29296875" style="2" customWidth="1"/>
    <col min="14085" max="14085" width="12.1171875" style="2" customWidth="1"/>
    <col min="14086" max="14086" width="2" style="2" customWidth="1"/>
    <col min="14087" max="14087" width="20" style="2" bestFit="1" customWidth="1"/>
    <col min="14088" max="14088" width="12.1171875" style="2" customWidth="1"/>
    <col min="14089" max="14089" width="17.87890625" style="2" customWidth="1"/>
    <col min="14090" max="14090" width="12.1171875" style="2" customWidth="1"/>
    <col min="14091" max="14091" width="20" style="2" bestFit="1" customWidth="1"/>
    <col min="14092" max="14092" width="1.87890625" style="2" customWidth="1"/>
    <col min="14093" max="14093" width="20" style="2" bestFit="1" customWidth="1"/>
    <col min="14094" max="14094" width="12.1171875" style="2" customWidth="1"/>
    <col min="14095" max="14095" width="21.87890625" style="2" customWidth="1"/>
    <col min="14096" max="14096" width="12.1171875" style="2" customWidth="1"/>
    <col min="14097" max="14097" width="22.41015625" style="2" bestFit="1" customWidth="1"/>
    <col min="14098" max="14098" width="14.41015625" style="2" customWidth="1"/>
    <col min="14099" max="14099" width="12.1171875" style="2" customWidth="1"/>
    <col min="14100" max="14101" width="14.41015625" style="2" customWidth="1"/>
    <col min="14102" max="14102" width="12.1171875" style="2" customWidth="1"/>
    <col min="14103" max="14329" width="9.1171875" style="2"/>
    <col min="14330" max="14336" width="0" style="2" hidden="1" customWidth="1"/>
    <col min="14337" max="14337" width="1.87890625" style="2" customWidth="1"/>
    <col min="14338" max="14338" width="25.29296875" style="2" customWidth="1"/>
    <col min="14339" max="14339" width="2.29296875" style="2" customWidth="1"/>
    <col min="14340" max="14340" width="18.29296875" style="2" customWidth="1"/>
    <col min="14341" max="14341" width="12.1171875" style="2" customWidth="1"/>
    <col min="14342" max="14342" width="2" style="2" customWidth="1"/>
    <col min="14343" max="14343" width="20" style="2" bestFit="1" customWidth="1"/>
    <col min="14344" max="14344" width="12.1171875" style="2" customWidth="1"/>
    <col min="14345" max="14345" width="17.87890625" style="2" customWidth="1"/>
    <col min="14346" max="14346" width="12.1171875" style="2" customWidth="1"/>
    <col min="14347" max="14347" width="20" style="2" bestFit="1" customWidth="1"/>
    <col min="14348" max="14348" width="1.87890625" style="2" customWidth="1"/>
    <col min="14349" max="14349" width="20" style="2" bestFit="1" customWidth="1"/>
    <col min="14350" max="14350" width="12.1171875" style="2" customWidth="1"/>
    <col min="14351" max="14351" width="21.87890625" style="2" customWidth="1"/>
    <col min="14352" max="14352" width="12.1171875" style="2" customWidth="1"/>
    <col min="14353" max="14353" width="22.41015625" style="2" bestFit="1" customWidth="1"/>
    <col min="14354" max="14354" width="14.41015625" style="2" customWidth="1"/>
    <col min="14355" max="14355" width="12.1171875" style="2" customWidth="1"/>
    <col min="14356" max="14357" width="14.41015625" style="2" customWidth="1"/>
    <col min="14358" max="14358" width="12.1171875" style="2" customWidth="1"/>
    <col min="14359" max="14585" width="9.1171875" style="2"/>
    <col min="14586" max="14592" width="0" style="2" hidden="1" customWidth="1"/>
    <col min="14593" max="14593" width="1.87890625" style="2" customWidth="1"/>
    <col min="14594" max="14594" width="25.29296875" style="2" customWidth="1"/>
    <col min="14595" max="14595" width="2.29296875" style="2" customWidth="1"/>
    <col min="14596" max="14596" width="18.29296875" style="2" customWidth="1"/>
    <col min="14597" max="14597" width="12.1171875" style="2" customWidth="1"/>
    <col min="14598" max="14598" width="2" style="2" customWidth="1"/>
    <col min="14599" max="14599" width="20" style="2" bestFit="1" customWidth="1"/>
    <col min="14600" max="14600" width="12.1171875" style="2" customWidth="1"/>
    <col min="14601" max="14601" width="17.87890625" style="2" customWidth="1"/>
    <col min="14602" max="14602" width="12.1171875" style="2" customWidth="1"/>
    <col min="14603" max="14603" width="20" style="2" bestFit="1" customWidth="1"/>
    <col min="14604" max="14604" width="1.87890625" style="2" customWidth="1"/>
    <col min="14605" max="14605" width="20" style="2" bestFit="1" customWidth="1"/>
    <col min="14606" max="14606" width="12.1171875" style="2" customWidth="1"/>
    <col min="14607" max="14607" width="21.87890625" style="2" customWidth="1"/>
    <col min="14608" max="14608" width="12.1171875" style="2" customWidth="1"/>
    <col min="14609" max="14609" width="22.41015625" style="2" bestFit="1" customWidth="1"/>
    <col min="14610" max="14610" width="14.41015625" style="2" customWidth="1"/>
    <col min="14611" max="14611" width="12.1171875" style="2" customWidth="1"/>
    <col min="14612" max="14613" width="14.41015625" style="2" customWidth="1"/>
    <col min="14614" max="14614" width="12.1171875" style="2" customWidth="1"/>
    <col min="14615" max="14841" width="9.1171875" style="2"/>
    <col min="14842" max="14848" width="0" style="2" hidden="1" customWidth="1"/>
    <col min="14849" max="14849" width="1.87890625" style="2" customWidth="1"/>
    <col min="14850" max="14850" width="25.29296875" style="2" customWidth="1"/>
    <col min="14851" max="14851" width="2.29296875" style="2" customWidth="1"/>
    <col min="14852" max="14852" width="18.29296875" style="2" customWidth="1"/>
    <col min="14853" max="14853" width="12.1171875" style="2" customWidth="1"/>
    <col min="14854" max="14854" width="2" style="2" customWidth="1"/>
    <col min="14855" max="14855" width="20" style="2" bestFit="1" customWidth="1"/>
    <col min="14856" max="14856" width="12.1171875" style="2" customWidth="1"/>
    <col min="14857" max="14857" width="17.87890625" style="2" customWidth="1"/>
    <col min="14858" max="14858" width="12.1171875" style="2" customWidth="1"/>
    <col min="14859" max="14859" width="20" style="2" bestFit="1" customWidth="1"/>
    <col min="14860" max="14860" width="1.87890625" style="2" customWidth="1"/>
    <col min="14861" max="14861" width="20" style="2" bestFit="1" customWidth="1"/>
    <col min="14862" max="14862" width="12.1171875" style="2" customWidth="1"/>
    <col min="14863" max="14863" width="21.87890625" style="2" customWidth="1"/>
    <col min="14864" max="14864" width="12.1171875" style="2" customWidth="1"/>
    <col min="14865" max="14865" width="22.41015625" style="2" bestFit="1" customWidth="1"/>
    <col min="14866" max="14866" width="14.41015625" style="2" customWidth="1"/>
    <col min="14867" max="14867" width="12.1171875" style="2" customWidth="1"/>
    <col min="14868" max="14869" width="14.41015625" style="2" customWidth="1"/>
    <col min="14870" max="14870" width="12.1171875" style="2" customWidth="1"/>
    <col min="14871" max="15097" width="9.1171875" style="2"/>
    <col min="15098" max="15104" width="0" style="2" hidden="1" customWidth="1"/>
    <col min="15105" max="15105" width="1.87890625" style="2" customWidth="1"/>
    <col min="15106" max="15106" width="25.29296875" style="2" customWidth="1"/>
    <col min="15107" max="15107" width="2.29296875" style="2" customWidth="1"/>
    <col min="15108" max="15108" width="18.29296875" style="2" customWidth="1"/>
    <col min="15109" max="15109" width="12.1171875" style="2" customWidth="1"/>
    <col min="15110" max="15110" width="2" style="2" customWidth="1"/>
    <col min="15111" max="15111" width="20" style="2" bestFit="1" customWidth="1"/>
    <col min="15112" max="15112" width="12.1171875" style="2" customWidth="1"/>
    <col min="15113" max="15113" width="17.87890625" style="2" customWidth="1"/>
    <col min="15114" max="15114" width="12.1171875" style="2" customWidth="1"/>
    <col min="15115" max="15115" width="20" style="2" bestFit="1" customWidth="1"/>
    <col min="15116" max="15116" width="1.87890625" style="2" customWidth="1"/>
    <col min="15117" max="15117" width="20" style="2" bestFit="1" customWidth="1"/>
    <col min="15118" max="15118" width="12.1171875" style="2" customWidth="1"/>
    <col min="15119" max="15119" width="21.87890625" style="2" customWidth="1"/>
    <col min="15120" max="15120" width="12.1171875" style="2" customWidth="1"/>
    <col min="15121" max="15121" width="22.41015625" style="2" bestFit="1" customWidth="1"/>
    <col min="15122" max="15122" width="14.41015625" style="2" customWidth="1"/>
    <col min="15123" max="15123" width="12.1171875" style="2" customWidth="1"/>
    <col min="15124" max="15125" width="14.41015625" style="2" customWidth="1"/>
    <col min="15126" max="15126" width="12.1171875" style="2" customWidth="1"/>
    <col min="15127" max="15353" width="9.1171875" style="2"/>
    <col min="15354" max="15360" width="0" style="2" hidden="1" customWidth="1"/>
    <col min="15361" max="15361" width="1.87890625" style="2" customWidth="1"/>
    <col min="15362" max="15362" width="25.29296875" style="2" customWidth="1"/>
    <col min="15363" max="15363" width="2.29296875" style="2" customWidth="1"/>
    <col min="15364" max="15364" width="18.29296875" style="2" customWidth="1"/>
    <col min="15365" max="15365" width="12.1171875" style="2" customWidth="1"/>
    <col min="15366" max="15366" width="2" style="2" customWidth="1"/>
    <col min="15367" max="15367" width="20" style="2" bestFit="1" customWidth="1"/>
    <col min="15368" max="15368" width="12.1171875" style="2" customWidth="1"/>
    <col min="15369" max="15369" width="17.87890625" style="2" customWidth="1"/>
    <col min="15370" max="15370" width="12.1171875" style="2" customWidth="1"/>
    <col min="15371" max="15371" width="20" style="2" bestFit="1" customWidth="1"/>
    <col min="15372" max="15372" width="1.87890625" style="2" customWidth="1"/>
    <col min="15373" max="15373" width="20" style="2" bestFit="1" customWidth="1"/>
    <col min="15374" max="15374" width="12.1171875" style="2" customWidth="1"/>
    <col min="15375" max="15375" width="21.87890625" style="2" customWidth="1"/>
    <col min="15376" max="15376" width="12.1171875" style="2" customWidth="1"/>
    <col min="15377" max="15377" width="22.41015625" style="2" bestFit="1" customWidth="1"/>
    <col min="15378" max="15378" width="14.41015625" style="2" customWidth="1"/>
    <col min="15379" max="15379" width="12.1171875" style="2" customWidth="1"/>
    <col min="15380" max="15381" width="14.41015625" style="2" customWidth="1"/>
    <col min="15382" max="15382" width="12.1171875" style="2" customWidth="1"/>
    <col min="15383" max="15609" width="9.1171875" style="2"/>
    <col min="15610" max="15616" width="0" style="2" hidden="1" customWidth="1"/>
    <col min="15617" max="15617" width="1.87890625" style="2" customWidth="1"/>
    <col min="15618" max="15618" width="25.29296875" style="2" customWidth="1"/>
    <col min="15619" max="15619" width="2.29296875" style="2" customWidth="1"/>
    <col min="15620" max="15620" width="18.29296875" style="2" customWidth="1"/>
    <col min="15621" max="15621" width="12.1171875" style="2" customWidth="1"/>
    <col min="15622" max="15622" width="2" style="2" customWidth="1"/>
    <col min="15623" max="15623" width="20" style="2" bestFit="1" customWidth="1"/>
    <col min="15624" max="15624" width="12.1171875" style="2" customWidth="1"/>
    <col min="15625" max="15625" width="17.87890625" style="2" customWidth="1"/>
    <col min="15626" max="15626" width="12.1171875" style="2" customWidth="1"/>
    <col min="15627" max="15627" width="20" style="2" bestFit="1" customWidth="1"/>
    <col min="15628" max="15628" width="1.87890625" style="2" customWidth="1"/>
    <col min="15629" max="15629" width="20" style="2" bestFit="1" customWidth="1"/>
    <col min="15630" max="15630" width="12.1171875" style="2" customWidth="1"/>
    <col min="15631" max="15631" width="21.87890625" style="2" customWidth="1"/>
    <col min="15632" max="15632" width="12.1171875" style="2" customWidth="1"/>
    <col min="15633" max="15633" width="22.41015625" style="2" bestFit="1" customWidth="1"/>
    <col min="15634" max="15634" width="14.41015625" style="2" customWidth="1"/>
    <col min="15635" max="15635" width="12.1171875" style="2" customWidth="1"/>
    <col min="15636" max="15637" width="14.41015625" style="2" customWidth="1"/>
    <col min="15638" max="15638" width="12.1171875" style="2" customWidth="1"/>
    <col min="15639" max="15865" width="9.1171875" style="2"/>
    <col min="15866" max="15872" width="0" style="2" hidden="1" customWidth="1"/>
    <col min="15873" max="15873" width="1.87890625" style="2" customWidth="1"/>
    <col min="15874" max="15874" width="25.29296875" style="2" customWidth="1"/>
    <col min="15875" max="15875" width="2.29296875" style="2" customWidth="1"/>
    <col min="15876" max="15876" width="18.29296875" style="2" customWidth="1"/>
    <col min="15877" max="15877" width="12.1171875" style="2" customWidth="1"/>
    <col min="15878" max="15878" width="2" style="2" customWidth="1"/>
    <col min="15879" max="15879" width="20" style="2" bestFit="1" customWidth="1"/>
    <col min="15880" max="15880" width="12.1171875" style="2" customWidth="1"/>
    <col min="15881" max="15881" width="17.87890625" style="2" customWidth="1"/>
    <col min="15882" max="15882" width="12.1171875" style="2" customWidth="1"/>
    <col min="15883" max="15883" width="20" style="2" bestFit="1" customWidth="1"/>
    <col min="15884" max="15884" width="1.87890625" style="2" customWidth="1"/>
    <col min="15885" max="15885" width="20" style="2" bestFit="1" customWidth="1"/>
    <col min="15886" max="15886" width="12.1171875" style="2" customWidth="1"/>
    <col min="15887" max="15887" width="21.87890625" style="2" customWidth="1"/>
    <col min="15888" max="15888" width="12.1171875" style="2" customWidth="1"/>
    <col min="15889" max="15889" width="22.41015625" style="2" bestFit="1" customWidth="1"/>
    <col min="15890" max="15890" width="14.41015625" style="2" customWidth="1"/>
    <col min="15891" max="15891" width="12.1171875" style="2" customWidth="1"/>
    <col min="15892" max="15893" width="14.41015625" style="2" customWidth="1"/>
    <col min="15894" max="15894" width="12.1171875" style="2" customWidth="1"/>
    <col min="15895" max="16121" width="9.1171875" style="2"/>
    <col min="16122" max="16128" width="0" style="2" hidden="1" customWidth="1"/>
    <col min="16129" max="16129" width="1.87890625" style="2" customWidth="1"/>
    <col min="16130" max="16130" width="25.29296875" style="2" customWidth="1"/>
    <col min="16131" max="16131" width="2.29296875" style="2" customWidth="1"/>
    <col min="16132" max="16132" width="18.29296875" style="2" customWidth="1"/>
    <col min="16133" max="16133" width="12.1171875" style="2" customWidth="1"/>
    <col min="16134" max="16134" width="2" style="2" customWidth="1"/>
    <col min="16135" max="16135" width="20" style="2" bestFit="1" customWidth="1"/>
    <col min="16136" max="16136" width="12.1171875" style="2" customWidth="1"/>
    <col min="16137" max="16137" width="17.87890625" style="2" customWidth="1"/>
    <col min="16138" max="16138" width="12.1171875" style="2" customWidth="1"/>
    <col min="16139" max="16139" width="20" style="2" bestFit="1" customWidth="1"/>
    <col min="16140" max="16140" width="1.87890625" style="2" customWidth="1"/>
    <col min="16141" max="16141" width="20" style="2" bestFit="1" customWidth="1"/>
    <col min="16142" max="16142" width="12.1171875" style="2" customWidth="1"/>
    <col min="16143" max="16143" width="21.87890625" style="2" customWidth="1"/>
    <col min="16144" max="16144" width="12.1171875" style="2" customWidth="1"/>
    <col min="16145" max="16145" width="22.41015625" style="2" bestFit="1" customWidth="1"/>
    <col min="16146" max="16146" width="14.41015625" style="2" customWidth="1"/>
    <col min="16147" max="16147" width="12.1171875" style="2" customWidth="1"/>
    <col min="16148" max="16149" width="14.41015625" style="2" customWidth="1"/>
    <col min="16150" max="16150" width="12.1171875" style="2" customWidth="1"/>
    <col min="16151" max="16384" width="9.1171875" style="2"/>
  </cols>
  <sheetData>
    <row r="1" spans="1:20" ht="30" customHeight="1" x14ac:dyDescent="0.65">
      <c r="A1" s="3" t="s">
        <v>40</v>
      </c>
      <c r="B1" s="3"/>
      <c r="E1" s="4"/>
      <c r="F1" s="2"/>
      <c r="G1" s="5"/>
      <c r="H1" s="6"/>
      <c r="I1" s="7"/>
      <c r="J1" s="6"/>
      <c r="K1" s="8"/>
      <c r="L1" s="9"/>
      <c r="N1" s="6"/>
      <c r="O1" s="5"/>
      <c r="P1" s="6"/>
      <c r="Q1" s="2"/>
      <c r="R1" s="9"/>
      <c r="T1" s="9"/>
    </row>
    <row r="2" spans="1:20" ht="30" customHeight="1" x14ac:dyDescent="0.65">
      <c r="A2" s="10" t="s">
        <v>6</v>
      </c>
      <c r="B2" s="3"/>
      <c r="C2" s="5"/>
    </row>
    <row r="3" spans="1:20" ht="22.35" x14ac:dyDescent="0.65">
      <c r="A3" s="3"/>
      <c r="B3" s="3"/>
      <c r="C3" s="5"/>
    </row>
    <row r="4" spans="1:20" ht="18.75" customHeight="1" x14ac:dyDescent="0.4">
      <c r="A4" s="12"/>
      <c r="B4" s="13" t="s">
        <v>32</v>
      </c>
      <c r="C4" s="14"/>
      <c r="D4" s="81" t="s">
        <v>8</v>
      </c>
      <c r="E4" s="81"/>
      <c r="F4" s="15"/>
      <c r="G4" s="81" t="s">
        <v>9</v>
      </c>
      <c r="H4" s="81"/>
      <c r="I4" s="81"/>
      <c r="J4" s="81"/>
      <c r="K4" s="81"/>
      <c r="L4" s="15"/>
      <c r="M4" s="81" t="s">
        <v>10</v>
      </c>
      <c r="N4" s="81"/>
      <c r="O4" s="81"/>
      <c r="P4" s="81"/>
      <c r="Q4" s="81"/>
    </row>
    <row r="5" spans="1:20" ht="18.75" customHeight="1" thickBot="1" x14ac:dyDescent="0.45">
      <c r="B5" s="16">
        <v>42308</v>
      </c>
      <c r="C5" s="14"/>
      <c r="D5" s="17" t="s">
        <v>4</v>
      </c>
      <c r="E5" s="17" t="s">
        <v>11</v>
      </c>
      <c r="F5" s="15"/>
      <c r="G5" s="17" t="s">
        <v>4</v>
      </c>
      <c r="H5" s="17" t="s">
        <v>11</v>
      </c>
      <c r="I5" s="17" t="s">
        <v>5</v>
      </c>
      <c r="J5" s="17" t="s">
        <v>11</v>
      </c>
      <c r="K5" s="17" t="s">
        <v>12</v>
      </c>
      <c r="L5" s="15"/>
      <c r="M5" s="17" t="s">
        <v>4</v>
      </c>
      <c r="N5" s="17" t="s">
        <v>11</v>
      </c>
      <c r="O5" s="17" t="s">
        <v>5</v>
      </c>
      <c r="P5" s="17" t="s">
        <v>11</v>
      </c>
      <c r="Q5" s="17" t="s">
        <v>12</v>
      </c>
    </row>
    <row r="6" spans="1:20" ht="18.75" customHeight="1" thickTop="1" x14ac:dyDescent="0.4">
      <c r="A6" s="2" t="s">
        <v>13</v>
      </c>
      <c r="B6" s="18"/>
      <c r="C6" s="14"/>
      <c r="D6" s="15"/>
      <c r="E6" s="19"/>
      <c r="F6" s="15"/>
      <c r="G6" s="15"/>
      <c r="H6" s="19"/>
      <c r="I6" s="15"/>
      <c r="J6" s="19"/>
      <c r="K6" s="20"/>
      <c r="L6" s="15"/>
      <c r="M6" s="20"/>
      <c r="N6" s="19"/>
      <c r="O6" s="20"/>
      <c r="P6" s="19"/>
      <c r="Q6" s="20"/>
    </row>
    <row r="7" spans="1:20" ht="18.75" customHeight="1" x14ac:dyDescent="0.4">
      <c r="B7" s="21" t="s">
        <v>14</v>
      </c>
      <c r="C7" s="22"/>
      <c r="D7" s="23">
        <v>0</v>
      </c>
      <c r="E7" s="24">
        <v>0</v>
      </c>
      <c r="F7" s="25"/>
      <c r="G7" s="23">
        <v>17103150</v>
      </c>
      <c r="H7" s="24">
        <v>1.0547760120173475E-2</v>
      </c>
      <c r="I7" s="26">
        <v>0</v>
      </c>
      <c r="J7" s="24">
        <v>0</v>
      </c>
      <c r="K7" s="27">
        <v>17103150</v>
      </c>
      <c r="L7" s="25"/>
      <c r="M7" s="23">
        <v>737852479</v>
      </c>
      <c r="N7" s="24">
        <v>6.8948545048686541E-2</v>
      </c>
      <c r="O7" s="28">
        <v>0</v>
      </c>
      <c r="P7" s="24">
        <v>0</v>
      </c>
      <c r="Q7" s="27">
        <v>737852479</v>
      </c>
    </row>
    <row r="8" spans="1:20" ht="18.75" customHeight="1" x14ac:dyDescent="0.4">
      <c r="B8" s="29" t="s">
        <v>15</v>
      </c>
      <c r="C8" s="30"/>
      <c r="D8" s="31">
        <v>0</v>
      </c>
      <c r="E8" s="32">
        <v>0</v>
      </c>
      <c r="F8" s="25"/>
      <c r="G8" s="31">
        <v>0</v>
      </c>
      <c r="H8" s="32">
        <v>0</v>
      </c>
      <c r="I8" s="33">
        <v>0</v>
      </c>
      <c r="J8" s="32">
        <v>0</v>
      </c>
      <c r="K8" s="34">
        <v>0</v>
      </c>
      <c r="L8" s="25"/>
      <c r="M8" s="31">
        <v>0</v>
      </c>
      <c r="N8" s="32">
        <v>0</v>
      </c>
      <c r="O8" s="35">
        <v>0</v>
      </c>
      <c r="P8" s="32">
        <v>0</v>
      </c>
      <c r="Q8" s="34">
        <v>0</v>
      </c>
    </row>
    <row r="9" spans="1:20" ht="18.75" customHeight="1" x14ac:dyDescent="0.4">
      <c r="B9" s="29" t="s">
        <v>16</v>
      </c>
      <c r="C9" s="30"/>
      <c r="D9" s="31">
        <v>0</v>
      </c>
      <c r="E9" s="32">
        <v>0</v>
      </c>
      <c r="F9" s="25"/>
      <c r="G9" s="31">
        <v>0</v>
      </c>
      <c r="H9" s="32">
        <v>0</v>
      </c>
      <c r="I9" s="33">
        <v>0</v>
      </c>
      <c r="J9" s="32">
        <v>0</v>
      </c>
      <c r="K9" s="34">
        <v>0</v>
      </c>
      <c r="L9" s="25"/>
      <c r="M9" s="31">
        <v>0</v>
      </c>
      <c r="N9" s="32">
        <v>0</v>
      </c>
      <c r="O9" s="35">
        <v>0</v>
      </c>
      <c r="P9" s="32">
        <v>0</v>
      </c>
      <c r="Q9" s="34">
        <v>0</v>
      </c>
    </row>
    <row r="10" spans="1:20" ht="18.75" customHeight="1" x14ac:dyDescent="0.4">
      <c r="B10" s="29" t="s">
        <v>17</v>
      </c>
      <c r="C10" s="30"/>
      <c r="D10" s="31">
        <v>6538500</v>
      </c>
      <c r="E10" s="32">
        <v>0.15212612576183174</v>
      </c>
      <c r="F10" s="25"/>
      <c r="G10" s="31">
        <v>167034654</v>
      </c>
      <c r="H10" s="32">
        <v>0.10301268843155646</v>
      </c>
      <c r="I10" s="33">
        <v>0</v>
      </c>
      <c r="J10" s="32">
        <v>0</v>
      </c>
      <c r="K10" s="34">
        <v>167034654</v>
      </c>
      <c r="L10" s="25"/>
      <c r="M10" s="31">
        <v>2147748529</v>
      </c>
      <c r="N10" s="32">
        <v>0.20069612885993537</v>
      </c>
      <c r="O10" s="35">
        <v>0</v>
      </c>
      <c r="P10" s="32">
        <v>0</v>
      </c>
      <c r="Q10" s="34">
        <v>2147748529</v>
      </c>
    </row>
    <row r="11" spans="1:20" ht="18.75" customHeight="1" x14ac:dyDescent="0.4">
      <c r="B11" s="29" t="s">
        <v>18</v>
      </c>
      <c r="C11" s="5"/>
      <c r="D11" s="31">
        <v>18618276</v>
      </c>
      <c r="E11" s="32">
        <v>0.43317675250355492</v>
      </c>
      <c r="F11" s="25"/>
      <c r="G11" s="31">
        <v>838192178</v>
      </c>
      <c r="H11" s="32">
        <v>0.51692524641073412</v>
      </c>
      <c r="I11" s="33">
        <v>0</v>
      </c>
      <c r="J11" s="32">
        <v>0</v>
      </c>
      <c r="K11" s="34">
        <v>838192178</v>
      </c>
      <c r="L11" s="25"/>
      <c r="M11" s="31">
        <v>3960255680</v>
      </c>
      <c r="N11" s="32">
        <v>0.37006566343297026</v>
      </c>
      <c r="O11" s="35">
        <v>0</v>
      </c>
      <c r="P11" s="32">
        <v>0</v>
      </c>
      <c r="Q11" s="34">
        <v>3960255680</v>
      </c>
    </row>
    <row r="12" spans="1:20" ht="18.75" customHeight="1" x14ac:dyDescent="0.4">
      <c r="B12" s="29" t="s">
        <v>19</v>
      </c>
      <c r="C12" s="5"/>
      <c r="D12" s="31">
        <v>0</v>
      </c>
      <c r="E12" s="32">
        <v>0</v>
      </c>
      <c r="F12" s="25"/>
      <c r="G12" s="31">
        <v>14078700</v>
      </c>
      <c r="H12" s="32">
        <v>8.6825380356183694E-3</v>
      </c>
      <c r="I12" s="33">
        <v>0</v>
      </c>
      <c r="J12" s="32">
        <v>0</v>
      </c>
      <c r="K12" s="34">
        <v>14078700</v>
      </c>
      <c r="L12" s="25"/>
      <c r="M12" s="31">
        <v>37069330</v>
      </c>
      <c r="N12" s="32">
        <v>3.4639395301531914E-3</v>
      </c>
      <c r="O12" s="35">
        <v>0</v>
      </c>
      <c r="P12" s="32">
        <v>0</v>
      </c>
      <c r="Q12" s="34">
        <v>37069330</v>
      </c>
    </row>
    <row r="13" spans="1:20" ht="18.75" customHeight="1" x14ac:dyDescent="0.4">
      <c r="B13" s="29" t="s">
        <v>20</v>
      </c>
      <c r="C13" s="5"/>
      <c r="D13" s="31">
        <v>0</v>
      </c>
      <c r="E13" s="32">
        <v>0</v>
      </c>
      <c r="F13" s="25"/>
      <c r="G13" s="31">
        <v>0</v>
      </c>
      <c r="H13" s="32">
        <v>0</v>
      </c>
      <c r="I13" s="33">
        <v>0</v>
      </c>
      <c r="J13" s="32">
        <v>0</v>
      </c>
      <c r="K13" s="34">
        <v>0</v>
      </c>
      <c r="L13" s="25"/>
      <c r="M13" s="31">
        <v>0</v>
      </c>
      <c r="N13" s="32">
        <v>0</v>
      </c>
      <c r="O13" s="35">
        <v>0</v>
      </c>
      <c r="P13" s="32">
        <v>0</v>
      </c>
      <c r="Q13" s="34">
        <v>0</v>
      </c>
    </row>
    <row r="14" spans="1:20" ht="18.75" customHeight="1" x14ac:dyDescent="0.4">
      <c r="B14" s="29" t="s">
        <v>21</v>
      </c>
      <c r="C14" s="5"/>
      <c r="D14" s="31">
        <v>0</v>
      </c>
      <c r="E14" s="32">
        <v>0</v>
      </c>
      <c r="F14" s="25"/>
      <c r="G14" s="31">
        <v>22429575</v>
      </c>
      <c r="H14" s="32">
        <v>1.3832643501193639E-2</v>
      </c>
      <c r="I14" s="33">
        <v>0</v>
      </c>
      <c r="J14" s="32">
        <v>0</v>
      </c>
      <c r="K14" s="34">
        <v>22429575</v>
      </c>
      <c r="L14" s="25"/>
      <c r="M14" s="31">
        <v>27260295</v>
      </c>
      <c r="N14" s="32">
        <v>2.5473353161262259E-3</v>
      </c>
      <c r="O14" s="35">
        <v>0</v>
      </c>
      <c r="P14" s="32">
        <v>0</v>
      </c>
      <c r="Q14" s="34">
        <v>27260295</v>
      </c>
    </row>
    <row r="15" spans="1:20" ht="18.75" customHeight="1" x14ac:dyDescent="0.4">
      <c r="B15" s="29" t="s">
        <v>22</v>
      </c>
      <c r="C15" s="5"/>
      <c r="D15" s="31">
        <v>5296907</v>
      </c>
      <c r="E15" s="32">
        <v>0.1232389600719931</v>
      </c>
      <c r="F15" s="25"/>
      <c r="G15" s="31">
        <v>210197120</v>
      </c>
      <c r="H15" s="32">
        <v>0.12963160585689293</v>
      </c>
      <c r="I15" s="33">
        <v>0</v>
      </c>
      <c r="J15" s="32">
        <v>0</v>
      </c>
      <c r="K15" s="34">
        <v>210197120</v>
      </c>
      <c r="L15" s="25"/>
      <c r="M15" s="31">
        <v>3099421439</v>
      </c>
      <c r="N15" s="32">
        <v>0.28962510094345889</v>
      </c>
      <c r="O15" s="35">
        <v>0</v>
      </c>
      <c r="P15" s="32">
        <v>0</v>
      </c>
      <c r="Q15" s="34">
        <v>3099421439</v>
      </c>
    </row>
    <row r="16" spans="1:20" ht="18.75" customHeight="1" x14ac:dyDescent="0.4">
      <c r="B16" s="29" t="s">
        <v>23</v>
      </c>
      <c r="C16" s="5"/>
      <c r="D16" s="31">
        <v>0</v>
      </c>
      <c r="E16" s="32">
        <v>0</v>
      </c>
      <c r="F16" s="25"/>
      <c r="G16" s="31">
        <v>0</v>
      </c>
      <c r="H16" s="32">
        <v>0</v>
      </c>
      <c r="I16" s="33">
        <v>0</v>
      </c>
      <c r="J16" s="32">
        <v>0</v>
      </c>
      <c r="K16" s="34">
        <v>0</v>
      </c>
      <c r="L16" s="25"/>
      <c r="M16" s="31">
        <v>48898126</v>
      </c>
      <c r="N16" s="32">
        <v>4.5692800922436843E-3</v>
      </c>
      <c r="O16" s="35">
        <v>0</v>
      </c>
      <c r="P16" s="32">
        <v>0</v>
      </c>
      <c r="Q16" s="34">
        <v>48898126</v>
      </c>
    </row>
    <row r="17" spans="1:18" ht="18.75" customHeight="1" x14ac:dyDescent="0.4">
      <c r="B17" s="29" t="s">
        <v>24</v>
      </c>
      <c r="C17" s="5"/>
      <c r="D17" s="31">
        <v>0</v>
      </c>
      <c r="E17" s="32">
        <v>0</v>
      </c>
      <c r="F17" s="25"/>
      <c r="G17" s="31">
        <v>0</v>
      </c>
      <c r="H17" s="32">
        <v>0</v>
      </c>
      <c r="I17" s="33">
        <v>0</v>
      </c>
      <c r="J17" s="32">
        <v>0</v>
      </c>
      <c r="K17" s="34">
        <v>0</v>
      </c>
      <c r="L17" s="25"/>
      <c r="M17" s="31">
        <v>0</v>
      </c>
      <c r="N17" s="32">
        <v>0</v>
      </c>
      <c r="O17" s="35">
        <v>0</v>
      </c>
      <c r="P17" s="32">
        <v>0</v>
      </c>
      <c r="Q17" s="34">
        <v>0</v>
      </c>
    </row>
    <row r="18" spans="1:18" ht="18.75" customHeight="1" x14ac:dyDescent="0.4">
      <c r="B18" s="29" t="s">
        <v>25</v>
      </c>
      <c r="C18" s="5"/>
      <c r="D18" s="31">
        <v>12527100</v>
      </c>
      <c r="E18" s="32">
        <v>0.29145816166262023</v>
      </c>
      <c r="F18" s="25"/>
      <c r="G18" s="31">
        <v>352460543</v>
      </c>
      <c r="H18" s="32">
        <v>0.21736751764383103</v>
      </c>
      <c r="I18" s="33">
        <v>0</v>
      </c>
      <c r="J18" s="32">
        <v>0</v>
      </c>
      <c r="K18" s="34">
        <v>352460543</v>
      </c>
      <c r="L18" s="25"/>
      <c r="M18" s="31">
        <v>487077232</v>
      </c>
      <c r="N18" s="32">
        <v>4.5514879232033519E-2</v>
      </c>
      <c r="O18" s="35">
        <v>0</v>
      </c>
      <c r="P18" s="32">
        <v>0</v>
      </c>
      <c r="Q18" s="34">
        <v>487077232</v>
      </c>
    </row>
    <row r="19" spans="1:18" ht="18.75" customHeight="1" x14ac:dyDescent="0.4">
      <c r="B19" s="36" t="s">
        <v>26</v>
      </c>
      <c r="C19" s="5"/>
      <c r="D19" s="31">
        <v>0</v>
      </c>
      <c r="E19" s="32">
        <v>0</v>
      </c>
      <c r="F19" s="25"/>
      <c r="G19" s="31">
        <v>0</v>
      </c>
      <c r="H19" s="32">
        <v>0</v>
      </c>
      <c r="I19" s="33">
        <v>0</v>
      </c>
      <c r="J19" s="32">
        <v>0</v>
      </c>
      <c r="K19" s="34">
        <v>0</v>
      </c>
      <c r="L19" s="25"/>
      <c r="M19" s="31">
        <v>155911439</v>
      </c>
      <c r="N19" s="32">
        <v>1.4569127544392305E-2</v>
      </c>
      <c r="O19" s="35">
        <v>0</v>
      </c>
      <c r="P19" s="32">
        <v>0</v>
      </c>
      <c r="Q19" s="34">
        <v>155911439</v>
      </c>
    </row>
    <row r="20" spans="1:18" ht="18.75" customHeight="1" x14ac:dyDescent="0.4">
      <c r="B20" s="37" t="s">
        <v>0</v>
      </c>
      <c r="C20" s="5"/>
      <c r="D20" s="38">
        <v>42980783</v>
      </c>
      <c r="E20" s="39">
        <v>1</v>
      </c>
      <c r="F20" s="40"/>
      <c r="G20" s="38">
        <v>1621495920</v>
      </c>
      <c r="H20" s="39">
        <v>1</v>
      </c>
      <c r="I20" s="41">
        <v>0</v>
      </c>
      <c r="J20" s="39">
        <v>0</v>
      </c>
      <c r="K20" s="42">
        <v>1621495920</v>
      </c>
      <c r="L20" s="40"/>
      <c r="M20" s="38">
        <v>10701494549</v>
      </c>
      <c r="N20" s="39">
        <v>1</v>
      </c>
      <c r="O20" s="43">
        <v>0</v>
      </c>
      <c r="P20" s="39">
        <v>0</v>
      </c>
      <c r="Q20" s="42">
        <v>10701494549</v>
      </c>
    </row>
    <row r="21" spans="1:18" ht="18.75" customHeight="1" x14ac:dyDescent="0.4">
      <c r="B21" s="44"/>
      <c r="C21" s="5"/>
      <c r="D21" s="45"/>
      <c r="E21" s="46"/>
      <c r="F21" s="40"/>
      <c r="G21" s="45"/>
      <c r="H21" s="46"/>
      <c r="I21" s="47"/>
      <c r="J21" s="46"/>
      <c r="K21" s="48"/>
      <c r="L21" s="40"/>
      <c r="M21" s="45"/>
      <c r="N21" s="46"/>
      <c r="O21" s="49"/>
      <c r="P21" s="46"/>
      <c r="Q21" s="48"/>
      <c r="R21" s="5"/>
    </row>
    <row r="22" spans="1:18" ht="18.75" customHeight="1" x14ac:dyDescent="0.4">
      <c r="A22" s="2" t="s">
        <v>27</v>
      </c>
      <c r="B22" s="18"/>
      <c r="C22" s="14"/>
      <c r="D22" s="50"/>
      <c r="E22" s="19"/>
      <c r="F22" s="51"/>
      <c r="G22" s="50"/>
      <c r="H22" s="19"/>
      <c r="I22" s="52"/>
      <c r="J22" s="19"/>
      <c r="K22" s="53"/>
      <c r="L22" s="51"/>
      <c r="M22" s="50"/>
      <c r="N22" s="19"/>
      <c r="O22" s="54"/>
      <c r="P22" s="19"/>
      <c r="Q22" s="53"/>
    </row>
    <row r="23" spans="1:18" ht="18.75" customHeight="1" x14ac:dyDescent="0.4">
      <c r="B23" s="21" t="s">
        <v>14</v>
      </c>
      <c r="C23" s="22"/>
      <c r="D23" s="23">
        <v>0</v>
      </c>
      <c r="E23" s="24">
        <v>0</v>
      </c>
      <c r="F23" s="25"/>
      <c r="G23" s="23">
        <v>9</v>
      </c>
      <c r="H23" s="24">
        <v>9.355509355509356E-3</v>
      </c>
      <c r="I23" s="26">
        <v>0</v>
      </c>
      <c r="J23" s="24">
        <v>0</v>
      </c>
      <c r="K23" s="27">
        <v>9</v>
      </c>
      <c r="L23" s="25"/>
      <c r="M23" s="23">
        <v>308</v>
      </c>
      <c r="N23" s="24">
        <v>5.3324099722991687E-2</v>
      </c>
      <c r="O23" s="28">
        <v>0</v>
      </c>
      <c r="P23" s="24">
        <v>0</v>
      </c>
      <c r="Q23" s="27">
        <v>308</v>
      </c>
    </row>
    <row r="24" spans="1:18" ht="18.75" customHeight="1" x14ac:dyDescent="0.4">
      <c r="B24" s="29" t="s">
        <v>15</v>
      </c>
      <c r="C24" s="30"/>
      <c r="D24" s="31">
        <v>2</v>
      </c>
      <c r="E24" s="32">
        <v>7.407407407407407E-2</v>
      </c>
      <c r="F24" s="25"/>
      <c r="G24" s="31">
        <v>82</v>
      </c>
      <c r="H24" s="32">
        <v>8.5239085239085244E-2</v>
      </c>
      <c r="I24" s="33">
        <v>0</v>
      </c>
      <c r="J24" s="32">
        <v>0</v>
      </c>
      <c r="K24" s="34">
        <v>82</v>
      </c>
      <c r="L24" s="25"/>
      <c r="M24" s="31">
        <v>350</v>
      </c>
      <c r="N24" s="32">
        <v>6.0595567867036008E-2</v>
      </c>
      <c r="O24" s="35">
        <v>0</v>
      </c>
      <c r="P24" s="32">
        <v>0</v>
      </c>
      <c r="Q24" s="34">
        <v>350</v>
      </c>
    </row>
    <row r="25" spans="1:18" ht="18.75" customHeight="1" x14ac:dyDescent="0.4">
      <c r="B25" s="29" t="s">
        <v>16</v>
      </c>
      <c r="C25" s="30"/>
      <c r="D25" s="31">
        <v>0</v>
      </c>
      <c r="E25" s="32">
        <v>0</v>
      </c>
      <c r="F25" s="25"/>
      <c r="G25" s="31">
        <v>0</v>
      </c>
      <c r="H25" s="32">
        <v>0</v>
      </c>
      <c r="I25" s="33">
        <v>0</v>
      </c>
      <c r="J25" s="32">
        <v>0</v>
      </c>
      <c r="K25" s="34">
        <v>0</v>
      </c>
      <c r="L25" s="25"/>
      <c r="M25" s="31">
        <v>0</v>
      </c>
      <c r="N25" s="32">
        <v>0</v>
      </c>
      <c r="O25" s="35">
        <v>0</v>
      </c>
      <c r="P25" s="32">
        <v>0</v>
      </c>
      <c r="Q25" s="34">
        <v>0</v>
      </c>
    </row>
    <row r="26" spans="1:18" ht="18.75" customHeight="1" x14ac:dyDescent="0.4">
      <c r="B26" s="29" t="s">
        <v>17</v>
      </c>
      <c r="C26" s="30"/>
      <c r="D26" s="31">
        <v>3</v>
      </c>
      <c r="E26" s="32">
        <v>0.1111111111111111</v>
      </c>
      <c r="F26" s="25"/>
      <c r="G26" s="31">
        <v>84</v>
      </c>
      <c r="H26" s="32">
        <v>8.7318087318087323E-2</v>
      </c>
      <c r="I26" s="33">
        <v>0</v>
      </c>
      <c r="J26" s="32">
        <v>0</v>
      </c>
      <c r="K26" s="34">
        <v>84</v>
      </c>
      <c r="L26" s="25"/>
      <c r="M26" s="31">
        <v>987</v>
      </c>
      <c r="N26" s="32">
        <v>0.17087950138504154</v>
      </c>
      <c r="O26" s="35">
        <v>0</v>
      </c>
      <c r="P26" s="32">
        <v>0</v>
      </c>
      <c r="Q26" s="34">
        <v>987</v>
      </c>
    </row>
    <row r="27" spans="1:18" ht="18.75" customHeight="1" x14ac:dyDescent="0.4">
      <c r="B27" s="29" t="s">
        <v>18</v>
      </c>
      <c r="C27" s="30"/>
      <c r="D27" s="31">
        <v>12</v>
      </c>
      <c r="E27" s="32">
        <v>0.44444444444444442</v>
      </c>
      <c r="F27" s="25"/>
      <c r="G27" s="31">
        <v>491</v>
      </c>
      <c r="H27" s="32">
        <v>0.51039501039501034</v>
      </c>
      <c r="I27" s="33">
        <v>0</v>
      </c>
      <c r="J27" s="32">
        <v>0</v>
      </c>
      <c r="K27" s="34">
        <v>491</v>
      </c>
      <c r="L27" s="25"/>
      <c r="M27" s="31">
        <v>2167</v>
      </c>
      <c r="N27" s="32">
        <v>0.3751731301939058</v>
      </c>
      <c r="O27" s="35">
        <v>0</v>
      </c>
      <c r="P27" s="32">
        <v>0</v>
      </c>
      <c r="Q27" s="34">
        <v>2167</v>
      </c>
    </row>
    <row r="28" spans="1:18" ht="18.75" customHeight="1" x14ac:dyDescent="0.4">
      <c r="B28" s="29" t="s">
        <v>19</v>
      </c>
      <c r="C28" s="30"/>
      <c r="D28" s="31">
        <v>0</v>
      </c>
      <c r="E28" s="32">
        <v>0</v>
      </c>
      <c r="F28" s="25"/>
      <c r="G28" s="31">
        <v>7</v>
      </c>
      <c r="H28" s="32">
        <v>7.2765072765072769E-3</v>
      </c>
      <c r="I28" s="33">
        <v>0</v>
      </c>
      <c r="J28" s="32">
        <v>0</v>
      </c>
      <c r="K28" s="34">
        <v>7</v>
      </c>
      <c r="L28" s="25"/>
      <c r="M28" s="31">
        <v>22</v>
      </c>
      <c r="N28" s="32">
        <v>3.8088642659279779E-3</v>
      </c>
      <c r="O28" s="35">
        <v>0</v>
      </c>
      <c r="P28" s="32">
        <v>0</v>
      </c>
      <c r="Q28" s="34">
        <v>22</v>
      </c>
    </row>
    <row r="29" spans="1:18" ht="18.75" customHeight="1" x14ac:dyDescent="0.4">
      <c r="B29" s="29" t="s">
        <v>20</v>
      </c>
      <c r="C29" s="30"/>
      <c r="D29" s="31">
        <v>0</v>
      </c>
      <c r="E29" s="32">
        <v>0</v>
      </c>
      <c r="F29" s="25"/>
      <c r="G29" s="31">
        <v>0</v>
      </c>
      <c r="H29" s="32">
        <v>0</v>
      </c>
      <c r="I29" s="33">
        <v>0</v>
      </c>
      <c r="J29" s="32">
        <v>0</v>
      </c>
      <c r="K29" s="34">
        <v>0</v>
      </c>
      <c r="L29" s="25"/>
      <c r="M29" s="31">
        <v>0</v>
      </c>
      <c r="N29" s="32">
        <v>0</v>
      </c>
      <c r="O29" s="35">
        <v>0</v>
      </c>
      <c r="P29" s="32">
        <v>0</v>
      </c>
      <c r="Q29" s="34">
        <v>0</v>
      </c>
    </row>
    <row r="30" spans="1:18" ht="18.75" customHeight="1" x14ac:dyDescent="0.4">
      <c r="B30" s="29" t="s">
        <v>21</v>
      </c>
      <c r="C30" s="30"/>
      <c r="D30" s="31">
        <v>0</v>
      </c>
      <c r="E30" s="32">
        <v>0</v>
      </c>
      <c r="F30" s="25"/>
      <c r="G30" s="31">
        <v>10</v>
      </c>
      <c r="H30" s="32">
        <v>1.0395010395010396E-2</v>
      </c>
      <c r="I30" s="33">
        <v>0</v>
      </c>
      <c r="J30" s="32">
        <v>0</v>
      </c>
      <c r="K30" s="34">
        <v>10</v>
      </c>
      <c r="L30" s="25"/>
      <c r="M30" s="31">
        <v>12</v>
      </c>
      <c r="N30" s="32">
        <v>2.0775623268698062E-3</v>
      </c>
      <c r="O30" s="35">
        <v>0</v>
      </c>
      <c r="P30" s="32">
        <v>0</v>
      </c>
      <c r="Q30" s="34">
        <v>12</v>
      </c>
    </row>
    <row r="31" spans="1:18" ht="18.75" customHeight="1" x14ac:dyDescent="0.4">
      <c r="B31" s="29" t="s">
        <v>22</v>
      </c>
      <c r="C31" s="30"/>
      <c r="D31" s="31">
        <v>2</v>
      </c>
      <c r="E31" s="32">
        <v>7.407407407407407E-2</v>
      </c>
      <c r="F31" s="25"/>
      <c r="G31" s="31">
        <v>116</v>
      </c>
      <c r="H31" s="32">
        <v>0.12058212058212059</v>
      </c>
      <c r="I31" s="33">
        <v>0</v>
      </c>
      <c r="J31" s="32">
        <v>0</v>
      </c>
      <c r="K31" s="34">
        <v>116</v>
      </c>
      <c r="L31" s="25"/>
      <c r="M31" s="31">
        <v>1581</v>
      </c>
      <c r="N31" s="32">
        <v>0.27371883656509693</v>
      </c>
      <c r="O31" s="35">
        <v>0</v>
      </c>
      <c r="P31" s="32">
        <v>0</v>
      </c>
      <c r="Q31" s="34">
        <v>1581</v>
      </c>
    </row>
    <row r="32" spans="1:18" ht="18.75" customHeight="1" x14ac:dyDescent="0.4">
      <c r="B32" s="29" t="s">
        <v>23</v>
      </c>
      <c r="C32" s="30"/>
      <c r="D32" s="31">
        <v>0</v>
      </c>
      <c r="E32" s="32">
        <v>0</v>
      </c>
      <c r="F32" s="25"/>
      <c r="G32" s="31">
        <v>0</v>
      </c>
      <c r="H32" s="32">
        <v>0</v>
      </c>
      <c r="I32" s="33">
        <v>0</v>
      </c>
      <c r="J32" s="32">
        <v>0</v>
      </c>
      <c r="K32" s="34">
        <v>0</v>
      </c>
      <c r="L32" s="25"/>
      <c r="M32" s="31">
        <v>20</v>
      </c>
      <c r="N32" s="32">
        <v>3.4626038781163434E-3</v>
      </c>
      <c r="O32" s="35">
        <v>0</v>
      </c>
      <c r="P32" s="32">
        <v>0</v>
      </c>
      <c r="Q32" s="34">
        <v>20</v>
      </c>
    </row>
    <row r="33" spans="1:18" ht="18.75" customHeight="1" x14ac:dyDescent="0.4">
      <c r="B33" s="29" t="s">
        <v>24</v>
      </c>
      <c r="C33" s="5"/>
      <c r="D33" s="31">
        <v>0</v>
      </c>
      <c r="E33" s="32">
        <v>0</v>
      </c>
      <c r="F33" s="25"/>
      <c r="G33" s="31">
        <v>0</v>
      </c>
      <c r="H33" s="32">
        <v>0</v>
      </c>
      <c r="I33" s="33">
        <v>0</v>
      </c>
      <c r="J33" s="32">
        <v>0</v>
      </c>
      <c r="K33" s="34">
        <v>0</v>
      </c>
      <c r="L33" s="25"/>
      <c r="M33" s="31">
        <v>0</v>
      </c>
      <c r="N33" s="32">
        <v>0</v>
      </c>
      <c r="O33" s="35">
        <v>0</v>
      </c>
      <c r="P33" s="32">
        <v>0</v>
      </c>
      <c r="Q33" s="34">
        <v>0</v>
      </c>
    </row>
    <row r="34" spans="1:18" ht="18.75" customHeight="1" x14ac:dyDescent="0.4">
      <c r="B34" s="29" t="s">
        <v>25</v>
      </c>
      <c r="C34" s="5"/>
      <c r="D34" s="31">
        <v>8</v>
      </c>
      <c r="E34" s="32">
        <v>0.29629629629629628</v>
      </c>
      <c r="F34" s="25"/>
      <c r="G34" s="31">
        <v>163</v>
      </c>
      <c r="H34" s="32">
        <v>0.16943866943866945</v>
      </c>
      <c r="I34" s="33">
        <v>0</v>
      </c>
      <c r="J34" s="32">
        <v>0</v>
      </c>
      <c r="K34" s="34">
        <v>163</v>
      </c>
      <c r="L34" s="25"/>
      <c r="M34" s="31">
        <v>229</v>
      </c>
      <c r="N34" s="32">
        <v>3.9646814404432136E-2</v>
      </c>
      <c r="O34" s="35">
        <v>0</v>
      </c>
      <c r="P34" s="32">
        <v>0</v>
      </c>
      <c r="Q34" s="34">
        <v>229</v>
      </c>
      <c r="R34" s="55"/>
    </row>
    <row r="35" spans="1:18" ht="18.75" customHeight="1" x14ac:dyDescent="0.4">
      <c r="B35" s="36" t="s">
        <v>26</v>
      </c>
      <c r="C35" s="5"/>
      <c r="D35" s="31">
        <v>0</v>
      </c>
      <c r="E35" s="32">
        <v>0</v>
      </c>
      <c r="F35" s="25"/>
      <c r="G35" s="31">
        <v>0</v>
      </c>
      <c r="H35" s="32">
        <v>0</v>
      </c>
      <c r="I35" s="33">
        <v>0</v>
      </c>
      <c r="J35" s="32">
        <v>0</v>
      </c>
      <c r="K35" s="34">
        <v>0</v>
      </c>
      <c r="L35" s="25"/>
      <c r="M35" s="31">
        <v>100</v>
      </c>
      <c r="N35" s="32">
        <v>1.7313019390581719E-2</v>
      </c>
      <c r="O35" s="35">
        <v>0</v>
      </c>
      <c r="P35" s="32">
        <v>0</v>
      </c>
      <c r="Q35" s="34">
        <v>100</v>
      </c>
      <c r="R35" s="55"/>
    </row>
    <row r="36" spans="1:18" ht="18.75" customHeight="1" x14ac:dyDescent="0.4">
      <c r="B36" s="37" t="s">
        <v>0</v>
      </c>
      <c r="C36" s="5"/>
      <c r="D36" s="56">
        <v>27</v>
      </c>
      <c r="E36" s="39">
        <v>1</v>
      </c>
      <c r="F36" s="40"/>
      <c r="G36" s="56">
        <v>962</v>
      </c>
      <c r="H36" s="39">
        <v>1</v>
      </c>
      <c r="I36" s="57">
        <v>0</v>
      </c>
      <c r="J36" s="39">
        <v>0</v>
      </c>
      <c r="K36" s="42">
        <v>962</v>
      </c>
      <c r="L36" s="40"/>
      <c r="M36" s="56">
        <v>5776</v>
      </c>
      <c r="N36" s="39">
        <v>1</v>
      </c>
      <c r="O36" s="57">
        <v>0</v>
      </c>
      <c r="P36" s="39">
        <v>0</v>
      </c>
      <c r="Q36" s="42">
        <v>5776</v>
      </c>
      <c r="R36" s="55"/>
    </row>
    <row r="37" spans="1:18" ht="18.75" customHeight="1" x14ac:dyDescent="0.4">
      <c r="A37" s="5"/>
      <c r="B37" s="44"/>
      <c r="C37" s="5"/>
      <c r="D37" s="58"/>
      <c r="E37" s="4"/>
      <c r="G37" s="58"/>
      <c r="I37" s="44"/>
      <c r="K37" s="59"/>
      <c r="M37" s="58"/>
      <c r="O37" s="11"/>
      <c r="Q37" s="59"/>
      <c r="R37" s="5"/>
    </row>
    <row r="38" spans="1:18" ht="18.75" customHeight="1" x14ac:dyDescent="0.4">
      <c r="A38" s="5"/>
      <c r="B38" s="44"/>
      <c r="C38" s="5"/>
      <c r="D38" s="58"/>
      <c r="E38" s="4"/>
      <c r="G38" s="58"/>
      <c r="I38" s="44"/>
      <c r="K38" s="59"/>
      <c r="M38" s="58"/>
      <c r="O38" s="11"/>
      <c r="Q38" s="59"/>
      <c r="R38" s="5"/>
    </row>
    <row r="39" spans="1:18" ht="18.75" customHeight="1" x14ac:dyDescent="0.4">
      <c r="A39" s="5"/>
      <c r="B39" s="44"/>
      <c r="C39" s="5"/>
      <c r="D39" s="58"/>
      <c r="E39" s="4"/>
      <c r="G39" s="58"/>
      <c r="I39" s="44"/>
      <c r="K39" s="59"/>
      <c r="M39" s="58"/>
      <c r="O39" s="11"/>
      <c r="Q39" s="59"/>
      <c r="R39" s="5"/>
    </row>
    <row r="40" spans="1:18" ht="18.75" customHeight="1" x14ac:dyDescent="0.4">
      <c r="A40" s="5"/>
      <c r="B40" s="44"/>
      <c r="C40" s="5"/>
      <c r="D40" s="58"/>
      <c r="E40" s="4"/>
      <c r="G40" s="58"/>
      <c r="I40" s="44"/>
      <c r="K40" s="59"/>
      <c r="M40" s="58"/>
      <c r="O40" s="11"/>
      <c r="Q40" s="59"/>
      <c r="R40" s="5"/>
    </row>
    <row r="41" spans="1:18" ht="18.75" customHeight="1" x14ac:dyDescent="0.4">
      <c r="A41" s="5"/>
      <c r="C41" s="5"/>
      <c r="D41" s="60"/>
      <c r="G41" s="60"/>
      <c r="I41" s="61"/>
      <c r="K41" s="62"/>
      <c r="M41" s="60"/>
      <c r="Q41" s="62"/>
    </row>
    <row r="42" spans="1:18" x14ac:dyDescent="0.4">
      <c r="A42" s="5"/>
      <c r="C42" s="5"/>
      <c r="D42" s="60"/>
      <c r="G42" s="60"/>
      <c r="I42" s="61"/>
      <c r="K42" s="62"/>
      <c r="M42" s="60"/>
      <c r="Q42" s="62"/>
    </row>
    <row r="43" spans="1:18" x14ac:dyDescent="0.4">
      <c r="A43" s="5"/>
      <c r="B43" s="63" t="s">
        <v>33</v>
      </c>
      <c r="C43" s="64"/>
      <c r="D43" s="65">
        <v>42980783</v>
      </c>
      <c r="E43" s="66"/>
      <c r="F43" s="66"/>
      <c r="G43" s="65">
        <v>1621495920</v>
      </c>
      <c r="H43" s="66"/>
      <c r="I43" s="66">
        <v>0</v>
      </c>
      <c r="J43" s="66"/>
      <c r="K43" s="66">
        <v>1621495920</v>
      </c>
      <c r="L43" s="66"/>
      <c r="M43" s="65">
        <v>10701494549</v>
      </c>
      <c r="N43" s="66"/>
      <c r="O43" s="66">
        <v>0</v>
      </c>
      <c r="P43" s="66"/>
      <c r="Q43" s="67">
        <v>10701494549</v>
      </c>
      <c r="R43" s="5"/>
    </row>
    <row r="44" spans="1:18" x14ac:dyDescent="0.4">
      <c r="A44" s="5"/>
      <c r="B44" s="55"/>
      <c r="C44" s="5"/>
      <c r="D44" s="68">
        <v>27</v>
      </c>
      <c r="E44" s="69"/>
      <c r="F44" s="69"/>
      <c r="G44" s="68">
        <v>962</v>
      </c>
      <c r="H44" s="69"/>
      <c r="I44" s="69">
        <v>0</v>
      </c>
      <c r="J44" s="69"/>
      <c r="K44" s="69">
        <v>962</v>
      </c>
      <c r="L44" s="69"/>
      <c r="M44" s="68">
        <v>5776</v>
      </c>
      <c r="N44" s="69"/>
      <c r="O44" s="69">
        <v>0</v>
      </c>
      <c r="P44" s="69"/>
      <c r="Q44" s="70">
        <v>5776</v>
      </c>
      <c r="R44" s="5"/>
    </row>
    <row r="45" spans="1:18" x14ac:dyDescent="0.4">
      <c r="A45" s="5"/>
      <c r="B45" s="55" t="s">
        <v>29</v>
      </c>
      <c r="C45" s="71"/>
      <c r="D45" s="72">
        <v>0</v>
      </c>
      <c r="E45" s="72"/>
      <c r="F45" s="72"/>
      <c r="G45" s="72">
        <v>0</v>
      </c>
      <c r="H45" s="72"/>
      <c r="I45" s="72">
        <v>0</v>
      </c>
      <c r="J45" s="72"/>
      <c r="K45" s="72">
        <v>0</v>
      </c>
      <c r="L45" s="72"/>
      <c r="M45" s="72">
        <v>0</v>
      </c>
      <c r="N45" s="72"/>
      <c r="O45" s="72">
        <v>0</v>
      </c>
      <c r="P45" s="72"/>
      <c r="Q45" s="73">
        <v>0</v>
      </c>
    </row>
    <row r="46" spans="1:18" x14ac:dyDescent="0.4">
      <c r="B46" s="74"/>
      <c r="C46" s="75"/>
      <c r="D46" s="76">
        <v>0</v>
      </c>
      <c r="E46" s="76"/>
      <c r="F46" s="76"/>
      <c r="G46" s="76">
        <v>0</v>
      </c>
      <c r="H46" s="76"/>
      <c r="I46" s="76">
        <v>0</v>
      </c>
      <c r="J46" s="76"/>
      <c r="K46" s="76">
        <v>0</v>
      </c>
      <c r="L46" s="76"/>
      <c r="M46" s="76">
        <v>0</v>
      </c>
      <c r="N46" s="76"/>
      <c r="O46" s="76">
        <v>0</v>
      </c>
      <c r="P46" s="76"/>
      <c r="Q46" s="77">
        <v>0</v>
      </c>
    </row>
    <row r="47" spans="1:18" x14ac:dyDescent="0.4">
      <c r="C47" s="5"/>
      <c r="M47" s="78"/>
      <c r="Q47" s="62"/>
    </row>
    <row r="48" spans="1:18" x14ac:dyDescent="0.4">
      <c r="C48" s="5"/>
    </row>
    <row r="49" spans="3:3" x14ac:dyDescent="0.4">
      <c r="C49" s="5"/>
    </row>
    <row r="50" spans="3:3" x14ac:dyDescent="0.4">
      <c r="C50" s="5"/>
    </row>
    <row r="51" spans="3:3" x14ac:dyDescent="0.4">
      <c r="C51" s="5"/>
    </row>
    <row r="52" spans="3:3" x14ac:dyDescent="0.4">
      <c r="C52" s="5"/>
    </row>
    <row r="53" spans="3:3" x14ac:dyDescent="0.4">
      <c r="C53" s="5"/>
    </row>
    <row r="54" spans="3:3" x14ac:dyDescent="0.4">
      <c r="C54" s="5"/>
    </row>
    <row r="55" spans="3:3" x14ac:dyDescent="0.4">
      <c r="C55" s="5"/>
    </row>
    <row r="56" spans="3:3" x14ac:dyDescent="0.4">
      <c r="C56" s="5"/>
    </row>
    <row r="57" spans="3:3" x14ac:dyDescent="0.4">
      <c r="C57" s="5"/>
    </row>
    <row r="58" spans="3:3" x14ac:dyDescent="0.4">
      <c r="C58" s="5"/>
    </row>
    <row r="59" spans="3:3" x14ac:dyDescent="0.4">
      <c r="C59" s="5"/>
    </row>
    <row r="60" spans="3:3" x14ac:dyDescent="0.4">
      <c r="C60" s="5"/>
    </row>
    <row r="61" spans="3:3" x14ac:dyDescent="0.4">
      <c r="C61" s="5"/>
    </row>
    <row r="62" spans="3:3" x14ac:dyDescent="0.4">
      <c r="C62" s="5"/>
    </row>
    <row r="63" spans="3:3" x14ac:dyDescent="0.4">
      <c r="C63" s="5"/>
    </row>
    <row r="64" spans="3:3" x14ac:dyDescent="0.4">
      <c r="C64" s="5"/>
    </row>
    <row r="65" spans="3:3" x14ac:dyDescent="0.4">
      <c r="C65" s="5"/>
    </row>
    <row r="66" spans="3:3" x14ac:dyDescent="0.4">
      <c r="C66" s="5"/>
    </row>
    <row r="67" spans="3:3" x14ac:dyDescent="0.4">
      <c r="C67" s="5"/>
    </row>
    <row r="68" spans="3:3" x14ac:dyDescent="0.4">
      <c r="C68" s="5"/>
    </row>
    <row r="69" spans="3:3" x14ac:dyDescent="0.4">
      <c r="C69" s="5"/>
    </row>
    <row r="70" spans="3:3" x14ac:dyDescent="0.4">
      <c r="C70" s="5"/>
    </row>
    <row r="71" spans="3:3" x14ac:dyDescent="0.4">
      <c r="C71" s="5"/>
    </row>
    <row r="72" spans="3:3" x14ac:dyDescent="0.4">
      <c r="C72" s="5"/>
    </row>
    <row r="73" spans="3:3" x14ac:dyDescent="0.4">
      <c r="C73" s="5"/>
    </row>
    <row r="74" spans="3:3" x14ac:dyDescent="0.4">
      <c r="C74" s="5"/>
    </row>
    <row r="75" spans="3:3" x14ac:dyDescent="0.4">
      <c r="C75" s="5"/>
    </row>
    <row r="76" spans="3:3" x14ac:dyDescent="0.4">
      <c r="C76" s="5"/>
    </row>
    <row r="77" spans="3:3" x14ac:dyDescent="0.4">
      <c r="C77" s="5"/>
    </row>
    <row r="78" spans="3:3" x14ac:dyDescent="0.4">
      <c r="C78" s="5"/>
    </row>
    <row r="79" spans="3:3" x14ac:dyDescent="0.4">
      <c r="C79" s="5"/>
    </row>
    <row r="80" spans="3:3" x14ac:dyDescent="0.4">
      <c r="C80" s="5"/>
    </row>
    <row r="81" spans="3:3" x14ac:dyDescent="0.4">
      <c r="C81" s="5"/>
    </row>
    <row r="82" spans="3:3" x14ac:dyDescent="0.4">
      <c r="C82" s="5"/>
    </row>
    <row r="83" spans="3:3" x14ac:dyDescent="0.4">
      <c r="C83" s="5"/>
    </row>
    <row r="84" spans="3:3" x14ac:dyDescent="0.4">
      <c r="C84" s="5"/>
    </row>
    <row r="85" spans="3:3" x14ac:dyDescent="0.4">
      <c r="C85" s="5"/>
    </row>
  </sheetData>
  <mergeCells count="3">
    <mergeCell ref="D4:E4"/>
    <mergeCell ref="G4:K4"/>
    <mergeCell ref="M4:Q4"/>
  </mergeCells>
  <dataValidations count="57">
    <dataValidation type="textLength" errorStyle="information" allowBlank="1" showInputMessage="1" error="XLBVal:6=3_x000d__x000a_" sqref="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xr:uid="{00000000-0002-0000-0400-000000000000}">
      <formula1>0</formula1>
      <formula2>300</formula2>
    </dataValidation>
    <dataValidation type="textLength" errorStyle="information" allowBlank="1" showInputMessage="1" error="XLBVal:6=2_x000d__x000a_"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D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D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D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D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D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D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D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D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D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D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D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D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D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D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D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xr:uid="{00000000-0002-0000-0400-000001000000}">
      <formula1>0</formula1>
      <formula2>300</formula2>
    </dataValidation>
    <dataValidation type="textLength" errorStyle="information" allowBlank="1" showInputMessage="1" error="XLBVal:6=10_x000d__x000a_" sqref="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xr:uid="{00000000-0002-0000-0400-000002000000}">
      <formula1>0</formula1>
      <formula2>300</formula2>
    </dataValidation>
    <dataValidation type="textLength" errorStyle="information" allowBlank="1" showInputMessage="1" error="XLBVal:6=22429575_x000d__x000a_" sqref="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xr:uid="{00000000-0002-0000-0400-000003000000}">
      <formula1>0</formula1>
      <formula2>300</formula2>
    </dataValidation>
    <dataValidation type="textLength" errorStyle="information" allowBlank="1" showInputMessage="1" error="XLBVal:6=7_x000d__x000a_" sqref="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xr:uid="{00000000-0002-0000-0400-000004000000}">
      <formula1>0</formula1>
      <formula2>300</formula2>
    </dataValidation>
    <dataValidation type="textLength" errorStyle="information" allowBlank="1" showInputMessage="1" error="XLBVal:6=229_x000d__x000a_" sqref="M34 JI34 TE34 ADA34 AMW34 AWS34 BGO34 BQK34 CAG34 CKC34 CTY34 DDU34 DNQ34 DXM34 EHI34 ERE34 FBA34 FKW34 FUS34 GEO34 GOK34 GYG34 HIC34 HRY34 IBU34 ILQ34 IVM34 JFI34 JPE34 JZA34 KIW34 KSS34 LCO34 LMK34 LWG34 MGC34 MPY34 MZU34 NJQ34 NTM34 ODI34 ONE34 OXA34 PGW34 PQS34 QAO34 QKK34 QUG34 REC34 RNY34 RXU34 SHQ34 SRM34 TBI34 TLE34 TVA34 UEW34 UOS34 UYO34 VIK34 VSG34 WCC34 WLY34 WVU34 M65570 JI65570 TE65570 ADA65570 AMW65570 AWS65570 BGO65570 BQK65570 CAG65570 CKC65570 CTY65570 DDU65570 DNQ65570 DXM65570 EHI65570 ERE65570 FBA65570 FKW65570 FUS65570 GEO65570 GOK65570 GYG65570 HIC65570 HRY65570 IBU65570 ILQ65570 IVM65570 JFI65570 JPE65570 JZA65570 KIW65570 KSS65570 LCO65570 LMK65570 LWG65570 MGC65570 MPY65570 MZU65570 NJQ65570 NTM65570 ODI65570 ONE65570 OXA65570 PGW65570 PQS65570 QAO65570 QKK65570 QUG65570 REC65570 RNY65570 RXU65570 SHQ65570 SRM65570 TBI65570 TLE65570 TVA65570 UEW65570 UOS65570 UYO65570 VIK65570 VSG65570 WCC65570 WLY65570 WVU65570 M131106 JI131106 TE131106 ADA131106 AMW131106 AWS131106 BGO131106 BQK131106 CAG131106 CKC131106 CTY131106 DDU131106 DNQ131106 DXM131106 EHI131106 ERE131106 FBA131106 FKW131106 FUS131106 GEO131106 GOK131106 GYG131106 HIC131106 HRY131106 IBU131106 ILQ131106 IVM131106 JFI131106 JPE131106 JZA131106 KIW131106 KSS131106 LCO131106 LMK131106 LWG131106 MGC131106 MPY131106 MZU131106 NJQ131106 NTM131106 ODI131106 ONE131106 OXA131106 PGW131106 PQS131106 QAO131106 QKK131106 QUG131106 REC131106 RNY131106 RXU131106 SHQ131106 SRM131106 TBI131106 TLE131106 TVA131106 UEW131106 UOS131106 UYO131106 VIK131106 VSG131106 WCC131106 WLY131106 WVU131106 M196642 JI196642 TE196642 ADA196642 AMW196642 AWS196642 BGO196642 BQK196642 CAG196642 CKC196642 CTY196642 DDU196642 DNQ196642 DXM196642 EHI196642 ERE196642 FBA196642 FKW196642 FUS196642 GEO196642 GOK196642 GYG196642 HIC196642 HRY196642 IBU196642 ILQ196642 IVM196642 JFI196642 JPE196642 JZA196642 KIW196642 KSS196642 LCO196642 LMK196642 LWG196642 MGC196642 MPY196642 MZU196642 NJQ196642 NTM196642 ODI196642 ONE196642 OXA196642 PGW196642 PQS196642 QAO196642 QKK196642 QUG196642 REC196642 RNY196642 RXU196642 SHQ196642 SRM196642 TBI196642 TLE196642 TVA196642 UEW196642 UOS196642 UYO196642 VIK196642 VSG196642 WCC196642 WLY196642 WVU196642 M262178 JI262178 TE262178 ADA262178 AMW262178 AWS262178 BGO262178 BQK262178 CAG262178 CKC262178 CTY262178 DDU262178 DNQ262178 DXM262178 EHI262178 ERE262178 FBA262178 FKW262178 FUS262178 GEO262178 GOK262178 GYG262178 HIC262178 HRY262178 IBU262178 ILQ262178 IVM262178 JFI262178 JPE262178 JZA262178 KIW262178 KSS262178 LCO262178 LMK262178 LWG262178 MGC262178 MPY262178 MZU262178 NJQ262178 NTM262178 ODI262178 ONE262178 OXA262178 PGW262178 PQS262178 QAO262178 QKK262178 QUG262178 REC262178 RNY262178 RXU262178 SHQ262178 SRM262178 TBI262178 TLE262178 TVA262178 UEW262178 UOS262178 UYO262178 VIK262178 VSG262178 WCC262178 WLY262178 WVU262178 M327714 JI327714 TE327714 ADA327714 AMW327714 AWS327714 BGO327714 BQK327714 CAG327714 CKC327714 CTY327714 DDU327714 DNQ327714 DXM327714 EHI327714 ERE327714 FBA327714 FKW327714 FUS327714 GEO327714 GOK327714 GYG327714 HIC327714 HRY327714 IBU327714 ILQ327714 IVM327714 JFI327714 JPE327714 JZA327714 KIW327714 KSS327714 LCO327714 LMK327714 LWG327714 MGC327714 MPY327714 MZU327714 NJQ327714 NTM327714 ODI327714 ONE327714 OXA327714 PGW327714 PQS327714 QAO327714 QKK327714 QUG327714 REC327714 RNY327714 RXU327714 SHQ327714 SRM327714 TBI327714 TLE327714 TVA327714 UEW327714 UOS327714 UYO327714 VIK327714 VSG327714 WCC327714 WLY327714 WVU327714 M393250 JI393250 TE393250 ADA393250 AMW393250 AWS393250 BGO393250 BQK393250 CAG393250 CKC393250 CTY393250 DDU393250 DNQ393250 DXM393250 EHI393250 ERE393250 FBA393250 FKW393250 FUS393250 GEO393250 GOK393250 GYG393250 HIC393250 HRY393250 IBU393250 ILQ393250 IVM393250 JFI393250 JPE393250 JZA393250 KIW393250 KSS393250 LCO393250 LMK393250 LWG393250 MGC393250 MPY393250 MZU393250 NJQ393250 NTM393250 ODI393250 ONE393250 OXA393250 PGW393250 PQS393250 QAO393250 QKK393250 QUG393250 REC393250 RNY393250 RXU393250 SHQ393250 SRM393250 TBI393250 TLE393250 TVA393250 UEW393250 UOS393250 UYO393250 VIK393250 VSG393250 WCC393250 WLY393250 WVU393250 M458786 JI458786 TE458786 ADA458786 AMW458786 AWS458786 BGO458786 BQK458786 CAG458786 CKC458786 CTY458786 DDU458786 DNQ458786 DXM458786 EHI458786 ERE458786 FBA458786 FKW458786 FUS458786 GEO458786 GOK458786 GYG458786 HIC458786 HRY458786 IBU458786 ILQ458786 IVM458786 JFI458786 JPE458786 JZA458786 KIW458786 KSS458786 LCO458786 LMK458786 LWG458786 MGC458786 MPY458786 MZU458786 NJQ458786 NTM458786 ODI458786 ONE458786 OXA458786 PGW458786 PQS458786 QAO458786 QKK458786 QUG458786 REC458786 RNY458786 RXU458786 SHQ458786 SRM458786 TBI458786 TLE458786 TVA458786 UEW458786 UOS458786 UYO458786 VIK458786 VSG458786 WCC458786 WLY458786 WVU458786 M524322 JI524322 TE524322 ADA524322 AMW524322 AWS524322 BGO524322 BQK524322 CAG524322 CKC524322 CTY524322 DDU524322 DNQ524322 DXM524322 EHI524322 ERE524322 FBA524322 FKW524322 FUS524322 GEO524322 GOK524322 GYG524322 HIC524322 HRY524322 IBU524322 ILQ524322 IVM524322 JFI524322 JPE524322 JZA524322 KIW524322 KSS524322 LCO524322 LMK524322 LWG524322 MGC524322 MPY524322 MZU524322 NJQ524322 NTM524322 ODI524322 ONE524322 OXA524322 PGW524322 PQS524322 QAO524322 QKK524322 QUG524322 REC524322 RNY524322 RXU524322 SHQ524322 SRM524322 TBI524322 TLE524322 TVA524322 UEW524322 UOS524322 UYO524322 VIK524322 VSG524322 WCC524322 WLY524322 WVU524322 M589858 JI589858 TE589858 ADA589858 AMW589858 AWS589858 BGO589858 BQK589858 CAG589858 CKC589858 CTY589858 DDU589858 DNQ589858 DXM589858 EHI589858 ERE589858 FBA589858 FKW589858 FUS589858 GEO589858 GOK589858 GYG589858 HIC589858 HRY589858 IBU589858 ILQ589858 IVM589858 JFI589858 JPE589858 JZA589858 KIW589858 KSS589858 LCO589858 LMK589858 LWG589858 MGC589858 MPY589858 MZU589858 NJQ589858 NTM589858 ODI589858 ONE589858 OXA589858 PGW589858 PQS589858 QAO589858 QKK589858 QUG589858 REC589858 RNY589858 RXU589858 SHQ589858 SRM589858 TBI589858 TLE589858 TVA589858 UEW589858 UOS589858 UYO589858 VIK589858 VSG589858 WCC589858 WLY589858 WVU589858 M655394 JI655394 TE655394 ADA655394 AMW655394 AWS655394 BGO655394 BQK655394 CAG655394 CKC655394 CTY655394 DDU655394 DNQ655394 DXM655394 EHI655394 ERE655394 FBA655394 FKW655394 FUS655394 GEO655394 GOK655394 GYG655394 HIC655394 HRY655394 IBU655394 ILQ655394 IVM655394 JFI655394 JPE655394 JZA655394 KIW655394 KSS655394 LCO655394 LMK655394 LWG655394 MGC655394 MPY655394 MZU655394 NJQ655394 NTM655394 ODI655394 ONE655394 OXA655394 PGW655394 PQS655394 QAO655394 QKK655394 QUG655394 REC655394 RNY655394 RXU655394 SHQ655394 SRM655394 TBI655394 TLE655394 TVA655394 UEW655394 UOS655394 UYO655394 VIK655394 VSG655394 WCC655394 WLY655394 WVU655394 M720930 JI720930 TE720930 ADA720930 AMW720930 AWS720930 BGO720930 BQK720930 CAG720930 CKC720930 CTY720930 DDU720930 DNQ720930 DXM720930 EHI720930 ERE720930 FBA720930 FKW720930 FUS720930 GEO720930 GOK720930 GYG720930 HIC720930 HRY720930 IBU720930 ILQ720930 IVM720930 JFI720930 JPE720930 JZA720930 KIW720930 KSS720930 LCO720930 LMK720930 LWG720930 MGC720930 MPY720930 MZU720930 NJQ720930 NTM720930 ODI720930 ONE720930 OXA720930 PGW720930 PQS720930 QAO720930 QKK720930 QUG720930 REC720930 RNY720930 RXU720930 SHQ720930 SRM720930 TBI720930 TLE720930 TVA720930 UEW720930 UOS720930 UYO720930 VIK720930 VSG720930 WCC720930 WLY720930 WVU720930 M786466 JI786466 TE786466 ADA786466 AMW786466 AWS786466 BGO786466 BQK786466 CAG786466 CKC786466 CTY786466 DDU786466 DNQ786466 DXM786466 EHI786466 ERE786466 FBA786466 FKW786466 FUS786466 GEO786466 GOK786466 GYG786466 HIC786466 HRY786466 IBU786466 ILQ786466 IVM786466 JFI786466 JPE786466 JZA786466 KIW786466 KSS786466 LCO786466 LMK786466 LWG786466 MGC786466 MPY786466 MZU786466 NJQ786466 NTM786466 ODI786466 ONE786466 OXA786466 PGW786466 PQS786466 QAO786466 QKK786466 QUG786466 REC786466 RNY786466 RXU786466 SHQ786466 SRM786466 TBI786466 TLE786466 TVA786466 UEW786466 UOS786466 UYO786466 VIK786466 VSG786466 WCC786466 WLY786466 WVU786466 M852002 JI852002 TE852002 ADA852002 AMW852002 AWS852002 BGO852002 BQK852002 CAG852002 CKC852002 CTY852002 DDU852002 DNQ852002 DXM852002 EHI852002 ERE852002 FBA852002 FKW852002 FUS852002 GEO852002 GOK852002 GYG852002 HIC852002 HRY852002 IBU852002 ILQ852002 IVM852002 JFI852002 JPE852002 JZA852002 KIW852002 KSS852002 LCO852002 LMK852002 LWG852002 MGC852002 MPY852002 MZU852002 NJQ852002 NTM852002 ODI852002 ONE852002 OXA852002 PGW852002 PQS852002 QAO852002 QKK852002 QUG852002 REC852002 RNY852002 RXU852002 SHQ852002 SRM852002 TBI852002 TLE852002 TVA852002 UEW852002 UOS852002 UYO852002 VIK852002 VSG852002 WCC852002 WLY852002 WVU852002 M917538 JI917538 TE917538 ADA917538 AMW917538 AWS917538 BGO917538 BQK917538 CAG917538 CKC917538 CTY917538 DDU917538 DNQ917538 DXM917538 EHI917538 ERE917538 FBA917538 FKW917538 FUS917538 GEO917538 GOK917538 GYG917538 HIC917538 HRY917538 IBU917538 ILQ917538 IVM917538 JFI917538 JPE917538 JZA917538 KIW917538 KSS917538 LCO917538 LMK917538 LWG917538 MGC917538 MPY917538 MZU917538 NJQ917538 NTM917538 ODI917538 ONE917538 OXA917538 PGW917538 PQS917538 QAO917538 QKK917538 QUG917538 REC917538 RNY917538 RXU917538 SHQ917538 SRM917538 TBI917538 TLE917538 TVA917538 UEW917538 UOS917538 UYO917538 VIK917538 VSG917538 WCC917538 WLY917538 WVU917538 M983074 JI983074 TE983074 ADA983074 AMW983074 AWS983074 BGO983074 BQK983074 CAG983074 CKC983074 CTY983074 DDU983074 DNQ983074 DXM983074 EHI983074 ERE983074 FBA983074 FKW983074 FUS983074 GEO983074 GOK983074 GYG983074 HIC983074 HRY983074 IBU983074 ILQ983074 IVM983074 JFI983074 JPE983074 JZA983074 KIW983074 KSS983074 LCO983074 LMK983074 LWG983074 MGC983074 MPY983074 MZU983074 NJQ983074 NTM983074 ODI983074 ONE983074 OXA983074 PGW983074 PQS983074 QAO983074 QKK983074 QUG983074 REC983074 RNY983074 RXU983074 SHQ983074 SRM983074 TBI983074 TLE983074 TVA983074 UEW983074 UOS983074 UYO983074 VIK983074 VSG983074 WCC983074 WLY983074 WVU983074" xr:uid="{00000000-0002-0000-0400-000005000000}">
      <formula1>0</formula1>
      <formula2>300</formula2>
    </dataValidation>
    <dataValidation type="textLength" errorStyle="information" allowBlank="1" showInputMessage="1" error="XLBVal:6=163_x000d__x000a_"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xr:uid="{00000000-0002-0000-0400-000006000000}">
      <formula1>0</formula1>
      <formula2>300</formula2>
    </dataValidation>
    <dataValidation type="textLength" errorStyle="information" allowBlank="1" showInputMessage="1" error="XLBVal:6=8_x000d__x000a_"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00000000-0002-0000-0400-000007000000}">
      <formula1>0</formula1>
      <formula2>300</formula2>
    </dataValidation>
    <dataValidation type="textLength" errorStyle="information" allowBlank="1" showInputMessage="1" error="XLBVal:6=12527100_x000d__x000a_" sqref="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xr:uid="{00000000-0002-0000-0400-000008000000}">
      <formula1>0</formula1>
      <formula2>300</formula2>
    </dataValidation>
    <dataValidation type="textLength" errorStyle="information" allowBlank="1" showInputMessage="1" error="XLBVal:6=352460543_x000d__x000a_" sqref="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xr:uid="{00000000-0002-0000-0400-000009000000}">
      <formula1>0</formula1>
      <formula2>300</formula2>
    </dataValidation>
    <dataValidation type="textLength" errorStyle="information" allowBlank="1" showInputMessage="1" error="XLBVal:6=20_x000d__x000a_" sqref="M32 JI32 TE32 ADA32 AMW32 AWS32 BGO32 BQK32 CAG32 CKC32 CTY32 DDU32 DNQ32 DXM32 EHI32 ERE32 FBA32 FKW32 FUS32 GEO32 GOK32 GYG32 HIC32 HRY32 IBU32 ILQ32 IVM32 JFI32 JPE32 JZA32 KIW32 KSS32 LCO32 LMK32 LWG32 MGC32 MPY32 MZU32 NJQ32 NTM32 ODI32 ONE32 OXA32 PGW32 PQS32 QAO32 QKK32 QUG32 REC32 RNY32 RXU32 SHQ32 SRM32 TBI32 TLE32 TVA32 UEW32 UOS32 UYO32 VIK32 VSG32 WCC32 WLY32 WVU32 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xr:uid="{00000000-0002-0000-0400-00000A000000}">
      <formula1>0</formula1>
      <formula2>300</formula2>
    </dataValidation>
    <dataValidation type="textLength" errorStyle="information" allowBlank="1" showInputMessage="1" error="XLBVal:6=487077232_x000d__x000a_"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xr:uid="{00000000-0002-0000-0400-00000B000000}">
      <formula1>0</formula1>
      <formula2>300</formula2>
    </dataValidation>
    <dataValidation type="textLength" errorStyle="information" allowBlank="1" showInputMessage="1" error="XLBVal:6=14078700_x000d__x000a_"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xr:uid="{00000000-0002-0000-0400-00000C000000}">
      <formula1>0</formula1>
      <formula2>300</formula2>
    </dataValidation>
    <dataValidation type="textLength" errorStyle="information" allowBlank="1" showInputMessage="1" error="XLBVal:6=22_x000d__x000a_" sqref="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xr:uid="{00000000-0002-0000-0400-00000D000000}">
      <formula1>0</formula1>
      <formula2>300</formula2>
    </dataValidation>
    <dataValidation type="textLength" errorStyle="information" allowBlank="1" showInputMessage="1" error="XLBVal:6=37069330_x000d__x000a_"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8 JI65548 TE65548 ADA65548 AMW65548 AWS65548 BGO65548 BQK65548 CAG65548 CKC65548 CTY65548 DDU65548 DNQ65548 DXM65548 EHI65548 ERE65548 FBA65548 FKW65548 FUS65548 GEO65548 GOK65548 GYG65548 HIC65548 HRY65548 IBU65548 ILQ65548 IVM65548 JFI65548 JPE65548 JZA65548 KIW65548 KSS65548 LCO65548 LMK65548 LWG65548 MGC65548 MPY65548 MZU65548 NJQ65548 NTM65548 ODI65548 ONE65548 OXA65548 PGW65548 PQS65548 QAO65548 QKK65548 QUG65548 REC65548 RNY65548 RXU65548 SHQ65548 SRM65548 TBI65548 TLE65548 TVA65548 UEW65548 UOS65548 UYO65548 VIK65548 VSG65548 WCC65548 WLY65548 WVU65548 M131084 JI131084 TE131084 ADA131084 AMW131084 AWS131084 BGO131084 BQK131084 CAG131084 CKC131084 CTY131084 DDU131084 DNQ131084 DXM131084 EHI131084 ERE131084 FBA131084 FKW131084 FUS131084 GEO131084 GOK131084 GYG131084 HIC131084 HRY131084 IBU131084 ILQ131084 IVM131084 JFI131084 JPE131084 JZA131084 KIW131084 KSS131084 LCO131084 LMK131084 LWG131084 MGC131084 MPY131084 MZU131084 NJQ131084 NTM131084 ODI131084 ONE131084 OXA131084 PGW131084 PQS131084 QAO131084 QKK131084 QUG131084 REC131084 RNY131084 RXU131084 SHQ131084 SRM131084 TBI131084 TLE131084 TVA131084 UEW131084 UOS131084 UYO131084 VIK131084 VSG131084 WCC131084 WLY131084 WVU131084 M196620 JI196620 TE196620 ADA196620 AMW196620 AWS196620 BGO196620 BQK196620 CAG196620 CKC196620 CTY196620 DDU196620 DNQ196620 DXM196620 EHI196620 ERE196620 FBA196620 FKW196620 FUS196620 GEO196620 GOK196620 GYG196620 HIC196620 HRY196620 IBU196620 ILQ196620 IVM196620 JFI196620 JPE196620 JZA196620 KIW196620 KSS196620 LCO196620 LMK196620 LWG196620 MGC196620 MPY196620 MZU196620 NJQ196620 NTM196620 ODI196620 ONE196620 OXA196620 PGW196620 PQS196620 QAO196620 QKK196620 QUG196620 REC196620 RNY196620 RXU196620 SHQ196620 SRM196620 TBI196620 TLE196620 TVA196620 UEW196620 UOS196620 UYO196620 VIK196620 VSG196620 WCC196620 WLY196620 WVU196620 M262156 JI262156 TE262156 ADA262156 AMW262156 AWS262156 BGO262156 BQK262156 CAG262156 CKC262156 CTY262156 DDU262156 DNQ262156 DXM262156 EHI262156 ERE262156 FBA262156 FKW262156 FUS262156 GEO262156 GOK262156 GYG262156 HIC262156 HRY262156 IBU262156 ILQ262156 IVM262156 JFI262156 JPE262156 JZA262156 KIW262156 KSS262156 LCO262156 LMK262156 LWG262156 MGC262156 MPY262156 MZU262156 NJQ262156 NTM262156 ODI262156 ONE262156 OXA262156 PGW262156 PQS262156 QAO262156 QKK262156 QUG262156 REC262156 RNY262156 RXU262156 SHQ262156 SRM262156 TBI262156 TLE262156 TVA262156 UEW262156 UOS262156 UYO262156 VIK262156 VSG262156 WCC262156 WLY262156 WVU262156 M327692 JI327692 TE327692 ADA327692 AMW327692 AWS327692 BGO327692 BQK327692 CAG327692 CKC327692 CTY327692 DDU327692 DNQ327692 DXM327692 EHI327692 ERE327692 FBA327692 FKW327692 FUS327692 GEO327692 GOK327692 GYG327692 HIC327692 HRY327692 IBU327692 ILQ327692 IVM327692 JFI327692 JPE327692 JZA327692 KIW327692 KSS327692 LCO327692 LMK327692 LWG327692 MGC327692 MPY327692 MZU327692 NJQ327692 NTM327692 ODI327692 ONE327692 OXA327692 PGW327692 PQS327692 QAO327692 QKK327692 QUG327692 REC327692 RNY327692 RXU327692 SHQ327692 SRM327692 TBI327692 TLE327692 TVA327692 UEW327692 UOS327692 UYO327692 VIK327692 VSG327692 WCC327692 WLY327692 WVU327692 M393228 JI393228 TE393228 ADA393228 AMW393228 AWS393228 BGO393228 BQK393228 CAG393228 CKC393228 CTY393228 DDU393228 DNQ393228 DXM393228 EHI393228 ERE393228 FBA393228 FKW393228 FUS393228 GEO393228 GOK393228 GYG393228 HIC393228 HRY393228 IBU393228 ILQ393228 IVM393228 JFI393228 JPE393228 JZA393228 KIW393228 KSS393228 LCO393228 LMK393228 LWG393228 MGC393228 MPY393228 MZU393228 NJQ393228 NTM393228 ODI393228 ONE393228 OXA393228 PGW393228 PQS393228 QAO393228 QKK393228 QUG393228 REC393228 RNY393228 RXU393228 SHQ393228 SRM393228 TBI393228 TLE393228 TVA393228 UEW393228 UOS393228 UYO393228 VIK393228 VSG393228 WCC393228 WLY393228 WVU393228 M458764 JI458764 TE458764 ADA458764 AMW458764 AWS458764 BGO458764 BQK458764 CAG458764 CKC458764 CTY458764 DDU458764 DNQ458764 DXM458764 EHI458764 ERE458764 FBA458764 FKW458764 FUS458764 GEO458764 GOK458764 GYG458764 HIC458764 HRY458764 IBU458764 ILQ458764 IVM458764 JFI458764 JPE458764 JZA458764 KIW458764 KSS458764 LCO458764 LMK458764 LWG458764 MGC458764 MPY458764 MZU458764 NJQ458764 NTM458764 ODI458764 ONE458764 OXA458764 PGW458764 PQS458764 QAO458764 QKK458764 QUG458764 REC458764 RNY458764 RXU458764 SHQ458764 SRM458764 TBI458764 TLE458764 TVA458764 UEW458764 UOS458764 UYO458764 VIK458764 VSG458764 WCC458764 WLY458764 WVU458764 M524300 JI524300 TE524300 ADA524300 AMW524300 AWS524300 BGO524300 BQK524300 CAG524300 CKC524300 CTY524300 DDU524300 DNQ524300 DXM524300 EHI524300 ERE524300 FBA524300 FKW524300 FUS524300 GEO524300 GOK524300 GYG524300 HIC524300 HRY524300 IBU524300 ILQ524300 IVM524300 JFI524300 JPE524300 JZA524300 KIW524300 KSS524300 LCO524300 LMK524300 LWG524300 MGC524300 MPY524300 MZU524300 NJQ524300 NTM524300 ODI524300 ONE524300 OXA524300 PGW524300 PQS524300 QAO524300 QKK524300 QUG524300 REC524300 RNY524300 RXU524300 SHQ524300 SRM524300 TBI524300 TLE524300 TVA524300 UEW524300 UOS524300 UYO524300 VIK524300 VSG524300 WCC524300 WLY524300 WVU524300 M589836 JI589836 TE589836 ADA589836 AMW589836 AWS589836 BGO589836 BQK589836 CAG589836 CKC589836 CTY589836 DDU589836 DNQ589836 DXM589836 EHI589836 ERE589836 FBA589836 FKW589836 FUS589836 GEO589836 GOK589836 GYG589836 HIC589836 HRY589836 IBU589836 ILQ589836 IVM589836 JFI589836 JPE589836 JZA589836 KIW589836 KSS589836 LCO589836 LMK589836 LWG589836 MGC589836 MPY589836 MZU589836 NJQ589836 NTM589836 ODI589836 ONE589836 OXA589836 PGW589836 PQS589836 QAO589836 QKK589836 QUG589836 REC589836 RNY589836 RXU589836 SHQ589836 SRM589836 TBI589836 TLE589836 TVA589836 UEW589836 UOS589836 UYO589836 VIK589836 VSG589836 WCC589836 WLY589836 WVU589836 M655372 JI655372 TE655372 ADA655372 AMW655372 AWS655372 BGO655372 BQK655372 CAG655372 CKC655372 CTY655372 DDU655372 DNQ655372 DXM655372 EHI655372 ERE655372 FBA655372 FKW655372 FUS655372 GEO655372 GOK655372 GYG655372 HIC655372 HRY655372 IBU655372 ILQ655372 IVM655372 JFI655372 JPE655372 JZA655372 KIW655372 KSS655372 LCO655372 LMK655372 LWG655372 MGC655372 MPY655372 MZU655372 NJQ655372 NTM655372 ODI655372 ONE655372 OXA655372 PGW655372 PQS655372 QAO655372 QKK655372 QUG655372 REC655372 RNY655372 RXU655372 SHQ655372 SRM655372 TBI655372 TLE655372 TVA655372 UEW655372 UOS655372 UYO655372 VIK655372 VSG655372 WCC655372 WLY655372 WVU655372 M720908 JI720908 TE720908 ADA720908 AMW720908 AWS720908 BGO720908 BQK720908 CAG720908 CKC720908 CTY720908 DDU720908 DNQ720908 DXM720908 EHI720908 ERE720908 FBA720908 FKW720908 FUS720908 GEO720908 GOK720908 GYG720908 HIC720908 HRY720908 IBU720908 ILQ720908 IVM720908 JFI720908 JPE720908 JZA720908 KIW720908 KSS720908 LCO720908 LMK720908 LWG720908 MGC720908 MPY720908 MZU720908 NJQ720908 NTM720908 ODI720908 ONE720908 OXA720908 PGW720908 PQS720908 QAO720908 QKK720908 QUG720908 REC720908 RNY720908 RXU720908 SHQ720908 SRM720908 TBI720908 TLE720908 TVA720908 UEW720908 UOS720908 UYO720908 VIK720908 VSG720908 WCC720908 WLY720908 WVU720908 M786444 JI786444 TE786444 ADA786444 AMW786444 AWS786444 BGO786444 BQK786444 CAG786444 CKC786444 CTY786444 DDU786444 DNQ786444 DXM786444 EHI786444 ERE786444 FBA786444 FKW786444 FUS786444 GEO786444 GOK786444 GYG786444 HIC786444 HRY786444 IBU786444 ILQ786444 IVM786444 JFI786444 JPE786444 JZA786444 KIW786444 KSS786444 LCO786444 LMK786444 LWG786444 MGC786444 MPY786444 MZU786444 NJQ786444 NTM786444 ODI786444 ONE786444 OXA786444 PGW786444 PQS786444 QAO786444 QKK786444 QUG786444 REC786444 RNY786444 RXU786444 SHQ786444 SRM786444 TBI786444 TLE786444 TVA786444 UEW786444 UOS786444 UYO786444 VIK786444 VSG786444 WCC786444 WLY786444 WVU786444 M851980 JI851980 TE851980 ADA851980 AMW851980 AWS851980 BGO851980 BQK851980 CAG851980 CKC851980 CTY851980 DDU851980 DNQ851980 DXM851980 EHI851980 ERE851980 FBA851980 FKW851980 FUS851980 GEO851980 GOK851980 GYG851980 HIC851980 HRY851980 IBU851980 ILQ851980 IVM851980 JFI851980 JPE851980 JZA851980 KIW851980 KSS851980 LCO851980 LMK851980 LWG851980 MGC851980 MPY851980 MZU851980 NJQ851980 NTM851980 ODI851980 ONE851980 OXA851980 PGW851980 PQS851980 QAO851980 QKK851980 QUG851980 REC851980 RNY851980 RXU851980 SHQ851980 SRM851980 TBI851980 TLE851980 TVA851980 UEW851980 UOS851980 UYO851980 VIK851980 VSG851980 WCC851980 WLY851980 WVU851980 M917516 JI917516 TE917516 ADA917516 AMW917516 AWS917516 BGO917516 BQK917516 CAG917516 CKC917516 CTY917516 DDU917516 DNQ917516 DXM917516 EHI917516 ERE917516 FBA917516 FKW917516 FUS917516 GEO917516 GOK917516 GYG917516 HIC917516 HRY917516 IBU917516 ILQ917516 IVM917516 JFI917516 JPE917516 JZA917516 KIW917516 KSS917516 LCO917516 LMK917516 LWG917516 MGC917516 MPY917516 MZU917516 NJQ917516 NTM917516 ODI917516 ONE917516 OXA917516 PGW917516 PQS917516 QAO917516 QKK917516 QUG917516 REC917516 RNY917516 RXU917516 SHQ917516 SRM917516 TBI917516 TLE917516 TVA917516 UEW917516 UOS917516 UYO917516 VIK917516 VSG917516 WCC917516 WLY917516 WVU917516 M983052 JI983052 TE983052 ADA983052 AMW983052 AWS983052 BGO983052 BQK983052 CAG983052 CKC983052 CTY983052 DDU983052 DNQ983052 DXM983052 EHI983052 ERE983052 FBA983052 FKW983052 FUS983052 GEO983052 GOK983052 GYG983052 HIC983052 HRY983052 IBU983052 ILQ983052 IVM983052 JFI983052 JPE983052 JZA983052 KIW983052 KSS983052 LCO983052 LMK983052 LWG983052 MGC983052 MPY983052 MZU983052 NJQ983052 NTM983052 ODI983052 ONE983052 OXA983052 PGW983052 PQS983052 QAO983052 QKK983052 QUG983052 REC983052 RNY983052 RXU983052 SHQ983052 SRM983052 TBI983052 TLE983052 TVA983052 UEW983052 UOS983052 UYO983052 VIK983052 VSG983052 WCC983052 WLY983052 WVU983052" xr:uid="{00000000-0002-0000-0400-00000E000000}">
      <formula1>0</formula1>
      <formula2>300</formula2>
    </dataValidation>
    <dataValidation type="textLength" errorStyle="information" allowBlank="1" showInputMessage="1" error="XLBVal:6=48898126_x000d__x000a_" sqref="M16 JI16 TE16 ADA16 AMW16 AWS16 BGO16 BQK16 CAG16 CKC16 CTY16 DDU16 DNQ16 DXM16 EHI16 ERE16 FBA16 FKW16 FUS16 GEO16 GOK16 GYG16 HIC16 HRY16 IBU16 ILQ16 IVM16 JFI16 JPE16 JZA16 KIW16 KSS16 LCO16 LMK16 LWG16 MGC16 MPY16 MZU16 NJQ16 NTM16 ODI16 ONE16 OXA16 PGW16 PQS16 QAO16 QKK16 QUG16 REC16 RNY16 RXU16 SHQ16 SRM16 TBI16 TLE16 TVA16 UEW16 UOS16 UYO16 VIK16 VSG16 WCC16 WLY16 WVU16 M65552 JI65552 TE65552 ADA65552 AMW65552 AWS65552 BGO65552 BQK65552 CAG65552 CKC65552 CTY65552 DDU65552 DNQ65552 DXM65552 EHI65552 ERE65552 FBA65552 FKW65552 FUS65552 GEO65552 GOK65552 GYG65552 HIC65552 HRY65552 IBU65552 ILQ65552 IVM65552 JFI65552 JPE65552 JZA65552 KIW65552 KSS65552 LCO65552 LMK65552 LWG65552 MGC65552 MPY65552 MZU65552 NJQ65552 NTM65552 ODI65552 ONE65552 OXA65552 PGW65552 PQS65552 QAO65552 QKK65552 QUG65552 REC65552 RNY65552 RXU65552 SHQ65552 SRM65552 TBI65552 TLE65552 TVA65552 UEW65552 UOS65552 UYO65552 VIK65552 VSG65552 WCC65552 WLY65552 WVU65552 M131088 JI131088 TE131088 ADA131088 AMW131088 AWS131088 BGO131088 BQK131088 CAG131088 CKC131088 CTY131088 DDU131088 DNQ131088 DXM131088 EHI131088 ERE131088 FBA131088 FKW131088 FUS131088 GEO131088 GOK131088 GYG131088 HIC131088 HRY131088 IBU131088 ILQ131088 IVM131088 JFI131088 JPE131088 JZA131088 KIW131088 KSS131088 LCO131088 LMK131088 LWG131088 MGC131088 MPY131088 MZU131088 NJQ131088 NTM131088 ODI131088 ONE131088 OXA131088 PGW131088 PQS131088 QAO131088 QKK131088 QUG131088 REC131088 RNY131088 RXU131088 SHQ131088 SRM131088 TBI131088 TLE131088 TVA131088 UEW131088 UOS131088 UYO131088 VIK131088 VSG131088 WCC131088 WLY131088 WVU131088 M196624 JI196624 TE196624 ADA196624 AMW196624 AWS196624 BGO196624 BQK196624 CAG196624 CKC196624 CTY196624 DDU196624 DNQ196624 DXM196624 EHI196624 ERE196624 FBA196624 FKW196624 FUS196624 GEO196624 GOK196624 GYG196624 HIC196624 HRY196624 IBU196624 ILQ196624 IVM196624 JFI196624 JPE196624 JZA196624 KIW196624 KSS196624 LCO196624 LMK196624 LWG196624 MGC196624 MPY196624 MZU196624 NJQ196624 NTM196624 ODI196624 ONE196624 OXA196624 PGW196624 PQS196624 QAO196624 QKK196624 QUG196624 REC196624 RNY196624 RXU196624 SHQ196624 SRM196624 TBI196624 TLE196624 TVA196624 UEW196624 UOS196624 UYO196624 VIK196624 VSG196624 WCC196624 WLY196624 WVU196624 M262160 JI262160 TE262160 ADA262160 AMW262160 AWS262160 BGO262160 BQK262160 CAG262160 CKC262160 CTY262160 DDU262160 DNQ262160 DXM262160 EHI262160 ERE262160 FBA262160 FKW262160 FUS262160 GEO262160 GOK262160 GYG262160 HIC262160 HRY262160 IBU262160 ILQ262160 IVM262160 JFI262160 JPE262160 JZA262160 KIW262160 KSS262160 LCO262160 LMK262160 LWG262160 MGC262160 MPY262160 MZU262160 NJQ262160 NTM262160 ODI262160 ONE262160 OXA262160 PGW262160 PQS262160 QAO262160 QKK262160 QUG262160 REC262160 RNY262160 RXU262160 SHQ262160 SRM262160 TBI262160 TLE262160 TVA262160 UEW262160 UOS262160 UYO262160 VIK262160 VSG262160 WCC262160 WLY262160 WVU262160 M327696 JI327696 TE327696 ADA327696 AMW327696 AWS327696 BGO327696 BQK327696 CAG327696 CKC327696 CTY327696 DDU327696 DNQ327696 DXM327696 EHI327696 ERE327696 FBA327696 FKW327696 FUS327696 GEO327696 GOK327696 GYG327696 HIC327696 HRY327696 IBU327696 ILQ327696 IVM327696 JFI327696 JPE327696 JZA327696 KIW327696 KSS327696 LCO327696 LMK327696 LWG327696 MGC327696 MPY327696 MZU327696 NJQ327696 NTM327696 ODI327696 ONE327696 OXA327696 PGW327696 PQS327696 QAO327696 QKK327696 QUG327696 REC327696 RNY327696 RXU327696 SHQ327696 SRM327696 TBI327696 TLE327696 TVA327696 UEW327696 UOS327696 UYO327696 VIK327696 VSG327696 WCC327696 WLY327696 WVU327696 M393232 JI393232 TE393232 ADA393232 AMW393232 AWS393232 BGO393232 BQK393232 CAG393232 CKC393232 CTY393232 DDU393232 DNQ393232 DXM393232 EHI393232 ERE393232 FBA393232 FKW393232 FUS393232 GEO393232 GOK393232 GYG393232 HIC393232 HRY393232 IBU393232 ILQ393232 IVM393232 JFI393232 JPE393232 JZA393232 KIW393232 KSS393232 LCO393232 LMK393232 LWG393232 MGC393232 MPY393232 MZU393232 NJQ393232 NTM393232 ODI393232 ONE393232 OXA393232 PGW393232 PQS393232 QAO393232 QKK393232 QUG393232 REC393232 RNY393232 RXU393232 SHQ393232 SRM393232 TBI393232 TLE393232 TVA393232 UEW393232 UOS393232 UYO393232 VIK393232 VSG393232 WCC393232 WLY393232 WVU393232 M458768 JI458768 TE458768 ADA458768 AMW458768 AWS458768 BGO458768 BQK458768 CAG458768 CKC458768 CTY458768 DDU458768 DNQ458768 DXM458768 EHI458768 ERE458768 FBA458768 FKW458768 FUS458768 GEO458768 GOK458768 GYG458768 HIC458768 HRY458768 IBU458768 ILQ458768 IVM458768 JFI458768 JPE458768 JZA458768 KIW458768 KSS458768 LCO458768 LMK458768 LWG458768 MGC458768 MPY458768 MZU458768 NJQ458768 NTM458768 ODI458768 ONE458768 OXA458768 PGW458768 PQS458768 QAO458768 QKK458768 QUG458768 REC458768 RNY458768 RXU458768 SHQ458768 SRM458768 TBI458768 TLE458768 TVA458768 UEW458768 UOS458768 UYO458768 VIK458768 VSG458768 WCC458768 WLY458768 WVU458768 M524304 JI524304 TE524304 ADA524304 AMW524304 AWS524304 BGO524304 BQK524304 CAG524304 CKC524304 CTY524304 DDU524304 DNQ524304 DXM524304 EHI524304 ERE524304 FBA524304 FKW524304 FUS524304 GEO524304 GOK524304 GYG524304 HIC524304 HRY524304 IBU524304 ILQ524304 IVM524304 JFI524304 JPE524304 JZA524304 KIW524304 KSS524304 LCO524304 LMK524304 LWG524304 MGC524304 MPY524304 MZU524304 NJQ524304 NTM524304 ODI524304 ONE524304 OXA524304 PGW524304 PQS524304 QAO524304 QKK524304 QUG524304 REC524304 RNY524304 RXU524304 SHQ524304 SRM524304 TBI524304 TLE524304 TVA524304 UEW524304 UOS524304 UYO524304 VIK524304 VSG524304 WCC524304 WLY524304 WVU524304 M589840 JI589840 TE589840 ADA589840 AMW589840 AWS589840 BGO589840 BQK589840 CAG589840 CKC589840 CTY589840 DDU589840 DNQ589840 DXM589840 EHI589840 ERE589840 FBA589840 FKW589840 FUS589840 GEO589840 GOK589840 GYG589840 HIC589840 HRY589840 IBU589840 ILQ589840 IVM589840 JFI589840 JPE589840 JZA589840 KIW589840 KSS589840 LCO589840 LMK589840 LWG589840 MGC589840 MPY589840 MZU589840 NJQ589840 NTM589840 ODI589840 ONE589840 OXA589840 PGW589840 PQS589840 QAO589840 QKK589840 QUG589840 REC589840 RNY589840 RXU589840 SHQ589840 SRM589840 TBI589840 TLE589840 TVA589840 UEW589840 UOS589840 UYO589840 VIK589840 VSG589840 WCC589840 WLY589840 WVU589840 M655376 JI655376 TE655376 ADA655376 AMW655376 AWS655376 BGO655376 BQK655376 CAG655376 CKC655376 CTY655376 DDU655376 DNQ655376 DXM655376 EHI655376 ERE655376 FBA655376 FKW655376 FUS655376 GEO655376 GOK655376 GYG655376 HIC655376 HRY655376 IBU655376 ILQ655376 IVM655376 JFI655376 JPE655376 JZA655376 KIW655376 KSS655376 LCO655376 LMK655376 LWG655376 MGC655376 MPY655376 MZU655376 NJQ655376 NTM655376 ODI655376 ONE655376 OXA655376 PGW655376 PQS655376 QAO655376 QKK655376 QUG655376 REC655376 RNY655376 RXU655376 SHQ655376 SRM655376 TBI655376 TLE655376 TVA655376 UEW655376 UOS655376 UYO655376 VIK655376 VSG655376 WCC655376 WLY655376 WVU655376 M720912 JI720912 TE720912 ADA720912 AMW720912 AWS720912 BGO720912 BQK720912 CAG720912 CKC720912 CTY720912 DDU720912 DNQ720912 DXM720912 EHI720912 ERE720912 FBA720912 FKW720912 FUS720912 GEO720912 GOK720912 GYG720912 HIC720912 HRY720912 IBU720912 ILQ720912 IVM720912 JFI720912 JPE720912 JZA720912 KIW720912 KSS720912 LCO720912 LMK720912 LWG720912 MGC720912 MPY720912 MZU720912 NJQ720912 NTM720912 ODI720912 ONE720912 OXA720912 PGW720912 PQS720912 QAO720912 QKK720912 QUG720912 REC720912 RNY720912 RXU720912 SHQ720912 SRM720912 TBI720912 TLE720912 TVA720912 UEW720912 UOS720912 UYO720912 VIK720912 VSG720912 WCC720912 WLY720912 WVU720912 M786448 JI786448 TE786448 ADA786448 AMW786448 AWS786448 BGO786448 BQK786448 CAG786448 CKC786448 CTY786448 DDU786448 DNQ786448 DXM786448 EHI786448 ERE786448 FBA786448 FKW786448 FUS786448 GEO786448 GOK786448 GYG786448 HIC786448 HRY786448 IBU786448 ILQ786448 IVM786448 JFI786448 JPE786448 JZA786448 KIW786448 KSS786448 LCO786448 LMK786448 LWG786448 MGC786448 MPY786448 MZU786448 NJQ786448 NTM786448 ODI786448 ONE786448 OXA786448 PGW786448 PQS786448 QAO786448 QKK786448 QUG786448 REC786448 RNY786448 RXU786448 SHQ786448 SRM786448 TBI786448 TLE786448 TVA786448 UEW786448 UOS786448 UYO786448 VIK786448 VSG786448 WCC786448 WLY786448 WVU786448 M851984 JI851984 TE851984 ADA851984 AMW851984 AWS851984 BGO851984 BQK851984 CAG851984 CKC851984 CTY851984 DDU851984 DNQ851984 DXM851984 EHI851984 ERE851984 FBA851984 FKW851984 FUS851984 GEO851984 GOK851984 GYG851984 HIC851984 HRY851984 IBU851984 ILQ851984 IVM851984 JFI851984 JPE851984 JZA851984 KIW851984 KSS851984 LCO851984 LMK851984 LWG851984 MGC851984 MPY851984 MZU851984 NJQ851984 NTM851984 ODI851984 ONE851984 OXA851984 PGW851984 PQS851984 QAO851984 QKK851984 QUG851984 REC851984 RNY851984 RXU851984 SHQ851984 SRM851984 TBI851984 TLE851984 TVA851984 UEW851984 UOS851984 UYO851984 VIK851984 VSG851984 WCC851984 WLY851984 WVU851984 M917520 JI917520 TE917520 ADA917520 AMW917520 AWS917520 BGO917520 BQK917520 CAG917520 CKC917520 CTY917520 DDU917520 DNQ917520 DXM917520 EHI917520 ERE917520 FBA917520 FKW917520 FUS917520 GEO917520 GOK917520 GYG917520 HIC917520 HRY917520 IBU917520 ILQ917520 IVM917520 JFI917520 JPE917520 JZA917520 KIW917520 KSS917520 LCO917520 LMK917520 LWG917520 MGC917520 MPY917520 MZU917520 NJQ917520 NTM917520 ODI917520 ONE917520 OXA917520 PGW917520 PQS917520 QAO917520 QKK917520 QUG917520 REC917520 RNY917520 RXU917520 SHQ917520 SRM917520 TBI917520 TLE917520 TVA917520 UEW917520 UOS917520 UYO917520 VIK917520 VSG917520 WCC917520 WLY917520 WVU917520 M983056 JI983056 TE983056 ADA983056 AMW983056 AWS983056 BGO983056 BQK983056 CAG983056 CKC983056 CTY983056 DDU983056 DNQ983056 DXM983056 EHI983056 ERE983056 FBA983056 FKW983056 FUS983056 GEO983056 GOK983056 GYG983056 HIC983056 HRY983056 IBU983056 ILQ983056 IVM983056 JFI983056 JPE983056 JZA983056 KIW983056 KSS983056 LCO983056 LMK983056 LWG983056 MGC983056 MPY983056 MZU983056 NJQ983056 NTM983056 ODI983056 ONE983056 OXA983056 PGW983056 PQS983056 QAO983056 QKK983056 QUG983056 REC983056 RNY983056 RXU983056 SHQ983056 SRM983056 TBI983056 TLE983056 TVA983056 UEW983056 UOS983056 UYO983056 VIK983056 VSG983056 WCC983056 WLY983056 WVU983056" xr:uid="{00000000-0002-0000-0400-00000F000000}">
      <formula1>0</formula1>
      <formula2>300</formula2>
    </dataValidation>
    <dataValidation type="textLength" errorStyle="information" allowBlank="1" showInputMessage="1" error="XLBVal:6=962_x000d__x000a_" sqref="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xr:uid="{00000000-0002-0000-0400-000010000000}">
      <formula1>0</formula1>
      <formula2>300</formula2>
    </dataValidation>
    <dataValidation type="textLength" errorStyle="information" allowBlank="1" showInputMessage="1" error="XLBVal:6=1621495920_x000d__x000a_" sqref="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xr:uid="{00000000-0002-0000-0400-000011000000}">
      <formula1>0</formula1>
      <formula2>300</formula2>
    </dataValidation>
    <dataValidation type="textLength" errorStyle="information" allowBlank="1" showInputMessage="1" error="XLBVal:6=116_x000d__x000a_"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xr:uid="{00000000-0002-0000-0400-000012000000}">
      <formula1>0</formula1>
      <formula2>300</formula2>
    </dataValidation>
    <dataValidation type="textLength" errorStyle="information" allowBlank="1" showInputMessage="1" error="XLBVal:6=491_x000d__x000a_"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xr:uid="{00000000-0002-0000-0400-000013000000}">
      <formula1>0</formula1>
      <formula2>300</formula2>
    </dataValidation>
    <dataValidation type="textLength" errorStyle="information" allowBlank="1" showInputMessage="1" error="XLBVal:6=84_x000d__x000a_"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xr:uid="{00000000-0002-0000-0400-000014000000}">
      <formula1>0</formula1>
      <formula2>300</formula2>
    </dataValidation>
    <dataValidation type="textLength" errorStyle="information" allowBlank="1" showInputMessage="1" error="XLBVal:6=82_x000d__x000a_" sqref="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56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09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3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6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0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4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7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1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4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8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2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5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199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2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6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xr:uid="{00000000-0002-0000-0400-000015000000}">
      <formula1>0</formula1>
      <formula2>300</formula2>
    </dataValidation>
    <dataValidation type="textLength" errorStyle="information" allowBlank="1" showInputMessage="1" error="XLBVal:6=9_x000d__x000a_" sqref="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65559 JC65559 SY65559 ACU65559 AMQ65559 AWM65559 BGI65559 BQE65559 CAA65559 CJW65559 CTS65559 DDO65559 DNK65559 DXG65559 EHC65559 EQY65559 FAU65559 FKQ65559 FUM65559 GEI65559 GOE65559 GYA65559 HHW65559 HRS65559 IBO65559 ILK65559 IVG65559 JFC65559 JOY65559 JYU65559 KIQ65559 KSM65559 LCI65559 LME65559 LWA65559 MFW65559 MPS65559 MZO65559 NJK65559 NTG65559 ODC65559 OMY65559 OWU65559 PGQ65559 PQM65559 QAI65559 QKE65559 QUA65559 RDW65559 RNS65559 RXO65559 SHK65559 SRG65559 TBC65559 TKY65559 TUU65559 UEQ65559 UOM65559 UYI65559 VIE65559 VSA65559 WBW65559 WLS65559 WVO65559 G131095 JC131095 SY131095 ACU131095 AMQ131095 AWM131095 BGI131095 BQE131095 CAA131095 CJW131095 CTS131095 DDO131095 DNK131095 DXG131095 EHC131095 EQY131095 FAU131095 FKQ131095 FUM131095 GEI131095 GOE131095 GYA131095 HHW131095 HRS131095 IBO131095 ILK131095 IVG131095 JFC131095 JOY131095 JYU131095 KIQ131095 KSM131095 LCI131095 LME131095 LWA131095 MFW131095 MPS131095 MZO131095 NJK131095 NTG131095 ODC131095 OMY131095 OWU131095 PGQ131095 PQM131095 QAI131095 QKE131095 QUA131095 RDW131095 RNS131095 RXO131095 SHK131095 SRG131095 TBC131095 TKY131095 TUU131095 UEQ131095 UOM131095 UYI131095 VIE131095 VSA131095 WBW131095 WLS131095 WVO131095 G196631 JC196631 SY196631 ACU196631 AMQ196631 AWM196631 BGI196631 BQE196631 CAA196631 CJW196631 CTS196631 DDO196631 DNK196631 DXG196631 EHC196631 EQY196631 FAU196631 FKQ196631 FUM196631 GEI196631 GOE196631 GYA196631 HHW196631 HRS196631 IBO196631 ILK196631 IVG196631 JFC196631 JOY196631 JYU196631 KIQ196631 KSM196631 LCI196631 LME196631 LWA196631 MFW196631 MPS196631 MZO196631 NJK196631 NTG196631 ODC196631 OMY196631 OWU196631 PGQ196631 PQM196631 QAI196631 QKE196631 QUA196631 RDW196631 RNS196631 RXO196631 SHK196631 SRG196631 TBC196631 TKY196631 TUU196631 UEQ196631 UOM196631 UYI196631 VIE196631 VSA196631 WBW196631 WLS196631 WVO196631 G262167 JC262167 SY262167 ACU262167 AMQ262167 AWM262167 BGI262167 BQE262167 CAA262167 CJW262167 CTS262167 DDO262167 DNK262167 DXG262167 EHC262167 EQY262167 FAU262167 FKQ262167 FUM262167 GEI262167 GOE262167 GYA262167 HHW262167 HRS262167 IBO262167 ILK262167 IVG262167 JFC262167 JOY262167 JYU262167 KIQ262167 KSM262167 LCI262167 LME262167 LWA262167 MFW262167 MPS262167 MZO262167 NJK262167 NTG262167 ODC262167 OMY262167 OWU262167 PGQ262167 PQM262167 QAI262167 QKE262167 QUA262167 RDW262167 RNS262167 RXO262167 SHK262167 SRG262167 TBC262167 TKY262167 TUU262167 UEQ262167 UOM262167 UYI262167 VIE262167 VSA262167 WBW262167 WLS262167 WVO262167 G327703 JC327703 SY327703 ACU327703 AMQ327703 AWM327703 BGI327703 BQE327703 CAA327703 CJW327703 CTS327703 DDO327703 DNK327703 DXG327703 EHC327703 EQY327703 FAU327703 FKQ327703 FUM327703 GEI327703 GOE327703 GYA327703 HHW327703 HRS327703 IBO327703 ILK327703 IVG327703 JFC327703 JOY327703 JYU327703 KIQ327703 KSM327703 LCI327703 LME327703 LWA327703 MFW327703 MPS327703 MZO327703 NJK327703 NTG327703 ODC327703 OMY327703 OWU327703 PGQ327703 PQM327703 QAI327703 QKE327703 QUA327703 RDW327703 RNS327703 RXO327703 SHK327703 SRG327703 TBC327703 TKY327703 TUU327703 UEQ327703 UOM327703 UYI327703 VIE327703 VSA327703 WBW327703 WLS327703 WVO327703 G393239 JC393239 SY393239 ACU393239 AMQ393239 AWM393239 BGI393239 BQE393239 CAA393239 CJW393239 CTS393239 DDO393239 DNK393239 DXG393239 EHC393239 EQY393239 FAU393239 FKQ393239 FUM393239 GEI393239 GOE393239 GYA393239 HHW393239 HRS393239 IBO393239 ILK393239 IVG393239 JFC393239 JOY393239 JYU393239 KIQ393239 KSM393239 LCI393239 LME393239 LWA393239 MFW393239 MPS393239 MZO393239 NJK393239 NTG393239 ODC393239 OMY393239 OWU393239 PGQ393239 PQM393239 QAI393239 QKE393239 QUA393239 RDW393239 RNS393239 RXO393239 SHK393239 SRG393239 TBC393239 TKY393239 TUU393239 UEQ393239 UOM393239 UYI393239 VIE393239 VSA393239 WBW393239 WLS393239 WVO393239 G458775 JC458775 SY458775 ACU458775 AMQ458775 AWM458775 BGI458775 BQE458775 CAA458775 CJW458775 CTS458775 DDO458775 DNK458775 DXG458775 EHC458775 EQY458775 FAU458775 FKQ458775 FUM458775 GEI458775 GOE458775 GYA458775 HHW458775 HRS458775 IBO458775 ILK458775 IVG458775 JFC458775 JOY458775 JYU458775 KIQ458775 KSM458775 LCI458775 LME458775 LWA458775 MFW458775 MPS458775 MZO458775 NJK458775 NTG458775 ODC458775 OMY458775 OWU458775 PGQ458775 PQM458775 QAI458775 QKE458775 QUA458775 RDW458775 RNS458775 RXO458775 SHK458775 SRG458775 TBC458775 TKY458775 TUU458775 UEQ458775 UOM458775 UYI458775 VIE458775 VSA458775 WBW458775 WLS458775 WVO458775 G524311 JC524311 SY524311 ACU524311 AMQ524311 AWM524311 BGI524311 BQE524311 CAA524311 CJW524311 CTS524311 DDO524311 DNK524311 DXG524311 EHC524311 EQY524311 FAU524311 FKQ524311 FUM524311 GEI524311 GOE524311 GYA524311 HHW524311 HRS524311 IBO524311 ILK524311 IVG524311 JFC524311 JOY524311 JYU524311 KIQ524311 KSM524311 LCI524311 LME524311 LWA524311 MFW524311 MPS524311 MZO524311 NJK524311 NTG524311 ODC524311 OMY524311 OWU524311 PGQ524311 PQM524311 QAI524311 QKE524311 QUA524311 RDW524311 RNS524311 RXO524311 SHK524311 SRG524311 TBC524311 TKY524311 TUU524311 UEQ524311 UOM524311 UYI524311 VIE524311 VSA524311 WBW524311 WLS524311 WVO524311 G589847 JC589847 SY589847 ACU589847 AMQ589847 AWM589847 BGI589847 BQE589847 CAA589847 CJW589847 CTS589847 DDO589847 DNK589847 DXG589847 EHC589847 EQY589847 FAU589847 FKQ589847 FUM589847 GEI589847 GOE589847 GYA589847 HHW589847 HRS589847 IBO589847 ILK589847 IVG589847 JFC589847 JOY589847 JYU589847 KIQ589847 KSM589847 LCI589847 LME589847 LWA589847 MFW589847 MPS589847 MZO589847 NJK589847 NTG589847 ODC589847 OMY589847 OWU589847 PGQ589847 PQM589847 QAI589847 QKE589847 QUA589847 RDW589847 RNS589847 RXO589847 SHK589847 SRG589847 TBC589847 TKY589847 TUU589847 UEQ589847 UOM589847 UYI589847 VIE589847 VSA589847 WBW589847 WLS589847 WVO589847 G655383 JC655383 SY655383 ACU655383 AMQ655383 AWM655383 BGI655383 BQE655383 CAA655383 CJW655383 CTS655383 DDO655383 DNK655383 DXG655383 EHC655383 EQY655383 FAU655383 FKQ655383 FUM655383 GEI655383 GOE655383 GYA655383 HHW655383 HRS655383 IBO655383 ILK655383 IVG655383 JFC655383 JOY655383 JYU655383 KIQ655383 KSM655383 LCI655383 LME655383 LWA655383 MFW655383 MPS655383 MZO655383 NJK655383 NTG655383 ODC655383 OMY655383 OWU655383 PGQ655383 PQM655383 QAI655383 QKE655383 QUA655383 RDW655383 RNS655383 RXO655383 SHK655383 SRG655383 TBC655383 TKY655383 TUU655383 UEQ655383 UOM655383 UYI655383 VIE655383 VSA655383 WBW655383 WLS655383 WVO655383 G720919 JC720919 SY720919 ACU720919 AMQ720919 AWM720919 BGI720919 BQE720919 CAA720919 CJW720919 CTS720919 DDO720919 DNK720919 DXG720919 EHC720919 EQY720919 FAU720919 FKQ720919 FUM720919 GEI720919 GOE720919 GYA720919 HHW720919 HRS720919 IBO720919 ILK720919 IVG720919 JFC720919 JOY720919 JYU720919 KIQ720919 KSM720919 LCI720919 LME720919 LWA720919 MFW720919 MPS720919 MZO720919 NJK720919 NTG720919 ODC720919 OMY720919 OWU720919 PGQ720919 PQM720919 QAI720919 QKE720919 QUA720919 RDW720919 RNS720919 RXO720919 SHK720919 SRG720919 TBC720919 TKY720919 TUU720919 UEQ720919 UOM720919 UYI720919 VIE720919 VSA720919 WBW720919 WLS720919 WVO720919 G786455 JC786455 SY786455 ACU786455 AMQ786455 AWM786455 BGI786455 BQE786455 CAA786455 CJW786455 CTS786455 DDO786455 DNK786455 DXG786455 EHC786455 EQY786455 FAU786455 FKQ786455 FUM786455 GEI786455 GOE786455 GYA786455 HHW786455 HRS786455 IBO786455 ILK786455 IVG786455 JFC786455 JOY786455 JYU786455 KIQ786455 KSM786455 LCI786455 LME786455 LWA786455 MFW786455 MPS786455 MZO786455 NJK786455 NTG786455 ODC786455 OMY786455 OWU786455 PGQ786455 PQM786455 QAI786455 QKE786455 QUA786455 RDW786455 RNS786455 RXO786455 SHK786455 SRG786455 TBC786455 TKY786455 TUU786455 UEQ786455 UOM786455 UYI786455 VIE786455 VSA786455 WBW786455 WLS786455 WVO786455 G851991 JC851991 SY851991 ACU851991 AMQ851991 AWM851991 BGI851991 BQE851991 CAA851991 CJW851991 CTS851991 DDO851991 DNK851991 DXG851991 EHC851991 EQY851991 FAU851991 FKQ851991 FUM851991 GEI851991 GOE851991 GYA851991 HHW851991 HRS851991 IBO851991 ILK851991 IVG851991 JFC851991 JOY851991 JYU851991 KIQ851991 KSM851991 LCI851991 LME851991 LWA851991 MFW851991 MPS851991 MZO851991 NJK851991 NTG851991 ODC851991 OMY851991 OWU851991 PGQ851991 PQM851991 QAI851991 QKE851991 QUA851991 RDW851991 RNS851991 RXO851991 SHK851991 SRG851991 TBC851991 TKY851991 TUU851991 UEQ851991 UOM851991 UYI851991 VIE851991 VSA851991 WBW851991 WLS851991 WVO851991 G917527 JC917527 SY917527 ACU917527 AMQ917527 AWM917527 BGI917527 BQE917527 CAA917527 CJW917527 CTS917527 DDO917527 DNK917527 DXG917527 EHC917527 EQY917527 FAU917527 FKQ917527 FUM917527 GEI917527 GOE917527 GYA917527 HHW917527 HRS917527 IBO917527 ILK917527 IVG917527 JFC917527 JOY917527 JYU917527 KIQ917527 KSM917527 LCI917527 LME917527 LWA917527 MFW917527 MPS917527 MZO917527 NJK917527 NTG917527 ODC917527 OMY917527 OWU917527 PGQ917527 PQM917527 QAI917527 QKE917527 QUA917527 RDW917527 RNS917527 RXO917527 SHK917527 SRG917527 TBC917527 TKY917527 TUU917527 UEQ917527 UOM917527 UYI917527 VIE917527 VSA917527 WBW917527 WLS917527 WVO917527 G983063 JC983063 SY983063 ACU983063 AMQ983063 AWM983063 BGI983063 BQE983063 CAA983063 CJW983063 CTS983063 DDO983063 DNK983063 DXG983063 EHC983063 EQY983063 FAU983063 FKQ983063 FUM983063 GEI983063 GOE983063 GYA983063 HHW983063 HRS983063 IBO983063 ILK983063 IVG983063 JFC983063 JOY983063 JYU983063 KIQ983063 KSM983063 LCI983063 LME983063 LWA983063 MFW983063 MPS983063 MZO983063 NJK983063 NTG983063 ODC983063 OMY983063 OWU983063 PGQ983063 PQM983063 QAI983063 QKE983063 QUA983063 RDW983063 RNS983063 RXO983063 SHK983063 SRG983063 TBC983063 TKY983063 TUU983063 UEQ983063 UOM983063 UYI983063 VIE983063 VSA983063 WBW983063 WLS983063 WVO983063" xr:uid="{00000000-0002-0000-0400-000016000000}">
      <formula1>0</formula1>
      <formula2>300</formula2>
    </dataValidation>
    <dataValidation type="textLength" errorStyle="information" allowBlank="1" showInputMessage="1" error="XLBVal:6=210197120_x000d__x000a_" sqref="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xr:uid="{00000000-0002-0000-0400-000017000000}">
      <formula1>0</formula1>
      <formula2>300</formula2>
    </dataValidation>
    <dataValidation type="textLength" errorStyle="information" allowBlank="1" showInputMessage="1" error="XLBVal:6=838192178_x000d__x000a_"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xr:uid="{00000000-0002-0000-0400-000018000000}">
      <formula1>0</formula1>
      <formula2>300</formula2>
    </dataValidation>
    <dataValidation type="textLength" errorStyle="information" allowBlank="1" showInputMessage="1" error="XLBVal:6=167034654_x000d__x000a_" sqref="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xr:uid="{00000000-0002-0000-0400-000019000000}">
      <formula1>0</formula1>
      <formula2>300</formula2>
    </dataValidation>
    <dataValidation type="textLength" errorStyle="information" allowBlank="1" showInputMessage="1" error="XLBVal:6=17103150_x000d__x000a_"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xr:uid="{00000000-0002-0000-0400-00001A000000}">
      <formula1>0</formula1>
      <formula2>300</formula2>
    </dataValidation>
    <dataValidation type="textLength" errorStyle="information" allowBlank="1" showInputMessage="1" error="XLBVal:6=12_x000d__x000a_" sqref="D27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D65563 IZ65563 SV65563 ACR65563 AMN65563 AWJ65563 BGF65563 BQB65563 BZX65563 CJT65563 CTP65563 DDL65563 DNH65563 DXD65563 EGZ65563 EQV65563 FAR65563 FKN65563 FUJ65563 GEF65563 GOB65563 GXX65563 HHT65563 HRP65563 IBL65563 ILH65563 IVD65563 JEZ65563 JOV65563 JYR65563 KIN65563 KSJ65563 LCF65563 LMB65563 LVX65563 MFT65563 MPP65563 MZL65563 NJH65563 NTD65563 OCZ65563 OMV65563 OWR65563 PGN65563 PQJ65563 QAF65563 QKB65563 QTX65563 RDT65563 RNP65563 RXL65563 SHH65563 SRD65563 TAZ65563 TKV65563 TUR65563 UEN65563 UOJ65563 UYF65563 VIB65563 VRX65563 WBT65563 WLP65563 WVL65563 D131099 IZ131099 SV131099 ACR131099 AMN131099 AWJ131099 BGF131099 BQB131099 BZX131099 CJT131099 CTP131099 DDL131099 DNH131099 DXD131099 EGZ131099 EQV131099 FAR131099 FKN131099 FUJ131099 GEF131099 GOB131099 GXX131099 HHT131099 HRP131099 IBL131099 ILH131099 IVD131099 JEZ131099 JOV131099 JYR131099 KIN131099 KSJ131099 LCF131099 LMB131099 LVX131099 MFT131099 MPP131099 MZL131099 NJH131099 NTD131099 OCZ131099 OMV131099 OWR131099 PGN131099 PQJ131099 QAF131099 QKB131099 QTX131099 RDT131099 RNP131099 RXL131099 SHH131099 SRD131099 TAZ131099 TKV131099 TUR131099 UEN131099 UOJ131099 UYF131099 VIB131099 VRX131099 WBT131099 WLP131099 WVL131099 D196635 IZ196635 SV196635 ACR196635 AMN196635 AWJ196635 BGF196635 BQB196635 BZX196635 CJT196635 CTP196635 DDL196635 DNH196635 DXD196635 EGZ196635 EQV196635 FAR196635 FKN196635 FUJ196635 GEF196635 GOB196635 GXX196635 HHT196635 HRP196635 IBL196635 ILH196635 IVD196635 JEZ196635 JOV196635 JYR196635 KIN196635 KSJ196635 LCF196635 LMB196635 LVX196635 MFT196635 MPP196635 MZL196635 NJH196635 NTD196635 OCZ196635 OMV196635 OWR196635 PGN196635 PQJ196635 QAF196635 QKB196635 QTX196635 RDT196635 RNP196635 RXL196635 SHH196635 SRD196635 TAZ196635 TKV196635 TUR196635 UEN196635 UOJ196635 UYF196635 VIB196635 VRX196635 WBT196635 WLP196635 WVL196635 D262171 IZ262171 SV262171 ACR262171 AMN262171 AWJ262171 BGF262171 BQB262171 BZX262171 CJT262171 CTP262171 DDL262171 DNH262171 DXD262171 EGZ262171 EQV262171 FAR262171 FKN262171 FUJ262171 GEF262171 GOB262171 GXX262171 HHT262171 HRP262171 IBL262171 ILH262171 IVD262171 JEZ262171 JOV262171 JYR262171 KIN262171 KSJ262171 LCF262171 LMB262171 LVX262171 MFT262171 MPP262171 MZL262171 NJH262171 NTD262171 OCZ262171 OMV262171 OWR262171 PGN262171 PQJ262171 QAF262171 QKB262171 QTX262171 RDT262171 RNP262171 RXL262171 SHH262171 SRD262171 TAZ262171 TKV262171 TUR262171 UEN262171 UOJ262171 UYF262171 VIB262171 VRX262171 WBT262171 WLP262171 WVL262171 D327707 IZ327707 SV327707 ACR327707 AMN327707 AWJ327707 BGF327707 BQB327707 BZX327707 CJT327707 CTP327707 DDL327707 DNH327707 DXD327707 EGZ327707 EQV327707 FAR327707 FKN327707 FUJ327707 GEF327707 GOB327707 GXX327707 HHT327707 HRP327707 IBL327707 ILH327707 IVD327707 JEZ327707 JOV327707 JYR327707 KIN327707 KSJ327707 LCF327707 LMB327707 LVX327707 MFT327707 MPP327707 MZL327707 NJH327707 NTD327707 OCZ327707 OMV327707 OWR327707 PGN327707 PQJ327707 QAF327707 QKB327707 QTX327707 RDT327707 RNP327707 RXL327707 SHH327707 SRD327707 TAZ327707 TKV327707 TUR327707 UEN327707 UOJ327707 UYF327707 VIB327707 VRX327707 WBT327707 WLP327707 WVL327707 D393243 IZ393243 SV393243 ACR393243 AMN393243 AWJ393243 BGF393243 BQB393243 BZX393243 CJT393243 CTP393243 DDL393243 DNH393243 DXD393243 EGZ393243 EQV393243 FAR393243 FKN393243 FUJ393243 GEF393243 GOB393243 GXX393243 HHT393243 HRP393243 IBL393243 ILH393243 IVD393243 JEZ393243 JOV393243 JYR393243 KIN393243 KSJ393243 LCF393243 LMB393243 LVX393243 MFT393243 MPP393243 MZL393243 NJH393243 NTD393243 OCZ393243 OMV393243 OWR393243 PGN393243 PQJ393243 QAF393243 QKB393243 QTX393243 RDT393243 RNP393243 RXL393243 SHH393243 SRD393243 TAZ393243 TKV393243 TUR393243 UEN393243 UOJ393243 UYF393243 VIB393243 VRX393243 WBT393243 WLP393243 WVL393243 D458779 IZ458779 SV458779 ACR458779 AMN458779 AWJ458779 BGF458779 BQB458779 BZX458779 CJT458779 CTP458779 DDL458779 DNH458779 DXD458779 EGZ458779 EQV458779 FAR458779 FKN458779 FUJ458779 GEF458779 GOB458779 GXX458779 HHT458779 HRP458779 IBL458779 ILH458779 IVD458779 JEZ458779 JOV458779 JYR458779 KIN458779 KSJ458779 LCF458779 LMB458779 LVX458779 MFT458779 MPP458779 MZL458779 NJH458779 NTD458779 OCZ458779 OMV458779 OWR458779 PGN458779 PQJ458779 QAF458779 QKB458779 QTX458779 RDT458779 RNP458779 RXL458779 SHH458779 SRD458779 TAZ458779 TKV458779 TUR458779 UEN458779 UOJ458779 UYF458779 VIB458779 VRX458779 WBT458779 WLP458779 WVL458779 D524315 IZ524315 SV524315 ACR524315 AMN524315 AWJ524315 BGF524315 BQB524315 BZX524315 CJT524315 CTP524315 DDL524315 DNH524315 DXD524315 EGZ524315 EQV524315 FAR524315 FKN524315 FUJ524315 GEF524315 GOB524315 GXX524315 HHT524315 HRP524315 IBL524315 ILH524315 IVD524315 JEZ524315 JOV524315 JYR524315 KIN524315 KSJ524315 LCF524315 LMB524315 LVX524315 MFT524315 MPP524315 MZL524315 NJH524315 NTD524315 OCZ524315 OMV524315 OWR524315 PGN524315 PQJ524315 QAF524315 QKB524315 QTX524315 RDT524315 RNP524315 RXL524315 SHH524315 SRD524315 TAZ524315 TKV524315 TUR524315 UEN524315 UOJ524315 UYF524315 VIB524315 VRX524315 WBT524315 WLP524315 WVL524315 D589851 IZ589851 SV589851 ACR589851 AMN589851 AWJ589851 BGF589851 BQB589851 BZX589851 CJT589851 CTP589851 DDL589851 DNH589851 DXD589851 EGZ589851 EQV589851 FAR589851 FKN589851 FUJ589851 GEF589851 GOB589851 GXX589851 HHT589851 HRP589851 IBL589851 ILH589851 IVD589851 JEZ589851 JOV589851 JYR589851 KIN589851 KSJ589851 LCF589851 LMB589851 LVX589851 MFT589851 MPP589851 MZL589851 NJH589851 NTD589851 OCZ589851 OMV589851 OWR589851 PGN589851 PQJ589851 QAF589851 QKB589851 QTX589851 RDT589851 RNP589851 RXL589851 SHH589851 SRD589851 TAZ589851 TKV589851 TUR589851 UEN589851 UOJ589851 UYF589851 VIB589851 VRX589851 WBT589851 WLP589851 WVL589851 D655387 IZ655387 SV655387 ACR655387 AMN655387 AWJ655387 BGF655387 BQB655387 BZX655387 CJT655387 CTP655387 DDL655387 DNH655387 DXD655387 EGZ655387 EQV655387 FAR655387 FKN655387 FUJ655387 GEF655387 GOB655387 GXX655387 HHT655387 HRP655387 IBL655387 ILH655387 IVD655387 JEZ655387 JOV655387 JYR655387 KIN655387 KSJ655387 LCF655387 LMB655387 LVX655387 MFT655387 MPP655387 MZL655387 NJH655387 NTD655387 OCZ655387 OMV655387 OWR655387 PGN655387 PQJ655387 QAF655387 QKB655387 QTX655387 RDT655387 RNP655387 RXL655387 SHH655387 SRD655387 TAZ655387 TKV655387 TUR655387 UEN655387 UOJ655387 UYF655387 VIB655387 VRX655387 WBT655387 WLP655387 WVL655387 D720923 IZ720923 SV720923 ACR720923 AMN720923 AWJ720923 BGF720923 BQB720923 BZX720923 CJT720923 CTP720923 DDL720923 DNH720923 DXD720923 EGZ720923 EQV720923 FAR720923 FKN720923 FUJ720923 GEF720923 GOB720923 GXX720923 HHT720923 HRP720923 IBL720923 ILH720923 IVD720923 JEZ720923 JOV720923 JYR720923 KIN720923 KSJ720923 LCF720923 LMB720923 LVX720923 MFT720923 MPP720923 MZL720923 NJH720923 NTD720923 OCZ720923 OMV720923 OWR720923 PGN720923 PQJ720923 QAF720923 QKB720923 QTX720923 RDT720923 RNP720923 RXL720923 SHH720923 SRD720923 TAZ720923 TKV720923 TUR720923 UEN720923 UOJ720923 UYF720923 VIB720923 VRX720923 WBT720923 WLP720923 WVL720923 D786459 IZ786459 SV786459 ACR786459 AMN786459 AWJ786459 BGF786459 BQB786459 BZX786459 CJT786459 CTP786459 DDL786459 DNH786459 DXD786459 EGZ786459 EQV786459 FAR786459 FKN786459 FUJ786459 GEF786459 GOB786459 GXX786459 HHT786459 HRP786459 IBL786459 ILH786459 IVD786459 JEZ786459 JOV786459 JYR786459 KIN786459 KSJ786459 LCF786459 LMB786459 LVX786459 MFT786459 MPP786459 MZL786459 NJH786459 NTD786459 OCZ786459 OMV786459 OWR786459 PGN786459 PQJ786459 QAF786459 QKB786459 QTX786459 RDT786459 RNP786459 RXL786459 SHH786459 SRD786459 TAZ786459 TKV786459 TUR786459 UEN786459 UOJ786459 UYF786459 VIB786459 VRX786459 WBT786459 WLP786459 WVL786459 D851995 IZ851995 SV851995 ACR851995 AMN851995 AWJ851995 BGF851995 BQB851995 BZX851995 CJT851995 CTP851995 DDL851995 DNH851995 DXD851995 EGZ851995 EQV851995 FAR851995 FKN851995 FUJ851995 GEF851995 GOB851995 GXX851995 HHT851995 HRP851995 IBL851995 ILH851995 IVD851995 JEZ851995 JOV851995 JYR851995 KIN851995 KSJ851995 LCF851995 LMB851995 LVX851995 MFT851995 MPP851995 MZL851995 NJH851995 NTD851995 OCZ851995 OMV851995 OWR851995 PGN851995 PQJ851995 QAF851995 QKB851995 QTX851995 RDT851995 RNP851995 RXL851995 SHH851995 SRD851995 TAZ851995 TKV851995 TUR851995 UEN851995 UOJ851995 UYF851995 VIB851995 VRX851995 WBT851995 WLP851995 WVL851995 D917531 IZ917531 SV917531 ACR917531 AMN917531 AWJ917531 BGF917531 BQB917531 BZX917531 CJT917531 CTP917531 DDL917531 DNH917531 DXD917531 EGZ917531 EQV917531 FAR917531 FKN917531 FUJ917531 GEF917531 GOB917531 GXX917531 HHT917531 HRP917531 IBL917531 ILH917531 IVD917531 JEZ917531 JOV917531 JYR917531 KIN917531 KSJ917531 LCF917531 LMB917531 LVX917531 MFT917531 MPP917531 MZL917531 NJH917531 NTD917531 OCZ917531 OMV917531 OWR917531 PGN917531 PQJ917531 QAF917531 QKB917531 QTX917531 RDT917531 RNP917531 RXL917531 SHH917531 SRD917531 TAZ917531 TKV917531 TUR917531 UEN917531 UOJ917531 UYF917531 VIB917531 VRX917531 WBT917531 WLP917531 WVL917531 D983067 IZ983067 SV983067 ACR983067 AMN983067 AWJ983067 BGF983067 BQB983067 BZX983067 CJT983067 CTP983067 DDL983067 DNH983067 DXD983067 EGZ983067 EQV983067 FAR983067 FKN983067 FUJ983067 GEF983067 GOB983067 GXX983067 HHT983067 HRP983067 IBL983067 ILH983067 IVD983067 JEZ983067 JOV983067 JYR983067 KIN983067 KSJ983067 LCF983067 LMB983067 LVX983067 MFT983067 MPP983067 MZL983067 NJH983067 NTD983067 OCZ983067 OMV983067 OWR983067 PGN983067 PQJ983067 QAF983067 QKB983067 QTX983067 RDT983067 RNP983067 RXL983067 SHH983067 SRD983067 TAZ983067 TKV983067 TUR983067 UEN983067 UOJ983067 UYF983067 VIB983067 VRX983067 WBT983067 WLP983067 WVL983067 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xr:uid="{00000000-0002-0000-0400-00001B000000}">
      <formula1>0</formula1>
      <formula2>300</formula2>
    </dataValidation>
    <dataValidation type="textLength" errorStyle="information" allowBlank="1" showInputMessage="1" error="XLBVal:6=18618276_x000d__x000a_"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xr:uid="{00000000-0002-0000-0400-00001C000000}">
      <formula1>0</formula1>
      <formula2>300</formula2>
    </dataValidation>
    <dataValidation type="textLength" errorStyle="information" allowBlank="1" showInputMessage="1" error="XLBVal:6=5776_x000d__x000a_" sqref="M44 JI44 TE44 ADA44 AMW44 AWS44 BGO44 BQK44 CAG44 CKC44 CTY44 DDU44 DNQ44 DXM44 EHI44 ERE44 FBA44 FKW44 FUS44 GEO44 GOK44 GYG44 HIC44 HRY44 IBU44 ILQ44 IVM44 JFI44 JPE44 JZA44 KIW44 KSS44 LCO44 LMK44 LWG44 MGC44 MPY44 MZU44 NJQ44 NTM44 ODI44 ONE44 OXA44 PGW44 PQS44 QAO44 QKK44 QUG44 REC44 RNY44 RXU44 SHQ44 SRM44 TBI44 TLE44 TVA44 UEW44 UOS44 UYO44 VIK44 VSG44 WCC44 WLY44 WVU44 M65580 JI65580 TE65580 ADA65580 AMW65580 AWS65580 BGO65580 BQK65580 CAG65580 CKC65580 CTY65580 DDU65580 DNQ65580 DXM65580 EHI65580 ERE65580 FBA65580 FKW65580 FUS65580 GEO65580 GOK65580 GYG65580 HIC65580 HRY65580 IBU65580 ILQ65580 IVM65580 JFI65580 JPE65580 JZA65580 KIW65580 KSS65580 LCO65580 LMK65580 LWG65580 MGC65580 MPY65580 MZU65580 NJQ65580 NTM65580 ODI65580 ONE65580 OXA65580 PGW65580 PQS65580 QAO65580 QKK65580 QUG65580 REC65580 RNY65580 RXU65580 SHQ65580 SRM65580 TBI65580 TLE65580 TVA65580 UEW65580 UOS65580 UYO65580 VIK65580 VSG65580 WCC65580 WLY65580 WVU65580 M131116 JI131116 TE131116 ADA131116 AMW131116 AWS131116 BGO131116 BQK131116 CAG131116 CKC131116 CTY131116 DDU131116 DNQ131116 DXM131116 EHI131116 ERE131116 FBA131116 FKW131116 FUS131116 GEO131116 GOK131116 GYG131116 HIC131116 HRY131116 IBU131116 ILQ131116 IVM131116 JFI131116 JPE131116 JZA131116 KIW131116 KSS131116 LCO131116 LMK131116 LWG131116 MGC131116 MPY131116 MZU131116 NJQ131116 NTM131116 ODI131116 ONE131116 OXA131116 PGW131116 PQS131116 QAO131116 QKK131116 QUG131116 REC131116 RNY131116 RXU131116 SHQ131116 SRM131116 TBI131116 TLE131116 TVA131116 UEW131116 UOS131116 UYO131116 VIK131116 VSG131116 WCC131116 WLY131116 WVU131116 M196652 JI196652 TE196652 ADA196652 AMW196652 AWS196652 BGO196652 BQK196652 CAG196652 CKC196652 CTY196652 DDU196652 DNQ196652 DXM196652 EHI196652 ERE196652 FBA196652 FKW196652 FUS196652 GEO196652 GOK196652 GYG196652 HIC196652 HRY196652 IBU196652 ILQ196652 IVM196652 JFI196652 JPE196652 JZA196652 KIW196652 KSS196652 LCO196652 LMK196652 LWG196652 MGC196652 MPY196652 MZU196652 NJQ196652 NTM196652 ODI196652 ONE196652 OXA196652 PGW196652 PQS196652 QAO196652 QKK196652 QUG196652 REC196652 RNY196652 RXU196652 SHQ196652 SRM196652 TBI196652 TLE196652 TVA196652 UEW196652 UOS196652 UYO196652 VIK196652 VSG196652 WCC196652 WLY196652 WVU196652 M262188 JI262188 TE262188 ADA262188 AMW262188 AWS262188 BGO262188 BQK262188 CAG262188 CKC262188 CTY262188 DDU262188 DNQ262188 DXM262188 EHI262188 ERE262188 FBA262188 FKW262188 FUS262188 GEO262188 GOK262188 GYG262188 HIC262188 HRY262188 IBU262188 ILQ262188 IVM262188 JFI262188 JPE262188 JZA262188 KIW262188 KSS262188 LCO262188 LMK262188 LWG262188 MGC262188 MPY262188 MZU262188 NJQ262188 NTM262188 ODI262188 ONE262188 OXA262188 PGW262188 PQS262188 QAO262188 QKK262188 QUG262188 REC262188 RNY262188 RXU262188 SHQ262188 SRM262188 TBI262188 TLE262188 TVA262188 UEW262188 UOS262188 UYO262188 VIK262188 VSG262188 WCC262188 WLY262188 WVU262188 M327724 JI327724 TE327724 ADA327724 AMW327724 AWS327724 BGO327724 BQK327724 CAG327724 CKC327724 CTY327724 DDU327724 DNQ327724 DXM327724 EHI327724 ERE327724 FBA327724 FKW327724 FUS327724 GEO327724 GOK327724 GYG327724 HIC327724 HRY327724 IBU327724 ILQ327724 IVM327724 JFI327724 JPE327724 JZA327724 KIW327724 KSS327724 LCO327724 LMK327724 LWG327724 MGC327724 MPY327724 MZU327724 NJQ327724 NTM327724 ODI327724 ONE327724 OXA327724 PGW327724 PQS327724 QAO327724 QKK327724 QUG327724 REC327724 RNY327724 RXU327724 SHQ327724 SRM327724 TBI327724 TLE327724 TVA327724 UEW327724 UOS327724 UYO327724 VIK327724 VSG327724 WCC327724 WLY327724 WVU327724 M393260 JI393260 TE393260 ADA393260 AMW393260 AWS393260 BGO393260 BQK393260 CAG393260 CKC393260 CTY393260 DDU393260 DNQ393260 DXM393260 EHI393260 ERE393260 FBA393260 FKW393260 FUS393260 GEO393260 GOK393260 GYG393260 HIC393260 HRY393260 IBU393260 ILQ393260 IVM393260 JFI393260 JPE393260 JZA393260 KIW393260 KSS393260 LCO393260 LMK393260 LWG393260 MGC393260 MPY393260 MZU393260 NJQ393260 NTM393260 ODI393260 ONE393260 OXA393260 PGW393260 PQS393260 QAO393260 QKK393260 QUG393260 REC393260 RNY393260 RXU393260 SHQ393260 SRM393260 TBI393260 TLE393260 TVA393260 UEW393260 UOS393260 UYO393260 VIK393260 VSG393260 WCC393260 WLY393260 WVU393260 M458796 JI458796 TE458796 ADA458796 AMW458796 AWS458796 BGO458796 BQK458796 CAG458796 CKC458796 CTY458796 DDU458796 DNQ458796 DXM458796 EHI458796 ERE458796 FBA458796 FKW458796 FUS458796 GEO458796 GOK458796 GYG458796 HIC458796 HRY458796 IBU458796 ILQ458796 IVM458796 JFI458796 JPE458796 JZA458796 KIW458796 KSS458796 LCO458796 LMK458796 LWG458796 MGC458796 MPY458796 MZU458796 NJQ458796 NTM458796 ODI458796 ONE458796 OXA458796 PGW458796 PQS458796 QAO458796 QKK458796 QUG458796 REC458796 RNY458796 RXU458796 SHQ458796 SRM458796 TBI458796 TLE458796 TVA458796 UEW458796 UOS458796 UYO458796 VIK458796 VSG458796 WCC458796 WLY458796 WVU458796 M524332 JI524332 TE524332 ADA524332 AMW524332 AWS524332 BGO524332 BQK524332 CAG524332 CKC524332 CTY524332 DDU524332 DNQ524332 DXM524332 EHI524332 ERE524332 FBA524332 FKW524332 FUS524332 GEO524332 GOK524332 GYG524332 HIC524332 HRY524332 IBU524332 ILQ524332 IVM524332 JFI524332 JPE524332 JZA524332 KIW524332 KSS524332 LCO524332 LMK524332 LWG524332 MGC524332 MPY524332 MZU524332 NJQ524332 NTM524332 ODI524332 ONE524332 OXA524332 PGW524332 PQS524332 QAO524332 QKK524332 QUG524332 REC524332 RNY524332 RXU524332 SHQ524332 SRM524332 TBI524332 TLE524332 TVA524332 UEW524332 UOS524332 UYO524332 VIK524332 VSG524332 WCC524332 WLY524332 WVU524332 M589868 JI589868 TE589868 ADA589868 AMW589868 AWS589868 BGO589868 BQK589868 CAG589868 CKC589868 CTY589868 DDU589868 DNQ589868 DXM589868 EHI589868 ERE589868 FBA589868 FKW589868 FUS589868 GEO589868 GOK589868 GYG589868 HIC589868 HRY589868 IBU589868 ILQ589868 IVM589868 JFI589868 JPE589868 JZA589868 KIW589868 KSS589868 LCO589868 LMK589868 LWG589868 MGC589868 MPY589868 MZU589868 NJQ589868 NTM589868 ODI589868 ONE589868 OXA589868 PGW589868 PQS589868 QAO589868 QKK589868 QUG589868 REC589868 RNY589868 RXU589868 SHQ589868 SRM589868 TBI589868 TLE589868 TVA589868 UEW589868 UOS589868 UYO589868 VIK589868 VSG589868 WCC589868 WLY589868 WVU589868 M655404 JI655404 TE655404 ADA655404 AMW655404 AWS655404 BGO655404 BQK655404 CAG655404 CKC655404 CTY655404 DDU655404 DNQ655404 DXM655404 EHI655404 ERE655404 FBA655404 FKW655404 FUS655404 GEO655404 GOK655404 GYG655404 HIC655404 HRY655404 IBU655404 ILQ655404 IVM655404 JFI655404 JPE655404 JZA655404 KIW655404 KSS655404 LCO655404 LMK655404 LWG655404 MGC655404 MPY655404 MZU655404 NJQ655404 NTM655404 ODI655404 ONE655404 OXA655404 PGW655404 PQS655404 QAO655404 QKK655404 QUG655404 REC655404 RNY655404 RXU655404 SHQ655404 SRM655404 TBI655404 TLE655404 TVA655404 UEW655404 UOS655404 UYO655404 VIK655404 VSG655404 WCC655404 WLY655404 WVU655404 M720940 JI720940 TE720940 ADA720940 AMW720940 AWS720940 BGO720940 BQK720940 CAG720940 CKC720940 CTY720940 DDU720940 DNQ720940 DXM720940 EHI720940 ERE720940 FBA720940 FKW720940 FUS720940 GEO720940 GOK720940 GYG720940 HIC720940 HRY720940 IBU720940 ILQ720940 IVM720940 JFI720940 JPE720940 JZA720940 KIW720940 KSS720940 LCO720940 LMK720940 LWG720940 MGC720940 MPY720940 MZU720940 NJQ720940 NTM720940 ODI720940 ONE720940 OXA720940 PGW720940 PQS720940 QAO720940 QKK720940 QUG720940 REC720940 RNY720940 RXU720940 SHQ720940 SRM720940 TBI720940 TLE720940 TVA720940 UEW720940 UOS720940 UYO720940 VIK720940 VSG720940 WCC720940 WLY720940 WVU720940 M786476 JI786476 TE786476 ADA786476 AMW786476 AWS786476 BGO786476 BQK786476 CAG786476 CKC786476 CTY786476 DDU786476 DNQ786476 DXM786476 EHI786476 ERE786476 FBA786476 FKW786476 FUS786476 GEO786476 GOK786476 GYG786476 HIC786476 HRY786476 IBU786476 ILQ786476 IVM786476 JFI786476 JPE786476 JZA786476 KIW786476 KSS786476 LCO786476 LMK786476 LWG786476 MGC786476 MPY786476 MZU786476 NJQ786476 NTM786476 ODI786476 ONE786476 OXA786476 PGW786476 PQS786476 QAO786476 QKK786476 QUG786476 REC786476 RNY786476 RXU786476 SHQ786476 SRM786476 TBI786476 TLE786476 TVA786476 UEW786476 UOS786476 UYO786476 VIK786476 VSG786476 WCC786476 WLY786476 WVU786476 M852012 JI852012 TE852012 ADA852012 AMW852012 AWS852012 BGO852012 BQK852012 CAG852012 CKC852012 CTY852012 DDU852012 DNQ852012 DXM852012 EHI852012 ERE852012 FBA852012 FKW852012 FUS852012 GEO852012 GOK852012 GYG852012 HIC852012 HRY852012 IBU852012 ILQ852012 IVM852012 JFI852012 JPE852012 JZA852012 KIW852012 KSS852012 LCO852012 LMK852012 LWG852012 MGC852012 MPY852012 MZU852012 NJQ852012 NTM852012 ODI852012 ONE852012 OXA852012 PGW852012 PQS852012 QAO852012 QKK852012 QUG852012 REC852012 RNY852012 RXU852012 SHQ852012 SRM852012 TBI852012 TLE852012 TVA852012 UEW852012 UOS852012 UYO852012 VIK852012 VSG852012 WCC852012 WLY852012 WVU852012 M917548 JI917548 TE917548 ADA917548 AMW917548 AWS917548 BGO917548 BQK917548 CAG917548 CKC917548 CTY917548 DDU917548 DNQ917548 DXM917548 EHI917548 ERE917548 FBA917548 FKW917548 FUS917548 GEO917548 GOK917548 GYG917548 HIC917548 HRY917548 IBU917548 ILQ917548 IVM917548 JFI917548 JPE917548 JZA917548 KIW917548 KSS917548 LCO917548 LMK917548 LWG917548 MGC917548 MPY917548 MZU917548 NJQ917548 NTM917548 ODI917548 ONE917548 OXA917548 PGW917548 PQS917548 QAO917548 QKK917548 QUG917548 REC917548 RNY917548 RXU917548 SHQ917548 SRM917548 TBI917548 TLE917548 TVA917548 UEW917548 UOS917548 UYO917548 VIK917548 VSG917548 WCC917548 WLY917548 WVU917548 M983084 JI983084 TE983084 ADA983084 AMW983084 AWS983084 BGO983084 BQK983084 CAG983084 CKC983084 CTY983084 DDU983084 DNQ983084 DXM983084 EHI983084 ERE983084 FBA983084 FKW983084 FUS983084 GEO983084 GOK983084 GYG983084 HIC983084 HRY983084 IBU983084 ILQ983084 IVM983084 JFI983084 JPE983084 JZA983084 KIW983084 KSS983084 LCO983084 LMK983084 LWG983084 MGC983084 MPY983084 MZU983084 NJQ983084 NTM983084 ODI983084 ONE983084 OXA983084 PGW983084 PQS983084 QAO983084 QKK983084 QUG983084 REC983084 RNY983084 RXU983084 SHQ983084 SRM983084 TBI983084 TLE983084 TVA983084 UEW983084 UOS983084 UYO983084 VIK983084 VSG983084 WCC983084 WLY983084 WVU983084" xr:uid="{00000000-0002-0000-0400-00001D000000}">
      <formula1>0</formula1>
      <formula2>300</formula2>
    </dataValidation>
    <dataValidation type="textLength" errorStyle="information" allowBlank="1" showInputMessage="1" error="XLBVal:6=27_x000d__x000a_" sqref="D44 IZ44 SV44 ACR44 AMN44 AWJ44 BGF44 BQB44 BZX44 CJT44 CTP44 DDL44 DNH44 DXD44 EGZ44 EQV44 FAR44 FKN44 FUJ44 GEF44 GOB44 GXX44 HHT44 HRP44 IBL44 ILH44 IVD44 JEZ44 JOV44 JYR44 KIN44 KSJ44 LCF44 LMB44 LVX44 MFT44 MPP44 MZL44 NJH44 NTD44 OCZ44 OMV44 OWR44 PGN44 PQJ44 QAF44 QKB44 QTX44 RDT44 RNP44 RXL44 SHH44 SRD44 TAZ44 TKV44 TUR44 UEN44 UOJ44 UYF44 VIB44 VRX44 WBT44 WLP44 WVL44 D65580 IZ65580 SV65580 ACR65580 AMN65580 AWJ65580 BGF65580 BQB65580 BZX65580 CJT65580 CTP65580 DDL65580 DNH65580 DXD65580 EGZ65580 EQV65580 FAR65580 FKN65580 FUJ65580 GEF65580 GOB65580 GXX65580 HHT65580 HRP65580 IBL65580 ILH65580 IVD65580 JEZ65580 JOV65580 JYR65580 KIN65580 KSJ65580 LCF65580 LMB65580 LVX65580 MFT65580 MPP65580 MZL65580 NJH65580 NTD65580 OCZ65580 OMV65580 OWR65580 PGN65580 PQJ65580 QAF65580 QKB65580 QTX65580 RDT65580 RNP65580 RXL65580 SHH65580 SRD65580 TAZ65580 TKV65580 TUR65580 UEN65580 UOJ65580 UYF65580 VIB65580 VRX65580 WBT65580 WLP65580 WVL65580 D131116 IZ131116 SV131116 ACR131116 AMN131116 AWJ131116 BGF131116 BQB131116 BZX131116 CJT131116 CTP131116 DDL131116 DNH131116 DXD131116 EGZ131116 EQV131116 FAR131116 FKN131116 FUJ131116 GEF131116 GOB131116 GXX131116 HHT131116 HRP131116 IBL131116 ILH131116 IVD131116 JEZ131116 JOV131116 JYR131116 KIN131116 KSJ131116 LCF131116 LMB131116 LVX131116 MFT131116 MPP131116 MZL131116 NJH131116 NTD131116 OCZ131116 OMV131116 OWR131116 PGN131116 PQJ131116 QAF131116 QKB131116 QTX131116 RDT131116 RNP131116 RXL131116 SHH131116 SRD131116 TAZ131116 TKV131116 TUR131116 UEN131116 UOJ131116 UYF131116 VIB131116 VRX131116 WBT131116 WLP131116 WVL131116 D196652 IZ196652 SV196652 ACR196652 AMN196652 AWJ196652 BGF196652 BQB196652 BZX196652 CJT196652 CTP196652 DDL196652 DNH196652 DXD196652 EGZ196652 EQV196652 FAR196652 FKN196652 FUJ196652 GEF196652 GOB196652 GXX196652 HHT196652 HRP196652 IBL196652 ILH196652 IVD196652 JEZ196652 JOV196652 JYR196652 KIN196652 KSJ196652 LCF196652 LMB196652 LVX196652 MFT196652 MPP196652 MZL196652 NJH196652 NTD196652 OCZ196652 OMV196652 OWR196652 PGN196652 PQJ196652 QAF196652 QKB196652 QTX196652 RDT196652 RNP196652 RXL196652 SHH196652 SRD196652 TAZ196652 TKV196652 TUR196652 UEN196652 UOJ196652 UYF196652 VIB196652 VRX196652 WBT196652 WLP196652 WVL196652 D262188 IZ262188 SV262188 ACR262188 AMN262188 AWJ262188 BGF262188 BQB262188 BZX262188 CJT262188 CTP262188 DDL262188 DNH262188 DXD262188 EGZ262188 EQV262188 FAR262188 FKN262188 FUJ262188 GEF262188 GOB262188 GXX262188 HHT262188 HRP262188 IBL262188 ILH262188 IVD262188 JEZ262188 JOV262188 JYR262188 KIN262188 KSJ262188 LCF262188 LMB262188 LVX262188 MFT262188 MPP262188 MZL262188 NJH262188 NTD262188 OCZ262188 OMV262188 OWR262188 PGN262188 PQJ262188 QAF262188 QKB262188 QTX262188 RDT262188 RNP262188 RXL262188 SHH262188 SRD262188 TAZ262188 TKV262188 TUR262188 UEN262188 UOJ262188 UYF262188 VIB262188 VRX262188 WBT262188 WLP262188 WVL262188 D327724 IZ327724 SV327724 ACR327724 AMN327724 AWJ327724 BGF327724 BQB327724 BZX327724 CJT327724 CTP327724 DDL327724 DNH327724 DXD327724 EGZ327724 EQV327724 FAR327724 FKN327724 FUJ327724 GEF327724 GOB327724 GXX327724 HHT327724 HRP327724 IBL327724 ILH327724 IVD327724 JEZ327724 JOV327724 JYR327724 KIN327724 KSJ327724 LCF327724 LMB327724 LVX327724 MFT327724 MPP327724 MZL327724 NJH327724 NTD327724 OCZ327724 OMV327724 OWR327724 PGN327724 PQJ327724 QAF327724 QKB327724 QTX327724 RDT327724 RNP327724 RXL327724 SHH327724 SRD327724 TAZ327724 TKV327724 TUR327724 UEN327724 UOJ327724 UYF327724 VIB327724 VRX327724 WBT327724 WLP327724 WVL327724 D393260 IZ393260 SV393260 ACR393260 AMN393260 AWJ393260 BGF393260 BQB393260 BZX393260 CJT393260 CTP393260 DDL393260 DNH393260 DXD393260 EGZ393260 EQV393260 FAR393260 FKN393260 FUJ393260 GEF393260 GOB393260 GXX393260 HHT393260 HRP393260 IBL393260 ILH393260 IVD393260 JEZ393260 JOV393260 JYR393260 KIN393260 KSJ393260 LCF393260 LMB393260 LVX393260 MFT393260 MPP393260 MZL393260 NJH393260 NTD393260 OCZ393260 OMV393260 OWR393260 PGN393260 PQJ393260 QAF393260 QKB393260 QTX393260 RDT393260 RNP393260 RXL393260 SHH393260 SRD393260 TAZ393260 TKV393260 TUR393260 UEN393260 UOJ393260 UYF393260 VIB393260 VRX393260 WBT393260 WLP393260 WVL393260 D458796 IZ458796 SV458796 ACR458796 AMN458796 AWJ458796 BGF458796 BQB458796 BZX458796 CJT458796 CTP458796 DDL458796 DNH458796 DXD458796 EGZ458796 EQV458796 FAR458796 FKN458796 FUJ458796 GEF458796 GOB458796 GXX458796 HHT458796 HRP458796 IBL458796 ILH458796 IVD458796 JEZ458796 JOV458796 JYR458796 KIN458796 KSJ458796 LCF458796 LMB458796 LVX458796 MFT458796 MPP458796 MZL458796 NJH458796 NTD458796 OCZ458796 OMV458796 OWR458796 PGN458796 PQJ458796 QAF458796 QKB458796 QTX458796 RDT458796 RNP458796 RXL458796 SHH458796 SRD458796 TAZ458796 TKV458796 TUR458796 UEN458796 UOJ458796 UYF458796 VIB458796 VRX458796 WBT458796 WLP458796 WVL458796 D524332 IZ524332 SV524332 ACR524332 AMN524332 AWJ524332 BGF524332 BQB524332 BZX524332 CJT524332 CTP524332 DDL524332 DNH524332 DXD524332 EGZ524332 EQV524332 FAR524332 FKN524332 FUJ524332 GEF524332 GOB524332 GXX524332 HHT524332 HRP524332 IBL524332 ILH524332 IVD524332 JEZ524332 JOV524332 JYR524332 KIN524332 KSJ524332 LCF524332 LMB524332 LVX524332 MFT524332 MPP524332 MZL524332 NJH524332 NTD524332 OCZ524332 OMV524332 OWR524332 PGN524332 PQJ524332 QAF524332 QKB524332 QTX524332 RDT524332 RNP524332 RXL524332 SHH524332 SRD524332 TAZ524332 TKV524332 TUR524332 UEN524332 UOJ524332 UYF524332 VIB524332 VRX524332 WBT524332 WLP524332 WVL524332 D589868 IZ589868 SV589868 ACR589868 AMN589868 AWJ589868 BGF589868 BQB589868 BZX589868 CJT589868 CTP589868 DDL589868 DNH589868 DXD589868 EGZ589868 EQV589868 FAR589868 FKN589868 FUJ589868 GEF589868 GOB589868 GXX589868 HHT589868 HRP589868 IBL589868 ILH589868 IVD589868 JEZ589868 JOV589868 JYR589868 KIN589868 KSJ589868 LCF589868 LMB589868 LVX589868 MFT589868 MPP589868 MZL589868 NJH589868 NTD589868 OCZ589868 OMV589868 OWR589868 PGN589868 PQJ589868 QAF589868 QKB589868 QTX589868 RDT589868 RNP589868 RXL589868 SHH589868 SRD589868 TAZ589868 TKV589868 TUR589868 UEN589868 UOJ589868 UYF589868 VIB589868 VRX589868 WBT589868 WLP589868 WVL589868 D655404 IZ655404 SV655404 ACR655404 AMN655404 AWJ655404 BGF655404 BQB655404 BZX655404 CJT655404 CTP655404 DDL655404 DNH655404 DXD655404 EGZ655404 EQV655404 FAR655404 FKN655404 FUJ655404 GEF655404 GOB655404 GXX655404 HHT655404 HRP655404 IBL655404 ILH655404 IVD655404 JEZ655404 JOV655404 JYR655404 KIN655404 KSJ655404 LCF655404 LMB655404 LVX655404 MFT655404 MPP655404 MZL655404 NJH655404 NTD655404 OCZ655404 OMV655404 OWR655404 PGN655404 PQJ655404 QAF655404 QKB655404 QTX655404 RDT655404 RNP655404 RXL655404 SHH655404 SRD655404 TAZ655404 TKV655404 TUR655404 UEN655404 UOJ655404 UYF655404 VIB655404 VRX655404 WBT655404 WLP655404 WVL655404 D720940 IZ720940 SV720940 ACR720940 AMN720940 AWJ720940 BGF720940 BQB720940 BZX720940 CJT720940 CTP720940 DDL720940 DNH720940 DXD720940 EGZ720940 EQV720940 FAR720940 FKN720940 FUJ720940 GEF720940 GOB720940 GXX720940 HHT720940 HRP720940 IBL720940 ILH720940 IVD720940 JEZ720940 JOV720940 JYR720940 KIN720940 KSJ720940 LCF720940 LMB720940 LVX720940 MFT720940 MPP720940 MZL720940 NJH720940 NTD720940 OCZ720940 OMV720940 OWR720940 PGN720940 PQJ720940 QAF720940 QKB720940 QTX720940 RDT720940 RNP720940 RXL720940 SHH720940 SRD720940 TAZ720940 TKV720940 TUR720940 UEN720940 UOJ720940 UYF720940 VIB720940 VRX720940 WBT720940 WLP720940 WVL720940 D786476 IZ786476 SV786476 ACR786476 AMN786476 AWJ786476 BGF786476 BQB786476 BZX786476 CJT786476 CTP786476 DDL786476 DNH786476 DXD786476 EGZ786476 EQV786476 FAR786476 FKN786476 FUJ786476 GEF786476 GOB786476 GXX786476 HHT786476 HRP786476 IBL786476 ILH786476 IVD786476 JEZ786476 JOV786476 JYR786476 KIN786476 KSJ786476 LCF786476 LMB786476 LVX786476 MFT786476 MPP786476 MZL786476 NJH786476 NTD786476 OCZ786476 OMV786476 OWR786476 PGN786476 PQJ786476 QAF786476 QKB786476 QTX786476 RDT786476 RNP786476 RXL786476 SHH786476 SRD786476 TAZ786476 TKV786476 TUR786476 UEN786476 UOJ786476 UYF786476 VIB786476 VRX786476 WBT786476 WLP786476 WVL786476 D852012 IZ852012 SV852012 ACR852012 AMN852012 AWJ852012 BGF852012 BQB852012 BZX852012 CJT852012 CTP852012 DDL852012 DNH852012 DXD852012 EGZ852012 EQV852012 FAR852012 FKN852012 FUJ852012 GEF852012 GOB852012 GXX852012 HHT852012 HRP852012 IBL852012 ILH852012 IVD852012 JEZ852012 JOV852012 JYR852012 KIN852012 KSJ852012 LCF852012 LMB852012 LVX852012 MFT852012 MPP852012 MZL852012 NJH852012 NTD852012 OCZ852012 OMV852012 OWR852012 PGN852012 PQJ852012 QAF852012 QKB852012 QTX852012 RDT852012 RNP852012 RXL852012 SHH852012 SRD852012 TAZ852012 TKV852012 TUR852012 UEN852012 UOJ852012 UYF852012 VIB852012 VRX852012 WBT852012 WLP852012 WVL852012 D917548 IZ917548 SV917548 ACR917548 AMN917548 AWJ917548 BGF917548 BQB917548 BZX917548 CJT917548 CTP917548 DDL917548 DNH917548 DXD917548 EGZ917548 EQV917548 FAR917548 FKN917548 FUJ917548 GEF917548 GOB917548 GXX917548 HHT917548 HRP917548 IBL917548 ILH917548 IVD917548 JEZ917548 JOV917548 JYR917548 KIN917548 KSJ917548 LCF917548 LMB917548 LVX917548 MFT917548 MPP917548 MZL917548 NJH917548 NTD917548 OCZ917548 OMV917548 OWR917548 PGN917548 PQJ917548 QAF917548 QKB917548 QTX917548 RDT917548 RNP917548 RXL917548 SHH917548 SRD917548 TAZ917548 TKV917548 TUR917548 UEN917548 UOJ917548 UYF917548 VIB917548 VRX917548 WBT917548 WLP917548 WVL917548 D983084 IZ983084 SV983084 ACR983084 AMN983084 AWJ983084 BGF983084 BQB983084 BZX983084 CJT983084 CTP983084 DDL983084 DNH983084 DXD983084 EGZ983084 EQV983084 FAR983084 FKN983084 FUJ983084 GEF983084 GOB983084 GXX983084 HHT983084 HRP983084 IBL983084 ILH983084 IVD983084 JEZ983084 JOV983084 JYR983084 KIN983084 KSJ983084 LCF983084 LMB983084 LVX983084 MFT983084 MPP983084 MZL983084 NJH983084 NTD983084 OCZ983084 OMV983084 OWR983084 PGN983084 PQJ983084 QAF983084 QKB983084 QTX983084 RDT983084 RNP983084 RXL983084 SHH983084 SRD983084 TAZ983084 TKV983084 TUR983084 UEN983084 UOJ983084 UYF983084 VIB983084 VRX983084 WBT983084 WLP983084 WVL983084" xr:uid="{00000000-0002-0000-0400-00001E000000}">
      <formula1>0</formula1>
      <formula2>300</formula2>
    </dataValidation>
    <dataValidation type="textLength" errorStyle="information" allowBlank="1" showInputMessage="1" error="XLBVal:6=100_x000d__x000a_" sqref="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xr:uid="{00000000-0002-0000-0400-00001F000000}">
      <formula1>0</formula1>
      <formula2>300</formula2>
    </dataValidation>
    <dataValidation type="textLength" errorStyle="information" allowBlank="1" showInputMessage="1" error="XLBVal:6=1581_x000d__x000a_" sqref="M31 JI31 TE31 ADA31 AMW31 AWS31 BGO31 BQK31 CAG31 CKC31 CTY31 DDU31 DNQ31 DXM31 EHI31 ERE31 FBA31 FKW31 FUS31 GEO31 GOK31 GYG31 HIC31 HRY31 IBU31 ILQ31 IVM31 JFI31 JPE31 JZA31 KIW31 KSS31 LCO31 LMK31 LWG31 MGC31 MPY31 MZU31 NJQ31 NTM31 ODI31 ONE31 OXA31 PGW31 PQS31 QAO31 QKK31 QUG31 REC31 RNY31 RXU31 SHQ31 SRM31 TBI31 TLE31 TVA31 UEW31 UOS31 UYO31 VIK31 VSG31 WCC31 WLY31 WVU31 M65567 JI65567 TE65567 ADA65567 AMW65567 AWS65567 BGO65567 BQK65567 CAG65567 CKC65567 CTY65567 DDU65567 DNQ65567 DXM65567 EHI65567 ERE65567 FBA65567 FKW65567 FUS65567 GEO65567 GOK65567 GYG65567 HIC65567 HRY65567 IBU65567 ILQ65567 IVM65567 JFI65567 JPE65567 JZA65567 KIW65567 KSS65567 LCO65567 LMK65567 LWG65567 MGC65567 MPY65567 MZU65567 NJQ65567 NTM65567 ODI65567 ONE65567 OXA65567 PGW65567 PQS65567 QAO65567 QKK65567 QUG65567 REC65567 RNY65567 RXU65567 SHQ65567 SRM65567 TBI65567 TLE65567 TVA65567 UEW65567 UOS65567 UYO65567 VIK65567 VSG65567 WCC65567 WLY65567 WVU65567 M131103 JI131103 TE131103 ADA131103 AMW131103 AWS131103 BGO131103 BQK131103 CAG131103 CKC131103 CTY131103 DDU131103 DNQ131103 DXM131103 EHI131103 ERE131103 FBA131103 FKW131103 FUS131103 GEO131103 GOK131103 GYG131103 HIC131103 HRY131103 IBU131103 ILQ131103 IVM131103 JFI131103 JPE131103 JZA131103 KIW131103 KSS131103 LCO131103 LMK131103 LWG131103 MGC131103 MPY131103 MZU131103 NJQ131103 NTM131103 ODI131103 ONE131103 OXA131103 PGW131103 PQS131103 QAO131103 QKK131103 QUG131103 REC131103 RNY131103 RXU131103 SHQ131103 SRM131103 TBI131103 TLE131103 TVA131103 UEW131103 UOS131103 UYO131103 VIK131103 VSG131103 WCC131103 WLY131103 WVU131103 M196639 JI196639 TE196639 ADA196639 AMW196639 AWS196639 BGO196639 BQK196639 CAG196639 CKC196639 CTY196639 DDU196639 DNQ196639 DXM196639 EHI196639 ERE196639 FBA196639 FKW196639 FUS196639 GEO196639 GOK196639 GYG196639 HIC196639 HRY196639 IBU196639 ILQ196639 IVM196639 JFI196639 JPE196639 JZA196639 KIW196639 KSS196639 LCO196639 LMK196639 LWG196639 MGC196639 MPY196639 MZU196639 NJQ196639 NTM196639 ODI196639 ONE196639 OXA196639 PGW196639 PQS196639 QAO196639 QKK196639 QUG196639 REC196639 RNY196639 RXU196639 SHQ196639 SRM196639 TBI196639 TLE196639 TVA196639 UEW196639 UOS196639 UYO196639 VIK196639 VSG196639 WCC196639 WLY196639 WVU196639 M262175 JI262175 TE262175 ADA262175 AMW262175 AWS262175 BGO262175 BQK262175 CAG262175 CKC262175 CTY262175 DDU262175 DNQ262175 DXM262175 EHI262175 ERE262175 FBA262175 FKW262175 FUS262175 GEO262175 GOK262175 GYG262175 HIC262175 HRY262175 IBU262175 ILQ262175 IVM262175 JFI262175 JPE262175 JZA262175 KIW262175 KSS262175 LCO262175 LMK262175 LWG262175 MGC262175 MPY262175 MZU262175 NJQ262175 NTM262175 ODI262175 ONE262175 OXA262175 PGW262175 PQS262175 QAO262175 QKK262175 QUG262175 REC262175 RNY262175 RXU262175 SHQ262175 SRM262175 TBI262175 TLE262175 TVA262175 UEW262175 UOS262175 UYO262175 VIK262175 VSG262175 WCC262175 WLY262175 WVU262175 M327711 JI327711 TE327711 ADA327711 AMW327711 AWS327711 BGO327711 BQK327711 CAG327711 CKC327711 CTY327711 DDU327711 DNQ327711 DXM327711 EHI327711 ERE327711 FBA327711 FKW327711 FUS327711 GEO327711 GOK327711 GYG327711 HIC327711 HRY327711 IBU327711 ILQ327711 IVM327711 JFI327711 JPE327711 JZA327711 KIW327711 KSS327711 LCO327711 LMK327711 LWG327711 MGC327711 MPY327711 MZU327711 NJQ327711 NTM327711 ODI327711 ONE327711 OXA327711 PGW327711 PQS327711 QAO327711 QKK327711 QUG327711 REC327711 RNY327711 RXU327711 SHQ327711 SRM327711 TBI327711 TLE327711 TVA327711 UEW327711 UOS327711 UYO327711 VIK327711 VSG327711 WCC327711 WLY327711 WVU327711 M393247 JI393247 TE393247 ADA393247 AMW393247 AWS393247 BGO393247 BQK393247 CAG393247 CKC393247 CTY393247 DDU393247 DNQ393247 DXM393247 EHI393247 ERE393247 FBA393247 FKW393247 FUS393247 GEO393247 GOK393247 GYG393247 HIC393247 HRY393247 IBU393247 ILQ393247 IVM393247 JFI393247 JPE393247 JZA393247 KIW393247 KSS393247 LCO393247 LMK393247 LWG393247 MGC393247 MPY393247 MZU393247 NJQ393247 NTM393247 ODI393247 ONE393247 OXA393247 PGW393247 PQS393247 QAO393247 QKK393247 QUG393247 REC393247 RNY393247 RXU393247 SHQ393247 SRM393247 TBI393247 TLE393247 TVA393247 UEW393247 UOS393247 UYO393247 VIK393247 VSG393247 WCC393247 WLY393247 WVU393247 M458783 JI458783 TE458783 ADA458783 AMW458783 AWS458783 BGO458783 BQK458783 CAG458783 CKC458783 CTY458783 DDU458783 DNQ458783 DXM458783 EHI458783 ERE458783 FBA458783 FKW458783 FUS458783 GEO458783 GOK458783 GYG458783 HIC458783 HRY458783 IBU458783 ILQ458783 IVM458783 JFI458783 JPE458783 JZA458783 KIW458783 KSS458783 LCO458783 LMK458783 LWG458783 MGC458783 MPY458783 MZU458783 NJQ458783 NTM458783 ODI458783 ONE458783 OXA458783 PGW458783 PQS458783 QAO458783 QKK458783 QUG458783 REC458783 RNY458783 RXU458783 SHQ458783 SRM458783 TBI458783 TLE458783 TVA458783 UEW458783 UOS458783 UYO458783 VIK458783 VSG458783 WCC458783 WLY458783 WVU458783 M524319 JI524319 TE524319 ADA524319 AMW524319 AWS524319 BGO524319 BQK524319 CAG524319 CKC524319 CTY524319 DDU524319 DNQ524319 DXM524319 EHI524319 ERE524319 FBA524319 FKW524319 FUS524319 GEO524319 GOK524319 GYG524319 HIC524319 HRY524319 IBU524319 ILQ524319 IVM524319 JFI524319 JPE524319 JZA524319 KIW524319 KSS524319 LCO524319 LMK524319 LWG524319 MGC524319 MPY524319 MZU524319 NJQ524319 NTM524319 ODI524319 ONE524319 OXA524319 PGW524319 PQS524319 QAO524319 QKK524319 QUG524319 REC524319 RNY524319 RXU524319 SHQ524319 SRM524319 TBI524319 TLE524319 TVA524319 UEW524319 UOS524319 UYO524319 VIK524319 VSG524319 WCC524319 WLY524319 WVU524319 M589855 JI589855 TE589855 ADA589855 AMW589855 AWS589855 BGO589855 BQK589855 CAG589855 CKC589855 CTY589855 DDU589855 DNQ589855 DXM589855 EHI589855 ERE589855 FBA589855 FKW589855 FUS589855 GEO589855 GOK589855 GYG589855 HIC589855 HRY589855 IBU589855 ILQ589855 IVM589855 JFI589855 JPE589855 JZA589855 KIW589855 KSS589855 LCO589855 LMK589855 LWG589855 MGC589855 MPY589855 MZU589855 NJQ589855 NTM589855 ODI589855 ONE589855 OXA589855 PGW589855 PQS589855 QAO589855 QKK589855 QUG589855 REC589855 RNY589855 RXU589855 SHQ589855 SRM589855 TBI589855 TLE589855 TVA589855 UEW589855 UOS589855 UYO589855 VIK589855 VSG589855 WCC589855 WLY589855 WVU589855 M655391 JI655391 TE655391 ADA655391 AMW655391 AWS655391 BGO655391 BQK655391 CAG655391 CKC655391 CTY655391 DDU655391 DNQ655391 DXM655391 EHI655391 ERE655391 FBA655391 FKW655391 FUS655391 GEO655391 GOK655391 GYG655391 HIC655391 HRY655391 IBU655391 ILQ655391 IVM655391 JFI655391 JPE655391 JZA655391 KIW655391 KSS655391 LCO655391 LMK655391 LWG655391 MGC655391 MPY655391 MZU655391 NJQ655391 NTM655391 ODI655391 ONE655391 OXA655391 PGW655391 PQS655391 QAO655391 QKK655391 QUG655391 REC655391 RNY655391 RXU655391 SHQ655391 SRM655391 TBI655391 TLE655391 TVA655391 UEW655391 UOS655391 UYO655391 VIK655391 VSG655391 WCC655391 WLY655391 WVU655391 M720927 JI720927 TE720927 ADA720927 AMW720927 AWS720927 BGO720927 BQK720927 CAG720927 CKC720927 CTY720927 DDU720927 DNQ720927 DXM720927 EHI720927 ERE720927 FBA720927 FKW720927 FUS720927 GEO720927 GOK720927 GYG720927 HIC720927 HRY720927 IBU720927 ILQ720927 IVM720927 JFI720927 JPE720927 JZA720927 KIW720927 KSS720927 LCO720927 LMK720927 LWG720927 MGC720927 MPY720927 MZU720927 NJQ720927 NTM720927 ODI720927 ONE720927 OXA720927 PGW720927 PQS720927 QAO720927 QKK720927 QUG720927 REC720927 RNY720927 RXU720927 SHQ720927 SRM720927 TBI720927 TLE720927 TVA720927 UEW720927 UOS720927 UYO720927 VIK720927 VSG720927 WCC720927 WLY720927 WVU720927 M786463 JI786463 TE786463 ADA786463 AMW786463 AWS786463 BGO786463 BQK786463 CAG786463 CKC786463 CTY786463 DDU786463 DNQ786463 DXM786463 EHI786463 ERE786463 FBA786463 FKW786463 FUS786463 GEO786463 GOK786463 GYG786463 HIC786463 HRY786463 IBU786463 ILQ786463 IVM786463 JFI786463 JPE786463 JZA786463 KIW786463 KSS786463 LCO786463 LMK786463 LWG786463 MGC786463 MPY786463 MZU786463 NJQ786463 NTM786463 ODI786463 ONE786463 OXA786463 PGW786463 PQS786463 QAO786463 QKK786463 QUG786463 REC786463 RNY786463 RXU786463 SHQ786463 SRM786463 TBI786463 TLE786463 TVA786463 UEW786463 UOS786463 UYO786463 VIK786463 VSG786463 WCC786463 WLY786463 WVU786463 M851999 JI851999 TE851999 ADA851999 AMW851999 AWS851999 BGO851999 BQK851999 CAG851999 CKC851999 CTY851999 DDU851999 DNQ851999 DXM851999 EHI851999 ERE851999 FBA851999 FKW851999 FUS851999 GEO851999 GOK851999 GYG851999 HIC851999 HRY851999 IBU851999 ILQ851999 IVM851999 JFI851999 JPE851999 JZA851999 KIW851999 KSS851999 LCO851999 LMK851999 LWG851999 MGC851999 MPY851999 MZU851999 NJQ851999 NTM851999 ODI851999 ONE851999 OXA851999 PGW851999 PQS851999 QAO851999 QKK851999 QUG851999 REC851999 RNY851999 RXU851999 SHQ851999 SRM851999 TBI851999 TLE851999 TVA851999 UEW851999 UOS851999 UYO851999 VIK851999 VSG851999 WCC851999 WLY851999 WVU851999 M917535 JI917535 TE917535 ADA917535 AMW917535 AWS917535 BGO917535 BQK917535 CAG917535 CKC917535 CTY917535 DDU917535 DNQ917535 DXM917535 EHI917535 ERE917535 FBA917535 FKW917535 FUS917535 GEO917535 GOK917535 GYG917535 HIC917535 HRY917535 IBU917535 ILQ917535 IVM917535 JFI917535 JPE917535 JZA917535 KIW917535 KSS917535 LCO917535 LMK917535 LWG917535 MGC917535 MPY917535 MZU917535 NJQ917535 NTM917535 ODI917535 ONE917535 OXA917535 PGW917535 PQS917535 QAO917535 QKK917535 QUG917535 REC917535 RNY917535 RXU917535 SHQ917535 SRM917535 TBI917535 TLE917535 TVA917535 UEW917535 UOS917535 UYO917535 VIK917535 VSG917535 WCC917535 WLY917535 WVU917535 M983071 JI983071 TE983071 ADA983071 AMW983071 AWS983071 BGO983071 BQK983071 CAG983071 CKC983071 CTY983071 DDU983071 DNQ983071 DXM983071 EHI983071 ERE983071 FBA983071 FKW983071 FUS983071 GEO983071 GOK983071 GYG983071 HIC983071 HRY983071 IBU983071 ILQ983071 IVM983071 JFI983071 JPE983071 JZA983071 KIW983071 KSS983071 LCO983071 LMK983071 LWG983071 MGC983071 MPY983071 MZU983071 NJQ983071 NTM983071 ODI983071 ONE983071 OXA983071 PGW983071 PQS983071 QAO983071 QKK983071 QUG983071 REC983071 RNY983071 RXU983071 SHQ983071 SRM983071 TBI983071 TLE983071 TVA983071 UEW983071 UOS983071 UYO983071 VIK983071 VSG983071 WCC983071 WLY983071 WVU983071" xr:uid="{00000000-0002-0000-0400-000020000000}">
      <formula1>0</formula1>
      <formula2>300</formula2>
    </dataValidation>
    <dataValidation type="textLength" errorStyle="information" allowBlank="1" showInputMessage="1" error="XLBVal:6=2167_x000d__x000a_" sqref="M27 JI27 TE27 ADA27 AMW27 AWS27 BGO27 BQK27 CAG27 CKC27 CTY27 DDU27 DNQ27 DXM27 EHI27 ERE27 FBA27 FKW27 FUS27 GEO27 GOK27 GYG27 HIC27 HRY27 IBU27 ILQ27 IVM27 JFI27 JPE27 JZA27 KIW27 KSS27 LCO27 LMK27 LWG27 MGC27 MPY27 MZU27 NJQ27 NTM27 ODI27 ONE27 OXA27 PGW27 PQS27 QAO27 QKK27 QUG27 REC27 RNY27 RXU27 SHQ27 SRM27 TBI27 TLE27 TVA27 UEW27 UOS27 UYO27 VIK27 VSG27 WCC27 WLY27 WVU27 M65563 JI65563 TE65563 ADA65563 AMW65563 AWS65563 BGO65563 BQK65563 CAG65563 CKC65563 CTY65563 DDU65563 DNQ65563 DXM65563 EHI65563 ERE65563 FBA65563 FKW65563 FUS65563 GEO65563 GOK65563 GYG65563 HIC65563 HRY65563 IBU65563 ILQ65563 IVM65563 JFI65563 JPE65563 JZA65563 KIW65563 KSS65563 LCO65563 LMK65563 LWG65563 MGC65563 MPY65563 MZU65563 NJQ65563 NTM65563 ODI65563 ONE65563 OXA65563 PGW65563 PQS65563 QAO65563 QKK65563 QUG65563 REC65563 RNY65563 RXU65563 SHQ65563 SRM65563 TBI65563 TLE65563 TVA65563 UEW65563 UOS65563 UYO65563 VIK65563 VSG65563 WCC65563 WLY65563 WVU65563 M131099 JI131099 TE131099 ADA131099 AMW131099 AWS131099 BGO131099 BQK131099 CAG131099 CKC131099 CTY131099 DDU131099 DNQ131099 DXM131099 EHI131099 ERE131099 FBA131099 FKW131099 FUS131099 GEO131099 GOK131099 GYG131099 HIC131099 HRY131099 IBU131099 ILQ131099 IVM131099 JFI131099 JPE131099 JZA131099 KIW131099 KSS131099 LCO131099 LMK131099 LWG131099 MGC131099 MPY131099 MZU131099 NJQ131099 NTM131099 ODI131099 ONE131099 OXA131099 PGW131099 PQS131099 QAO131099 QKK131099 QUG131099 REC131099 RNY131099 RXU131099 SHQ131099 SRM131099 TBI131099 TLE131099 TVA131099 UEW131099 UOS131099 UYO131099 VIK131099 VSG131099 WCC131099 WLY131099 WVU131099 M196635 JI196635 TE196635 ADA196635 AMW196635 AWS196635 BGO196635 BQK196635 CAG196635 CKC196635 CTY196635 DDU196635 DNQ196635 DXM196635 EHI196635 ERE196635 FBA196635 FKW196635 FUS196635 GEO196635 GOK196635 GYG196635 HIC196635 HRY196635 IBU196635 ILQ196635 IVM196635 JFI196635 JPE196635 JZA196635 KIW196635 KSS196635 LCO196635 LMK196635 LWG196635 MGC196635 MPY196635 MZU196635 NJQ196635 NTM196635 ODI196635 ONE196635 OXA196635 PGW196635 PQS196635 QAO196635 QKK196635 QUG196635 REC196635 RNY196635 RXU196635 SHQ196635 SRM196635 TBI196635 TLE196635 TVA196635 UEW196635 UOS196635 UYO196635 VIK196635 VSG196635 WCC196635 WLY196635 WVU196635 M262171 JI262171 TE262171 ADA262171 AMW262171 AWS262171 BGO262171 BQK262171 CAG262171 CKC262171 CTY262171 DDU262171 DNQ262171 DXM262171 EHI262171 ERE262171 FBA262171 FKW262171 FUS262171 GEO262171 GOK262171 GYG262171 HIC262171 HRY262171 IBU262171 ILQ262171 IVM262171 JFI262171 JPE262171 JZA262171 KIW262171 KSS262171 LCO262171 LMK262171 LWG262171 MGC262171 MPY262171 MZU262171 NJQ262171 NTM262171 ODI262171 ONE262171 OXA262171 PGW262171 PQS262171 QAO262171 QKK262171 QUG262171 REC262171 RNY262171 RXU262171 SHQ262171 SRM262171 TBI262171 TLE262171 TVA262171 UEW262171 UOS262171 UYO262171 VIK262171 VSG262171 WCC262171 WLY262171 WVU262171 M327707 JI327707 TE327707 ADA327707 AMW327707 AWS327707 BGO327707 BQK327707 CAG327707 CKC327707 CTY327707 DDU327707 DNQ327707 DXM327707 EHI327707 ERE327707 FBA327707 FKW327707 FUS327707 GEO327707 GOK327707 GYG327707 HIC327707 HRY327707 IBU327707 ILQ327707 IVM327707 JFI327707 JPE327707 JZA327707 KIW327707 KSS327707 LCO327707 LMK327707 LWG327707 MGC327707 MPY327707 MZU327707 NJQ327707 NTM327707 ODI327707 ONE327707 OXA327707 PGW327707 PQS327707 QAO327707 QKK327707 QUG327707 REC327707 RNY327707 RXU327707 SHQ327707 SRM327707 TBI327707 TLE327707 TVA327707 UEW327707 UOS327707 UYO327707 VIK327707 VSG327707 WCC327707 WLY327707 WVU327707 M393243 JI393243 TE393243 ADA393243 AMW393243 AWS393243 BGO393243 BQK393243 CAG393243 CKC393243 CTY393243 DDU393243 DNQ393243 DXM393243 EHI393243 ERE393243 FBA393243 FKW393243 FUS393243 GEO393243 GOK393243 GYG393243 HIC393243 HRY393243 IBU393243 ILQ393243 IVM393243 JFI393243 JPE393243 JZA393243 KIW393243 KSS393243 LCO393243 LMK393243 LWG393243 MGC393243 MPY393243 MZU393243 NJQ393243 NTM393243 ODI393243 ONE393243 OXA393243 PGW393243 PQS393243 QAO393243 QKK393243 QUG393243 REC393243 RNY393243 RXU393243 SHQ393243 SRM393243 TBI393243 TLE393243 TVA393243 UEW393243 UOS393243 UYO393243 VIK393243 VSG393243 WCC393243 WLY393243 WVU393243 M458779 JI458779 TE458779 ADA458779 AMW458779 AWS458779 BGO458779 BQK458779 CAG458779 CKC458779 CTY458779 DDU458779 DNQ458779 DXM458779 EHI458779 ERE458779 FBA458779 FKW458779 FUS458779 GEO458779 GOK458779 GYG458779 HIC458779 HRY458779 IBU458779 ILQ458779 IVM458779 JFI458779 JPE458779 JZA458779 KIW458779 KSS458779 LCO458779 LMK458779 LWG458779 MGC458779 MPY458779 MZU458779 NJQ458779 NTM458779 ODI458779 ONE458779 OXA458779 PGW458779 PQS458779 QAO458779 QKK458779 QUG458779 REC458779 RNY458779 RXU458779 SHQ458779 SRM458779 TBI458779 TLE458779 TVA458779 UEW458779 UOS458779 UYO458779 VIK458779 VSG458779 WCC458779 WLY458779 WVU458779 M524315 JI524315 TE524315 ADA524315 AMW524315 AWS524315 BGO524315 BQK524315 CAG524315 CKC524315 CTY524315 DDU524315 DNQ524315 DXM524315 EHI524315 ERE524315 FBA524315 FKW524315 FUS524315 GEO524315 GOK524315 GYG524315 HIC524315 HRY524315 IBU524315 ILQ524315 IVM524315 JFI524315 JPE524315 JZA524315 KIW524315 KSS524315 LCO524315 LMK524315 LWG524315 MGC524315 MPY524315 MZU524315 NJQ524315 NTM524315 ODI524315 ONE524315 OXA524315 PGW524315 PQS524315 QAO524315 QKK524315 QUG524315 REC524315 RNY524315 RXU524315 SHQ524315 SRM524315 TBI524315 TLE524315 TVA524315 UEW524315 UOS524315 UYO524315 VIK524315 VSG524315 WCC524315 WLY524315 WVU524315 M589851 JI589851 TE589851 ADA589851 AMW589851 AWS589851 BGO589851 BQK589851 CAG589851 CKC589851 CTY589851 DDU589851 DNQ589851 DXM589851 EHI589851 ERE589851 FBA589851 FKW589851 FUS589851 GEO589851 GOK589851 GYG589851 HIC589851 HRY589851 IBU589851 ILQ589851 IVM589851 JFI589851 JPE589851 JZA589851 KIW589851 KSS589851 LCO589851 LMK589851 LWG589851 MGC589851 MPY589851 MZU589851 NJQ589851 NTM589851 ODI589851 ONE589851 OXA589851 PGW589851 PQS589851 QAO589851 QKK589851 QUG589851 REC589851 RNY589851 RXU589851 SHQ589851 SRM589851 TBI589851 TLE589851 TVA589851 UEW589851 UOS589851 UYO589851 VIK589851 VSG589851 WCC589851 WLY589851 WVU589851 M655387 JI655387 TE655387 ADA655387 AMW655387 AWS655387 BGO655387 BQK655387 CAG655387 CKC655387 CTY655387 DDU655387 DNQ655387 DXM655387 EHI655387 ERE655387 FBA655387 FKW655387 FUS655387 GEO655387 GOK655387 GYG655387 HIC655387 HRY655387 IBU655387 ILQ655387 IVM655387 JFI655387 JPE655387 JZA655387 KIW655387 KSS655387 LCO655387 LMK655387 LWG655387 MGC655387 MPY655387 MZU655387 NJQ655387 NTM655387 ODI655387 ONE655387 OXA655387 PGW655387 PQS655387 QAO655387 QKK655387 QUG655387 REC655387 RNY655387 RXU655387 SHQ655387 SRM655387 TBI655387 TLE655387 TVA655387 UEW655387 UOS655387 UYO655387 VIK655387 VSG655387 WCC655387 WLY655387 WVU655387 M720923 JI720923 TE720923 ADA720923 AMW720923 AWS720923 BGO720923 BQK720923 CAG720923 CKC720923 CTY720923 DDU720923 DNQ720923 DXM720923 EHI720923 ERE720923 FBA720923 FKW720923 FUS720923 GEO720923 GOK720923 GYG720923 HIC720923 HRY720923 IBU720923 ILQ720923 IVM720923 JFI720923 JPE720923 JZA720923 KIW720923 KSS720923 LCO720923 LMK720923 LWG720923 MGC720923 MPY720923 MZU720923 NJQ720923 NTM720923 ODI720923 ONE720923 OXA720923 PGW720923 PQS720923 QAO720923 QKK720923 QUG720923 REC720923 RNY720923 RXU720923 SHQ720923 SRM720923 TBI720923 TLE720923 TVA720923 UEW720923 UOS720923 UYO720923 VIK720923 VSG720923 WCC720923 WLY720923 WVU720923 M786459 JI786459 TE786459 ADA786459 AMW786459 AWS786459 BGO786459 BQK786459 CAG786459 CKC786459 CTY786459 DDU786459 DNQ786459 DXM786459 EHI786459 ERE786459 FBA786459 FKW786459 FUS786459 GEO786459 GOK786459 GYG786459 HIC786459 HRY786459 IBU786459 ILQ786459 IVM786459 JFI786459 JPE786459 JZA786459 KIW786459 KSS786459 LCO786459 LMK786459 LWG786459 MGC786459 MPY786459 MZU786459 NJQ786459 NTM786459 ODI786459 ONE786459 OXA786459 PGW786459 PQS786459 QAO786459 QKK786459 QUG786459 REC786459 RNY786459 RXU786459 SHQ786459 SRM786459 TBI786459 TLE786459 TVA786459 UEW786459 UOS786459 UYO786459 VIK786459 VSG786459 WCC786459 WLY786459 WVU786459 M851995 JI851995 TE851995 ADA851995 AMW851995 AWS851995 BGO851995 BQK851995 CAG851995 CKC851995 CTY851995 DDU851995 DNQ851995 DXM851995 EHI851995 ERE851995 FBA851995 FKW851995 FUS851995 GEO851995 GOK851995 GYG851995 HIC851995 HRY851995 IBU851995 ILQ851995 IVM851995 JFI851995 JPE851995 JZA851995 KIW851995 KSS851995 LCO851995 LMK851995 LWG851995 MGC851995 MPY851995 MZU851995 NJQ851995 NTM851995 ODI851995 ONE851995 OXA851995 PGW851995 PQS851995 QAO851995 QKK851995 QUG851995 REC851995 RNY851995 RXU851995 SHQ851995 SRM851995 TBI851995 TLE851995 TVA851995 UEW851995 UOS851995 UYO851995 VIK851995 VSG851995 WCC851995 WLY851995 WVU851995 M917531 JI917531 TE917531 ADA917531 AMW917531 AWS917531 BGO917531 BQK917531 CAG917531 CKC917531 CTY917531 DDU917531 DNQ917531 DXM917531 EHI917531 ERE917531 FBA917531 FKW917531 FUS917531 GEO917531 GOK917531 GYG917531 HIC917531 HRY917531 IBU917531 ILQ917531 IVM917531 JFI917531 JPE917531 JZA917531 KIW917531 KSS917531 LCO917531 LMK917531 LWG917531 MGC917531 MPY917531 MZU917531 NJQ917531 NTM917531 ODI917531 ONE917531 OXA917531 PGW917531 PQS917531 QAO917531 QKK917531 QUG917531 REC917531 RNY917531 RXU917531 SHQ917531 SRM917531 TBI917531 TLE917531 TVA917531 UEW917531 UOS917531 UYO917531 VIK917531 VSG917531 WCC917531 WLY917531 WVU917531 M983067 JI983067 TE983067 ADA983067 AMW983067 AWS983067 BGO983067 BQK983067 CAG983067 CKC983067 CTY983067 DDU983067 DNQ983067 DXM983067 EHI983067 ERE983067 FBA983067 FKW983067 FUS983067 GEO983067 GOK983067 GYG983067 HIC983067 HRY983067 IBU983067 ILQ983067 IVM983067 JFI983067 JPE983067 JZA983067 KIW983067 KSS983067 LCO983067 LMK983067 LWG983067 MGC983067 MPY983067 MZU983067 NJQ983067 NTM983067 ODI983067 ONE983067 OXA983067 PGW983067 PQS983067 QAO983067 QKK983067 QUG983067 REC983067 RNY983067 RXU983067 SHQ983067 SRM983067 TBI983067 TLE983067 TVA983067 UEW983067 UOS983067 UYO983067 VIK983067 VSG983067 WCC983067 WLY983067 WVU983067" xr:uid="{00000000-0002-0000-0400-000021000000}">
      <formula1>0</formula1>
      <formula2>300</formula2>
    </dataValidation>
    <dataValidation type="textLength" errorStyle="information" allowBlank="1" showInputMessage="1" error="XLBVal:6=987_x000d__x000a_" sqref="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xr:uid="{00000000-0002-0000-0400-000022000000}">
      <formula1>0</formula1>
      <formula2>300</formula2>
    </dataValidation>
    <dataValidation type="textLength" errorStyle="information" allowBlank="1" showInputMessage="1" error="XLBVal:6=350_x000d__x000a_" sqref="M24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0 JI65560 TE65560 ADA65560 AMW65560 AWS65560 BGO65560 BQK65560 CAG65560 CKC65560 CTY65560 DDU65560 DNQ65560 DXM65560 EHI65560 ERE65560 FBA65560 FKW65560 FUS65560 GEO65560 GOK65560 GYG65560 HIC65560 HRY65560 IBU65560 ILQ65560 IVM65560 JFI65560 JPE65560 JZA65560 KIW65560 KSS65560 LCO65560 LMK65560 LWG65560 MGC65560 MPY65560 MZU65560 NJQ65560 NTM65560 ODI65560 ONE65560 OXA65560 PGW65560 PQS65560 QAO65560 QKK65560 QUG65560 REC65560 RNY65560 RXU65560 SHQ65560 SRM65560 TBI65560 TLE65560 TVA65560 UEW65560 UOS65560 UYO65560 VIK65560 VSG65560 WCC65560 WLY65560 WVU65560 M131096 JI131096 TE131096 ADA131096 AMW131096 AWS131096 BGO131096 BQK131096 CAG131096 CKC131096 CTY131096 DDU131096 DNQ131096 DXM131096 EHI131096 ERE131096 FBA131096 FKW131096 FUS131096 GEO131096 GOK131096 GYG131096 HIC131096 HRY131096 IBU131096 ILQ131096 IVM131096 JFI131096 JPE131096 JZA131096 KIW131096 KSS131096 LCO131096 LMK131096 LWG131096 MGC131096 MPY131096 MZU131096 NJQ131096 NTM131096 ODI131096 ONE131096 OXA131096 PGW131096 PQS131096 QAO131096 QKK131096 QUG131096 REC131096 RNY131096 RXU131096 SHQ131096 SRM131096 TBI131096 TLE131096 TVA131096 UEW131096 UOS131096 UYO131096 VIK131096 VSG131096 WCC131096 WLY131096 WVU131096 M196632 JI196632 TE196632 ADA196632 AMW196632 AWS196632 BGO196632 BQK196632 CAG196632 CKC196632 CTY196632 DDU196632 DNQ196632 DXM196632 EHI196632 ERE196632 FBA196632 FKW196632 FUS196632 GEO196632 GOK196632 GYG196632 HIC196632 HRY196632 IBU196632 ILQ196632 IVM196632 JFI196632 JPE196632 JZA196632 KIW196632 KSS196632 LCO196632 LMK196632 LWG196632 MGC196632 MPY196632 MZU196632 NJQ196632 NTM196632 ODI196632 ONE196632 OXA196632 PGW196632 PQS196632 QAO196632 QKK196632 QUG196632 REC196632 RNY196632 RXU196632 SHQ196632 SRM196632 TBI196632 TLE196632 TVA196632 UEW196632 UOS196632 UYO196632 VIK196632 VSG196632 WCC196632 WLY196632 WVU196632 M262168 JI262168 TE262168 ADA262168 AMW262168 AWS262168 BGO262168 BQK262168 CAG262168 CKC262168 CTY262168 DDU262168 DNQ262168 DXM262168 EHI262168 ERE262168 FBA262168 FKW262168 FUS262168 GEO262168 GOK262168 GYG262168 HIC262168 HRY262168 IBU262168 ILQ262168 IVM262168 JFI262168 JPE262168 JZA262168 KIW262168 KSS262168 LCO262168 LMK262168 LWG262168 MGC262168 MPY262168 MZU262168 NJQ262168 NTM262168 ODI262168 ONE262168 OXA262168 PGW262168 PQS262168 QAO262168 QKK262168 QUG262168 REC262168 RNY262168 RXU262168 SHQ262168 SRM262168 TBI262168 TLE262168 TVA262168 UEW262168 UOS262168 UYO262168 VIK262168 VSG262168 WCC262168 WLY262168 WVU262168 M327704 JI327704 TE327704 ADA327704 AMW327704 AWS327704 BGO327704 BQK327704 CAG327704 CKC327704 CTY327704 DDU327704 DNQ327704 DXM327704 EHI327704 ERE327704 FBA327704 FKW327704 FUS327704 GEO327704 GOK327704 GYG327704 HIC327704 HRY327704 IBU327704 ILQ327704 IVM327704 JFI327704 JPE327704 JZA327704 KIW327704 KSS327704 LCO327704 LMK327704 LWG327704 MGC327704 MPY327704 MZU327704 NJQ327704 NTM327704 ODI327704 ONE327704 OXA327704 PGW327704 PQS327704 QAO327704 QKK327704 QUG327704 REC327704 RNY327704 RXU327704 SHQ327704 SRM327704 TBI327704 TLE327704 TVA327704 UEW327704 UOS327704 UYO327704 VIK327704 VSG327704 WCC327704 WLY327704 WVU327704 M393240 JI393240 TE393240 ADA393240 AMW393240 AWS393240 BGO393240 BQK393240 CAG393240 CKC393240 CTY393240 DDU393240 DNQ393240 DXM393240 EHI393240 ERE393240 FBA393240 FKW393240 FUS393240 GEO393240 GOK393240 GYG393240 HIC393240 HRY393240 IBU393240 ILQ393240 IVM393240 JFI393240 JPE393240 JZA393240 KIW393240 KSS393240 LCO393240 LMK393240 LWG393240 MGC393240 MPY393240 MZU393240 NJQ393240 NTM393240 ODI393240 ONE393240 OXA393240 PGW393240 PQS393240 QAO393240 QKK393240 QUG393240 REC393240 RNY393240 RXU393240 SHQ393240 SRM393240 TBI393240 TLE393240 TVA393240 UEW393240 UOS393240 UYO393240 VIK393240 VSG393240 WCC393240 WLY393240 WVU393240 M458776 JI458776 TE458776 ADA458776 AMW458776 AWS458776 BGO458776 BQK458776 CAG458776 CKC458776 CTY458776 DDU458776 DNQ458776 DXM458776 EHI458776 ERE458776 FBA458776 FKW458776 FUS458776 GEO458776 GOK458776 GYG458776 HIC458776 HRY458776 IBU458776 ILQ458776 IVM458776 JFI458776 JPE458776 JZA458776 KIW458776 KSS458776 LCO458776 LMK458776 LWG458776 MGC458776 MPY458776 MZU458776 NJQ458776 NTM458776 ODI458776 ONE458776 OXA458776 PGW458776 PQS458776 QAO458776 QKK458776 QUG458776 REC458776 RNY458776 RXU458776 SHQ458776 SRM458776 TBI458776 TLE458776 TVA458776 UEW458776 UOS458776 UYO458776 VIK458776 VSG458776 WCC458776 WLY458776 WVU458776 M524312 JI524312 TE524312 ADA524312 AMW524312 AWS524312 BGO524312 BQK524312 CAG524312 CKC524312 CTY524312 DDU524312 DNQ524312 DXM524312 EHI524312 ERE524312 FBA524312 FKW524312 FUS524312 GEO524312 GOK524312 GYG524312 HIC524312 HRY524312 IBU524312 ILQ524312 IVM524312 JFI524312 JPE524312 JZA524312 KIW524312 KSS524312 LCO524312 LMK524312 LWG524312 MGC524312 MPY524312 MZU524312 NJQ524312 NTM524312 ODI524312 ONE524312 OXA524312 PGW524312 PQS524312 QAO524312 QKK524312 QUG524312 REC524312 RNY524312 RXU524312 SHQ524312 SRM524312 TBI524312 TLE524312 TVA524312 UEW524312 UOS524312 UYO524312 VIK524312 VSG524312 WCC524312 WLY524312 WVU524312 M589848 JI589848 TE589848 ADA589848 AMW589848 AWS589848 BGO589848 BQK589848 CAG589848 CKC589848 CTY589848 DDU589848 DNQ589848 DXM589848 EHI589848 ERE589848 FBA589848 FKW589848 FUS589848 GEO589848 GOK589848 GYG589848 HIC589848 HRY589848 IBU589848 ILQ589848 IVM589848 JFI589848 JPE589848 JZA589848 KIW589848 KSS589848 LCO589848 LMK589848 LWG589848 MGC589848 MPY589848 MZU589848 NJQ589848 NTM589848 ODI589848 ONE589848 OXA589848 PGW589848 PQS589848 QAO589848 QKK589848 QUG589848 REC589848 RNY589848 RXU589848 SHQ589848 SRM589848 TBI589848 TLE589848 TVA589848 UEW589848 UOS589848 UYO589848 VIK589848 VSG589848 WCC589848 WLY589848 WVU589848 M655384 JI655384 TE655384 ADA655384 AMW655384 AWS655384 BGO655384 BQK655384 CAG655384 CKC655384 CTY655384 DDU655384 DNQ655384 DXM655384 EHI655384 ERE655384 FBA655384 FKW655384 FUS655384 GEO655384 GOK655384 GYG655384 HIC655384 HRY655384 IBU655384 ILQ655384 IVM655384 JFI655384 JPE655384 JZA655384 KIW655384 KSS655384 LCO655384 LMK655384 LWG655384 MGC655384 MPY655384 MZU655384 NJQ655384 NTM655384 ODI655384 ONE655384 OXA655384 PGW655384 PQS655384 QAO655384 QKK655384 QUG655384 REC655384 RNY655384 RXU655384 SHQ655384 SRM655384 TBI655384 TLE655384 TVA655384 UEW655384 UOS655384 UYO655384 VIK655384 VSG655384 WCC655384 WLY655384 WVU655384 M720920 JI720920 TE720920 ADA720920 AMW720920 AWS720920 BGO720920 BQK720920 CAG720920 CKC720920 CTY720920 DDU720920 DNQ720920 DXM720920 EHI720920 ERE720920 FBA720920 FKW720920 FUS720920 GEO720920 GOK720920 GYG720920 HIC720920 HRY720920 IBU720920 ILQ720920 IVM720920 JFI720920 JPE720920 JZA720920 KIW720920 KSS720920 LCO720920 LMK720920 LWG720920 MGC720920 MPY720920 MZU720920 NJQ720920 NTM720920 ODI720920 ONE720920 OXA720920 PGW720920 PQS720920 QAO720920 QKK720920 QUG720920 REC720920 RNY720920 RXU720920 SHQ720920 SRM720920 TBI720920 TLE720920 TVA720920 UEW720920 UOS720920 UYO720920 VIK720920 VSG720920 WCC720920 WLY720920 WVU720920 M786456 JI786456 TE786456 ADA786456 AMW786456 AWS786456 BGO786456 BQK786456 CAG786456 CKC786456 CTY786456 DDU786456 DNQ786456 DXM786456 EHI786456 ERE786456 FBA786456 FKW786456 FUS786456 GEO786456 GOK786456 GYG786456 HIC786456 HRY786456 IBU786456 ILQ786456 IVM786456 JFI786456 JPE786456 JZA786456 KIW786456 KSS786456 LCO786456 LMK786456 LWG786456 MGC786456 MPY786456 MZU786456 NJQ786456 NTM786456 ODI786456 ONE786456 OXA786456 PGW786456 PQS786456 QAO786456 QKK786456 QUG786456 REC786456 RNY786456 RXU786456 SHQ786456 SRM786456 TBI786456 TLE786456 TVA786456 UEW786456 UOS786456 UYO786456 VIK786456 VSG786456 WCC786456 WLY786456 WVU786456 M851992 JI851992 TE851992 ADA851992 AMW851992 AWS851992 BGO851992 BQK851992 CAG851992 CKC851992 CTY851992 DDU851992 DNQ851992 DXM851992 EHI851992 ERE851992 FBA851992 FKW851992 FUS851992 GEO851992 GOK851992 GYG851992 HIC851992 HRY851992 IBU851992 ILQ851992 IVM851992 JFI851992 JPE851992 JZA851992 KIW851992 KSS851992 LCO851992 LMK851992 LWG851992 MGC851992 MPY851992 MZU851992 NJQ851992 NTM851992 ODI851992 ONE851992 OXA851992 PGW851992 PQS851992 QAO851992 QKK851992 QUG851992 REC851992 RNY851992 RXU851992 SHQ851992 SRM851992 TBI851992 TLE851992 TVA851992 UEW851992 UOS851992 UYO851992 VIK851992 VSG851992 WCC851992 WLY851992 WVU851992 M917528 JI917528 TE917528 ADA917528 AMW917528 AWS917528 BGO917528 BQK917528 CAG917528 CKC917528 CTY917528 DDU917528 DNQ917528 DXM917528 EHI917528 ERE917528 FBA917528 FKW917528 FUS917528 GEO917528 GOK917528 GYG917528 HIC917528 HRY917528 IBU917528 ILQ917528 IVM917528 JFI917528 JPE917528 JZA917528 KIW917528 KSS917528 LCO917528 LMK917528 LWG917528 MGC917528 MPY917528 MZU917528 NJQ917528 NTM917528 ODI917528 ONE917528 OXA917528 PGW917528 PQS917528 QAO917528 QKK917528 QUG917528 REC917528 RNY917528 RXU917528 SHQ917528 SRM917528 TBI917528 TLE917528 TVA917528 UEW917528 UOS917528 UYO917528 VIK917528 VSG917528 WCC917528 WLY917528 WVU917528 M983064 JI983064 TE983064 ADA983064 AMW983064 AWS983064 BGO983064 BQK983064 CAG983064 CKC983064 CTY983064 DDU983064 DNQ983064 DXM983064 EHI983064 ERE983064 FBA983064 FKW983064 FUS983064 GEO983064 GOK983064 GYG983064 HIC983064 HRY983064 IBU983064 ILQ983064 IVM983064 JFI983064 JPE983064 JZA983064 KIW983064 KSS983064 LCO983064 LMK983064 LWG983064 MGC983064 MPY983064 MZU983064 NJQ983064 NTM983064 ODI983064 ONE983064 OXA983064 PGW983064 PQS983064 QAO983064 QKK983064 QUG983064 REC983064 RNY983064 RXU983064 SHQ983064 SRM983064 TBI983064 TLE983064 TVA983064 UEW983064 UOS983064 UYO983064 VIK983064 VSG983064 WCC983064 WLY983064 WVU983064" xr:uid="{00000000-0002-0000-0400-000023000000}">
      <formula1>0</formula1>
      <formula2>300</formula2>
    </dataValidation>
    <dataValidation type="textLength" errorStyle="information" allowBlank="1" showInputMessage="1" error="XLBVal:6=308_x000d__x000a_" sqref="M23 JI23 TE23 ADA23 AMW23 AWS23 BGO23 BQK23 CAG23 CKC23 CTY23 DDU23 DNQ23 DXM23 EHI23 ERE23 FBA23 FKW23 FUS23 GEO23 GOK23 GYG23 HIC23 HRY23 IBU23 ILQ23 IVM23 JFI23 JPE23 JZA23 KIW23 KSS23 LCO23 LMK23 LWG23 MGC23 MPY23 MZU23 NJQ23 NTM23 ODI23 ONE23 OXA23 PGW23 PQS23 QAO23 QKK23 QUG23 REC23 RNY23 RXU23 SHQ23 SRM23 TBI23 TLE23 TVA23 UEW23 UOS23 UYO23 VIK23 VSG23 WCC23 WLY23 WVU23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xr:uid="{00000000-0002-0000-0400-000024000000}">
      <formula1>0</formula1>
      <formula2>300</formula2>
    </dataValidation>
    <dataValidation type="textLength" errorStyle="information" allowBlank="1" showInputMessage="1" error="XLBVal:6=10701494549_x000d__x000a_" sqref="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xr:uid="{00000000-0002-0000-0400-000025000000}">
      <formula1>0</formula1>
      <formula2>300</formula2>
    </dataValidation>
    <dataValidation type="textLength" errorStyle="information" allowBlank="1" showInputMessage="1" error="XLBVal:6=42980783_x000d__x000a_" sqref="D43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WVL43 D65579 IZ65579 SV65579 ACR65579 AMN65579 AWJ65579 BGF65579 BQB65579 BZX65579 CJT65579 CTP65579 DDL65579 DNH65579 DXD65579 EGZ65579 EQV65579 FAR65579 FKN65579 FUJ65579 GEF65579 GOB65579 GXX65579 HHT65579 HRP65579 IBL65579 ILH65579 IVD65579 JEZ65579 JOV65579 JYR65579 KIN65579 KSJ65579 LCF65579 LMB65579 LVX65579 MFT65579 MPP65579 MZL65579 NJH65579 NTD65579 OCZ65579 OMV65579 OWR65579 PGN65579 PQJ65579 QAF65579 QKB65579 QTX65579 RDT65579 RNP65579 RXL65579 SHH65579 SRD65579 TAZ65579 TKV65579 TUR65579 UEN65579 UOJ65579 UYF65579 VIB65579 VRX65579 WBT65579 WLP65579 WVL65579 D131115 IZ131115 SV131115 ACR131115 AMN131115 AWJ131115 BGF131115 BQB131115 BZX131115 CJT131115 CTP131115 DDL131115 DNH131115 DXD131115 EGZ131115 EQV131115 FAR131115 FKN131115 FUJ131115 GEF131115 GOB131115 GXX131115 HHT131115 HRP131115 IBL131115 ILH131115 IVD131115 JEZ131115 JOV131115 JYR131115 KIN131115 KSJ131115 LCF131115 LMB131115 LVX131115 MFT131115 MPP131115 MZL131115 NJH131115 NTD131115 OCZ131115 OMV131115 OWR131115 PGN131115 PQJ131115 QAF131115 QKB131115 QTX131115 RDT131115 RNP131115 RXL131115 SHH131115 SRD131115 TAZ131115 TKV131115 TUR131115 UEN131115 UOJ131115 UYF131115 VIB131115 VRX131115 WBT131115 WLP131115 WVL131115 D196651 IZ196651 SV196651 ACR196651 AMN196651 AWJ196651 BGF196651 BQB196651 BZX196651 CJT196651 CTP196651 DDL196651 DNH196651 DXD196651 EGZ196651 EQV196651 FAR196651 FKN196651 FUJ196651 GEF196651 GOB196651 GXX196651 HHT196651 HRP196651 IBL196651 ILH196651 IVD196651 JEZ196651 JOV196651 JYR196651 KIN196651 KSJ196651 LCF196651 LMB196651 LVX196651 MFT196651 MPP196651 MZL196651 NJH196651 NTD196651 OCZ196651 OMV196651 OWR196651 PGN196651 PQJ196651 QAF196651 QKB196651 QTX196651 RDT196651 RNP196651 RXL196651 SHH196651 SRD196651 TAZ196651 TKV196651 TUR196651 UEN196651 UOJ196651 UYF196651 VIB196651 VRX196651 WBT196651 WLP196651 WVL196651 D262187 IZ262187 SV262187 ACR262187 AMN262187 AWJ262187 BGF262187 BQB262187 BZX262187 CJT262187 CTP262187 DDL262187 DNH262187 DXD262187 EGZ262187 EQV262187 FAR262187 FKN262187 FUJ262187 GEF262187 GOB262187 GXX262187 HHT262187 HRP262187 IBL262187 ILH262187 IVD262187 JEZ262187 JOV262187 JYR262187 KIN262187 KSJ262187 LCF262187 LMB262187 LVX262187 MFT262187 MPP262187 MZL262187 NJH262187 NTD262187 OCZ262187 OMV262187 OWR262187 PGN262187 PQJ262187 QAF262187 QKB262187 QTX262187 RDT262187 RNP262187 RXL262187 SHH262187 SRD262187 TAZ262187 TKV262187 TUR262187 UEN262187 UOJ262187 UYF262187 VIB262187 VRX262187 WBT262187 WLP262187 WVL262187 D327723 IZ327723 SV327723 ACR327723 AMN327723 AWJ327723 BGF327723 BQB327723 BZX327723 CJT327723 CTP327723 DDL327723 DNH327723 DXD327723 EGZ327723 EQV327723 FAR327723 FKN327723 FUJ327723 GEF327723 GOB327723 GXX327723 HHT327723 HRP327723 IBL327723 ILH327723 IVD327723 JEZ327723 JOV327723 JYR327723 KIN327723 KSJ327723 LCF327723 LMB327723 LVX327723 MFT327723 MPP327723 MZL327723 NJH327723 NTD327723 OCZ327723 OMV327723 OWR327723 PGN327723 PQJ327723 QAF327723 QKB327723 QTX327723 RDT327723 RNP327723 RXL327723 SHH327723 SRD327723 TAZ327723 TKV327723 TUR327723 UEN327723 UOJ327723 UYF327723 VIB327723 VRX327723 WBT327723 WLP327723 WVL327723 D393259 IZ393259 SV393259 ACR393259 AMN393259 AWJ393259 BGF393259 BQB393259 BZX393259 CJT393259 CTP393259 DDL393259 DNH393259 DXD393259 EGZ393259 EQV393259 FAR393259 FKN393259 FUJ393259 GEF393259 GOB393259 GXX393259 HHT393259 HRP393259 IBL393259 ILH393259 IVD393259 JEZ393259 JOV393259 JYR393259 KIN393259 KSJ393259 LCF393259 LMB393259 LVX393259 MFT393259 MPP393259 MZL393259 NJH393259 NTD393259 OCZ393259 OMV393259 OWR393259 PGN393259 PQJ393259 QAF393259 QKB393259 QTX393259 RDT393259 RNP393259 RXL393259 SHH393259 SRD393259 TAZ393259 TKV393259 TUR393259 UEN393259 UOJ393259 UYF393259 VIB393259 VRX393259 WBT393259 WLP393259 WVL393259 D458795 IZ458795 SV458795 ACR458795 AMN458795 AWJ458795 BGF458795 BQB458795 BZX458795 CJT458795 CTP458795 DDL458795 DNH458795 DXD458795 EGZ458795 EQV458795 FAR458795 FKN458795 FUJ458795 GEF458795 GOB458795 GXX458795 HHT458795 HRP458795 IBL458795 ILH458795 IVD458795 JEZ458795 JOV458795 JYR458795 KIN458795 KSJ458795 LCF458795 LMB458795 LVX458795 MFT458795 MPP458795 MZL458795 NJH458795 NTD458795 OCZ458795 OMV458795 OWR458795 PGN458795 PQJ458795 QAF458795 QKB458795 QTX458795 RDT458795 RNP458795 RXL458795 SHH458795 SRD458795 TAZ458795 TKV458795 TUR458795 UEN458795 UOJ458795 UYF458795 VIB458795 VRX458795 WBT458795 WLP458795 WVL458795 D524331 IZ524331 SV524331 ACR524331 AMN524331 AWJ524331 BGF524331 BQB524331 BZX524331 CJT524331 CTP524331 DDL524331 DNH524331 DXD524331 EGZ524331 EQV524331 FAR524331 FKN524331 FUJ524331 GEF524331 GOB524331 GXX524331 HHT524331 HRP524331 IBL524331 ILH524331 IVD524331 JEZ524331 JOV524331 JYR524331 KIN524331 KSJ524331 LCF524331 LMB524331 LVX524331 MFT524331 MPP524331 MZL524331 NJH524331 NTD524331 OCZ524331 OMV524331 OWR524331 PGN524331 PQJ524331 QAF524331 QKB524331 QTX524331 RDT524331 RNP524331 RXL524331 SHH524331 SRD524331 TAZ524331 TKV524331 TUR524331 UEN524331 UOJ524331 UYF524331 VIB524331 VRX524331 WBT524331 WLP524331 WVL524331 D589867 IZ589867 SV589867 ACR589867 AMN589867 AWJ589867 BGF589867 BQB589867 BZX589867 CJT589867 CTP589867 DDL589867 DNH589867 DXD589867 EGZ589867 EQV589867 FAR589867 FKN589867 FUJ589867 GEF589867 GOB589867 GXX589867 HHT589867 HRP589867 IBL589867 ILH589867 IVD589867 JEZ589867 JOV589867 JYR589867 KIN589867 KSJ589867 LCF589867 LMB589867 LVX589867 MFT589867 MPP589867 MZL589867 NJH589867 NTD589867 OCZ589867 OMV589867 OWR589867 PGN589867 PQJ589867 QAF589867 QKB589867 QTX589867 RDT589867 RNP589867 RXL589867 SHH589867 SRD589867 TAZ589867 TKV589867 TUR589867 UEN589867 UOJ589867 UYF589867 VIB589867 VRX589867 WBT589867 WLP589867 WVL589867 D655403 IZ655403 SV655403 ACR655403 AMN655403 AWJ655403 BGF655403 BQB655403 BZX655403 CJT655403 CTP655403 DDL655403 DNH655403 DXD655403 EGZ655403 EQV655403 FAR655403 FKN655403 FUJ655403 GEF655403 GOB655403 GXX655403 HHT655403 HRP655403 IBL655403 ILH655403 IVD655403 JEZ655403 JOV655403 JYR655403 KIN655403 KSJ655403 LCF655403 LMB655403 LVX655403 MFT655403 MPP655403 MZL655403 NJH655403 NTD655403 OCZ655403 OMV655403 OWR655403 PGN655403 PQJ655403 QAF655403 QKB655403 QTX655403 RDT655403 RNP655403 RXL655403 SHH655403 SRD655403 TAZ655403 TKV655403 TUR655403 UEN655403 UOJ655403 UYF655403 VIB655403 VRX655403 WBT655403 WLP655403 WVL655403 D720939 IZ720939 SV720939 ACR720939 AMN720939 AWJ720939 BGF720939 BQB720939 BZX720939 CJT720939 CTP720939 DDL720939 DNH720939 DXD720939 EGZ720939 EQV720939 FAR720939 FKN720939 FUJ720939 GEF720939 GOB720939 GXX720939 HHT720939 HRP720939 IBL720939 ILH720939 IVD720939 JEZ720939 JOV720939 JYR720939 KIN720939 KSJ720939 LCF720939 LMB720939 LVX720939 MFT720939 MPP720939 MZL720939 NJH720939 NTD720939 OCZ720939 OMV720939 OWR720939 PGN720939 PQJ720939 QAF720939 QKB720939 QTX720939 RDT720939 RNP720939 RXL720939 SHH720939 SRD720939 TAZ720939 TKV720939 TUR720939 UEN720939 UOJ720939 UYF720939 VIB720939 VRX720939 WBT720939 WLP720939 WVL720939 D786475 IZ786475 SV786475 ACR786475 AMN786475 AWJ786475 BGF786475 BQB786475 BZX786475 CJT786475 CTP786475 DDL786475 DNH786475 DXD786475 EGZ786475 EQV786475 FAR786475 FKN786475 FUJ786475 GEF786475 GOB786475 GXX786475 HHT786475 HRP786475 IBL786475 ILH786475 IVD786475 JEZ786475 JOV786475 JYR786475 KIN786475 KSJ786475 LCF786475 LMB786475 LVX786475 MFT786475 MPP786475 MZL786475 NJH786475 NTD786475 OCZ786475 OMV786475 OWR786475 PGN786475 PQJ786475 QAF786475 QKB786475 QTX786475 RDT786475 RNP786475 RXL786475 SHH786475 SRD786475 TAZ786475 TKV786475 TUR786475 UEN786475 UOJ786475 UYF786475 VIB786475 VRX786475 WBT786475 WLP786475 WVL786475 D852011 IZ852011 SV852011 ACR852011 AMN852011 AWJ852011 BGF852011 BQB852011 BZX852011 CJT852011 CTP852011 DDL852011 DNH852011 DXD852011 EGZ852011 EQV852011 FAR852011 FKN852011 FUJ852011 GEF852011 GOB852011 GXX852011 HHT852011 HRP852011 IBL852011 ILH852011 IVD852011 JEZ852011 JOV852011 JYR852011 KIN852011 KSJ852011 LCF852011 LMB852011 LVX852011 MFT852011 MPP852011 MZL852011 NJH852011 NTD852011 OCZ852011 OMV852011 OWR852011 PGN852011 PQJ852011 QAF852011 QKB852011 QTX852011 RDT852011 RNP852011 RXL852011 SHH852011 SRD852011 TAZ852011 TKV852011 TUR852011 UEN852011 UOJ852011 UYF852011 VIB852011 VRX852011 WBT852011 WLP852011 WVL852011 D917547 IZ917547 SV917547 ACR917547 AMN917547 AWJ917547 BGF917547 BQB917547 BZX917547 CJT917547 CTP917547 DDL917547 DNH917547 DXD917547 EGZ917547 EQV917547 FAR917547 FKN917547 FUJ917547 GEF917547 GOB917547 GXX917547 HHT917547 HRP917547 IBL917547 ILH917547 IVD917547 JEZ917547 JOV917547 JYR917547 KIN917547 KSJ917547 LCF917547 LMB917547 LVX917547 MFT917547 MPP917547 MZL917547 NJH917547 NTD917547 OCZ917547 OMV917547 OWR917547 PGN917547 PQJ917547 QAF917547 QKB917547 QTX917547 RDT917547 RNP917547 RXL917547 SHH917547 SRD917547 TAZ917547 TKV917547 TUR917547 UEN917547 UOJ917547 UYF917547 VIB917547 VRX917547 WBT917547 WLP917547 WVL917547 D983083 IZ983083 SV983083 ACR983083 AMN983083 AWJ983083 BGF983083 BQB983083 BZX983083 CJT983083 CTP983083 DDL983083 DNH983083 DXD983083 EGZ983083 EQV983083 FAR983083 FKN983083 FUJ983083 GEF983083 GOB983083 GXX983083 HHT983083 HRP983083 IBL983083 ILH983083 IVD983083 JEZ983083 JOV983083 JYR983083 KIN983083 KSJ983083 LCF983083 LMB983083 LVX983083 MFT983083 MPP983083 MZL983083 NJH983083 NTD983083 OCZ983083 OMV983083 OWR983083 PGN983083 PQJ983083 QAF983083 QKB983083 QTX983083 RDT983083 RNP983083 RXL983083 SHH983083 SRD983083 TAZ983083 TKV983083 TUR983083 UEN983083 UOJ983083 UYF983083 VIB983083 VRX983083 WBT983083 WLP983083 WVL983083" xr:uid="{00000000-0002-0000-0400-000026000000}">
      <formula1>0</formula1>
      <formula2>300</formula2>
    </dataValidation>
    <dataValidation type="textLength" errorStyle="information" allowBlank="1" showInputMessage="1" error="XLBVal:6=155911439_x000d__x000a_" sqref="M19 JI19 TE19 ADA19 AMW19 AWS19 BGO19 BQK19 CAG19 CKC19 CTY19 DDU19 DNQ19 DXM19 EHI19 ERE19 FBA19 FKW19 FUS19 GEO19 GOK19 GYG19 HIC19 HRY19 IBU19 ILQ19 IVM19 JFI19 JPE19 JZA19 KIW19 KSS19 LCO19 LMK19 LWG19 MGC19 MPY19 MZU19 NJQ19 NTM19 ODI19 ONE19 OXA19 PGW19 PQS19 QAO19 QKK19 QUG19 REC19 RNY19 RXU19 SHQ19 SRM19 TBI19 TLE19 TVA19 UEW19 UOS19 UYO19 VIK19 VSG19 WCC19 WLY19 WVU19 M65555 JI65555 TE65555 ADA65555 AMW65555 AWS65555 BGO65555 BQK65555 CAG65555 CKC65555 CTY65555 DDU65555 DNQ65555 DXM65555 EHI65555 ERE65555 FBA65555 FKW65555 FUS65555 GEO65555 GOK65555 GYG65555 HIC65555 HRY65555 IBU65555 ILQ65555 IVM65555 JFI65555 JPE65555 JZA65555 KIW65555 KSS65555 LCO65555 LMK65555 LWG65555 MGC65555 MPY65555 MZU65555 NJQ65555 NTM65555 ODI65555 ONE65555 OXA65555 PGW65555 PQS65555 QAO65555 QKK65555 QUG65555 REC65555 RNY65555 RXU65555 SHQ65555 SRM65555 TBI65555 TLE65555 TVA65555 UEW65555 UOS65555 UYO65555 VIK65555 VSG65555 WCC65555 WLY65555 WVU65555 M131091 JI131091 TE131091 ADA131091 AMW131091 AWS131091 BGO131091 BQK131091 CAG131091 CKC131091 CTY131091 DDU131091 DNQ131091 DXM131091 EHI131091 ERE131091 FBA131091 FKW131091 FUS131091 GEO131091 GOK131091 GYG131091 HIC131091 HRY131091 IBU131091 ILQ131091 IVM131091 JFI131091 JPE131091 JZA131091 KIW131091 KSS131091 LCO131091 LMK131091 LWG131091 MGC131091 MPY131091 MZU131091 NJQ131091 NTM131091 ODI131091 ONE131091 OXA131091 PGW131091 PQS131091 QAO131091 QKK131091 QUG131091 REC131091 RNY131091 RXU131091 SHQ131091 SRM131091 TBI131091 TLE131091 TVA131091 UEW131091 UOS131091 UYO131091 VIK131091 VSG131091 WCC131091 WLY131091 WVU131091 M196627 JI196627 TE196627 ADA196627 AMW196627 AWS196627 BGO196627 BQK196627 CAG196627 CKC196627 CTY196627 DDU196627 DNQ196627 DXM196627 EHI196627 ERE196627 FBA196627 FKW196627 FUS196627 GEO196627 GOK196627 GYG196627 HIC196627 HRY196627 IBU196627 ILQ196627 IVM196627 JFI196627 JPE196627 JZA196627 KIW196627 KSS196627 LCO196627 LMK196627 LWG196627 MGC196627 MPY196627 MZU196627 NJQ196627 NTM196627 ODI196627 ONE196627 OXA196627 PGW196627 PQS196627 QAO196627 QKK196627 QUG196627 REC196627 RNY196627 RXU196627 SHQ196627 SRM196627 TBI196627 TLE196627 TVA196627 UEW196627 UOS196627 UYO196627 VIK196627 VSG196627 WCC196627 WLY196627 WVU196627 M262163 JI262163 TE262163 ADA262163 AMW262163 AWS262163 BGO262163 BQK262163 CAG262163 CKC262163 CTY262163 DDU262163 DNQ262163 DXM262163 EHI262163 ERE262163 FBA262163 FKW262163 FUS262163 GEO262163 GOK262163 GYG262163 HIC262163 HRY262163 IBU262163 ILQ262163 IVM262163 JFI262163 JPE262163 JZA262163 KIW262163 KSS262163 LCO262163 LMK262163 LWG262163 MGC262163 MPY262163 MZU262163 NJQ262163 NTM262163 ODI262163 ONE262163 OXA262163 PGW262163 PQS262163 QAO262163 QKK262163 QUG262163 REC262163 RNY262163 RXU262163 SHQ262163 SRM262163 TBI262163 TLE262163 TVA262163 UEW262163 UOS262163 UYO262163 VIK262163 VSG262163 WCC262163 WLY262163 WVU262163 M327699 JI327699 TE327699 ADA327699 AMW327699 AWS327699 BGO327699 BQK327699 CAG327699 CKC327699 CTY327699 DDU327699 DNQ327699 DXM327699 EHI327699 ERE327699 FBA327699 FKW327699 FUS327699 GEO327699 GOK327699 GYG327699 HIC327699 HRY327699 IBU327699 ILQ327699 IVM327699 JFI327699 JPE327699 JZA327699 KIW327699 KSS327699 LCO327699 LMK327699 LWG327699 MGC327699 MPY327699 MZU327699 NJQ327699 NTM327699 ODI327699 ONE327699 OXA327699 PGW327699 PQS327699 QAO327699 QKK327699 QUG327699 REC327699 RNY327699 RXU327699 SHQ327699 SRM327699 TBI327699 TLE327699 TVA327699 UEW327699 UOS327699 UYO327699 VIK327699 VSG327699 WCC327699 WLY327699 WVU327699 M393235 JI393235 TE393235 ADA393235 AMW393235 AWS393235 BGO393235 BQK393235 CAG393235 CKC393235 CTY393235 DDU393235 DNQ393235 DXM393235 EHI393235 ERE393235 FBA393235 FKW393235 FUS393235 GEO393235 GOK393235 GYG393235 HIC393235 HRY393235 IBU393235 ILQ393235 IVM393235 JFI393235 JPE393235 JZA393235 KIW393235 KSS393235 LCO393235 LMK393235 LWG393235 MGC393235 MPY393235 MZU393235 NJQ393235 NTM393235 ODI393235 ONE393235 OXA393235 PGW393235 PQS393235 QAO393235 QKK393235 QUG393235 REC393235 RNY393235 RXU393235 SHQ393235 SRM393235 TBI393235 TLE393235 TVA393235 UEW393235 UOS393235 UYO393235 VIK393235 VSG393235 WCC393235 WLY393235 WVU393235 M458771 JI458771 TE458771 ADA458771 AMW458771 AWS458771 BGO458771 BQK458771 CAG458771 CKC458771 CTY458771 DDU458771 DNQ458771 DXM458771 EHI458771 ERE458771 FBA458771 FKW458771 FUS458771 GEO458771 GOK458771 GYG458771 HIC458771 HRY458771 IBU458771 ILQ458771 IVM458771 JFI458771 JPE458771 JZA458771 KIW458771 KSS458771 LCO458771 LMK458771 LWG458771 MGC458771 MPY458771 MZU458771 NJQ458771 NTM458771 ODI458771 ONE458771 OXA458771 PGW458771 PQS458771 QAO458771 QKK458771 QUG458771 REC458771 RNY458771 RXU458771 SHQ458771 SRM458771 TBI458771 TLE458771 TVA458771 UEW458771 UOS458771 UYO458771 VIK458771 VSG458771 WCC458771 WLY458771 WVU458771 M524307 JI524307 TE524307 ADA524307 AMW524307 AWS524307 BGO524307 BQK524307 CAG524307 CKC524307 CTY524307 DDU524307 DNQ524307 DXM524307 EHI524307 ERE524307 FBA524307 FKW524307 FUS524307 GEO524307 GOK524307 GYG524307 HIC524307 HRY524307 IBU524307 ILQ524307 IVM524307 JFI524307 JPE524307 JZA524307 KIW524307 KSS524307 LCO524307 LMK524307 LWG524307 MGC524307 MPY524307 MZU524307 NJQ524307 NTM524307 ODI524307 ONE524307 OXA524307 PGW524307 PQS524307 QAO524307 QKK524307 QUG524307 REC524307 RNY524307 RXU524307 SHQ524307 SRM524307 TBI524307 TLE524307 TVA524307 UEW524307 UOS524307 UYO524307 VIK524307 VSG524307 WCC524307 WLY524307 WVU524307 M589843 JI589843 TE589843 ADA589843 AMW589843 AWS589843 BGO589843 BQK589843 CAG589843 CKC589843 CTY589843 DDU589843 DNQ589843 DXM589843 EHI589843 ERE589843 FBA589843 FKW589843 FUS589843 GEO589843 GOK589843 GYG589843 HIC589843 HRY589843 IBU589843 ILQ589843 IVM589843 JFI589843 JPE589843 JZA589843 KIW589843 KSS589843 LCO589843 LMK589843 LWG589843 MGC589843 MPY589843 MZU589843 NJQ589843 NTM589843 ODI589843 ONE589843 OXA589843 PGW589843 PQS589843 QAO589843 QKK589843 QUG589843 REC589843 RNY589843 RXU589843 SHQ589843 SRM589843 TBI589843 TLE589843 TVA589843 UEW589843 UOS589843 UYO589843 VIK589843 VSG589843 WCC589843 WLY589843 WVU589843 M655379 JI655379 TE655379 ADA655379 AMW655379 AWS655379 BGO655379 BQK655379 CAG655379 CKC655379 CTY655379 DDU655379 DNQ655379 DXM655379 EHI655379 ERE655379 FBA655379 FKW655379 FUS655379 GEO655379 GOK655379 GYG655379 HIC655379 HRY655379 IBU655379 ILQ655379 IVM655379 JFI655379 JPE655379 JZA655379 KIW655379 KSS655379 LCO655379 LMK655379 LWG655379 MGC655379 MPY655379 MZU655379 NJQ655379 NTM655379 ODI655379 ONE655379 OXA655379 PGW655379 PQS655379 QAO655379 QKK655379 QUG655379 REC655379 RNY655379 RXU655379 SHQ655379 SRM655379 TBI655379 TLE655379 TVA655379 UEW655379 UOS655379 UYO655379 VIK655379 VSG655379 WCC655379 WLY655379 WVU655379 M720915 JI720915 TE720915 ADA720915 AMW720915 AWS720915 BGO720915 BQK720915 CAG720915 CKC720915 CTY720915 DDU720915 DNQ720915 DXM720915 EHI720915 ERE720915 FBA720915 FKW720915 FUS720915 GEO720915 GOK720915 GYG720915 HIC720915 HRY720915 IBU720915 ILQ720915 IVM720915 JFI720915 JPE720915 JZA720915 KIW720915 KSS720915 LCO720915 LMK720915 LWG720915 MGC720915 MPY720915 MZU720915 NJQ720915 NTM720915 ODI720915 ONE720915 OXA720915 PGW720915 PQS720915 QAO720915 QKK720915 QUG720915 REC720915 RNY720915 RXU720915 SHQ720915 SRM720915 TBI720915 TLE720915 TVA720915 UEW720915 UOS720915 UYO720915 VIK720915 VSG720915 WCC720915 WLY720915 WVU720915 M786451 JI786451 TE786451 ADA786451 AMW786451 AWS786451 BGO786451 BQK786451 CAG786451 CKC786451 CTY786451 DDU786451 DNQ786451 DXM786451 EHI786451 ERE786451 FBA786451 FKW786451 FUS786451 GEO786451 GOK786451 GYG786451 HIC786451 HRY786451 IBU786451 ILQ786451 IVM786451 JFI786451 JPE786451 JZA786451 KIW786451 KSS786451 LCO786451 LMK786451 LWG786451 MGC786451 MPY786451 MZU786451 NJQ786451 NTM786451 ODI786451 ONE786451 OXA786451 PGW786451 PQS786451 QAO786451 QKK786451 QUG786451 REC786451 RNY786451 RXU786451 SHQ786451 SRM786451 TBI786451 TLE786451 TVA786451 UEW786451 UOS786451 UYO786451 VIK786451 VSG786451 WCC786451 WLY786451 WVU786451 M851987 JI851987 TE851987 ADA851987 AMW851987 AWS851987 BGO851987 BQK851987 CAG851987 CKC851987 CTY851987 DDU851987 DNQ851987 DXM851987 EHI851987 ERE851987 FBA851987 FKW851987 FUS851987 GEO851987 GOK851987 GYG851987 HIC851987 HRY851987 IBU851987 ILQ851987 IVM851987 JFI851987 JPE851987 JZA851987 KIW851987 KSS851987 LCO851987 LMK851987 LWG851987 MGC851987 MPY851987 MZU851987 NJQ851987 NTM851987 ODI851987 ONE851987 OXA851987 PGW851987 PQS851987 QAO851987 QKK851987 QUG851987 REC851987 RNY851987 RXU851987 SHQ851987 SRM851987 TBI851987 TLE851987 TVA851987 UEW851987 UOS851987 UYO851987 VIK851987 VSG851987 WCC851987 WLY851987 WVU851987 M917523 JI917523 TE917523 ADA917523 AMW917523 AWS917523 BGO917523 BQK917523 CAG917523 CKC917523 CTY917523 DDU917523 DNQ917523 DXM917523 EHI917523 ERE917523 FBA917523 FKW917523 FUS917523 GEO917523 GOK917523 GYG917523 HIC917523 HRY917523 IBU917523 ILQ917523 IVM917523 JFI917523 JPE917523 JZA917523 KIW917523 KSS917523 LCO917523 LMK917523 LWG917523 MGC917523 MPY917523 MZU917523 NJQ917523 NTM917523 ODI917523 ONE917523 OXA917523 PGW917523 PQS917523 QAO917523 QKK917523 QUG917523 REC917523 RNY917523 RXU917523 SHQ917523 SRM917523 TBI917523 TLE917523 TVA917523 UEW917523 UOS917523 UYO917523 VIK917523 VSG917523 WCC917523 WLY917523 WVU917523 M983059 JI983059 TE983059 ADA983059 AMW983059 AWS983059 BGO983059 BQK983059 CAG983059 CKC983059 CTY983059 DDU983059 DNQ983059 DXM983059 EHI983059 ERE983059 FBA983059 FKW983059 FUS983059 GEO983059 GOK983059 GYG983059 HIC983059 HRY983059 IBU983059 ILQ983059 IVM983059 JFI983059 JPE983059 JZA983059 KIW983059 KSS983059 LCO983059 LMK983059 LWG983059 MGC983059 MPY983059 MZU983059 NJQ983059 NTM983059 ODI983059 ONE983059 OXA983059 PGW983059 PQS983059 QAO983059 QKK983059 QUG983059 REC983059 RNY983059 RXU983059 SHQ983059 SRM983059 TBI983059 TLE983059 TVA983059 UEW983059 UOS983059 UYO983059 VIK983059 VSG983059 WCC983059 WLY983059 WVU983059" xr:uid="{00000000-0002-0000-0400-000027000000}">
      <formula1>0</formula1>
      <formula2>300</formula2>
    </dataValidation>
    <dataValidation type="textLength" errorStyle="information" allowBlank="1" showInputMessage="1" error="XLBVal:6=3099421439_x000d__x000a_" sqref="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xr:uid="{00000000-0002-0000-0400-000028000000}">
      <formula1>0</formula1>
      <formula2>300</formula2>
    </dataValidation>
    <dataValidation type="textLength" errorStyle="information" allowBlank="1" showInputMessage="1" error="XLBVal:6=27260295_x000d__x000a_" sqref="M14 JI14 TE14 ADA14 AMW14 AWS14 BGO14 BQK14 CAG14 CKC14 CTY14 DDU14 DNQ14 DXM14 EHI14 ERE14 FBA14 FKW14 FUS14 GEO14 GOK14 GYG14 HIC14 HRY14 IBU14 ILQ14 IVM14 JFI14 JPE14 JZA14 KIW14 KSS14 LCO14 LMK14 LWG14 MGC14 MPY14 MZU14 NJQ14 NTM14 ODI14 ONE14 OXA14 PGW14 PQS14 QAO14 QKK14 QUG14 REC14 RNY14 RXU14 SHQ14 SRM14 TBI14 TLE14 TVA14 UEW14 UOS14 UYO14 VIK14 VSG14 WCC14 WLY14 WVU14 M65550 JI65550 TE65550 ADA65550 AMW65550 AWS65550 BGO65550 BQK65550 CAG65550 CKC65550 CTY65550 DDU65550 DNQ65550 DXM65550 EHI65550 ERE65550 FBA65550 FKW65550 FUS65550 GEO65550 GOK65550 GYG65550 HIC65550 HRY65550 IBU65550 ILQ65550 IVM65550 JFI65550 JPE65550 JZA65550 KIW65550 KSS65550 LCO65550 LMK65550 LWG65550 MGC65550 MPY65550 MZU65550 NJQ65550 NTM65550 ODI65550 ONE65550 OXA65550 PGW65550 PQS65550 QAO65550 QKK65550 QUG65550 REC65550 RNY65550 RXU65550 SHQ65550 SRM65550 TBI65550 TLE65550 TVA65550 UEW65550 UOS65550 UYO65550 VIK65550 VSG65550 WCC65550 WLY65550 WVU65550 M131086 JI131086 TE131086 ADA131086 AMW131086 AWS131086 BGO131086 BQK131086 CAG131086 CKC131086 CTY131086 DDU131086 DNQ131086 DXM131086 EHI131086 ERE131086 FBA131086 FKW131086 FUS131086 GEO131086 GOK131086 GYG131086 HIC131086 HRY131086 IBU131086 ILQ131086 IVM131086 JFI131086 JPE131086 JZA131086 KIW131086 KSS131086 LCO131086 LMK131086 LWG131086 MGC131086 MPY131086 MZU131086 NJQ131086 NTM131086 ODI131086 ONE131086 OXA131086 PGW131086 PQS131086 QAO131086 QKK131086 QUG131086 REC131086 RNY131086 RXU131086 SHQ131086 SRM131086 TBI131086 TLE131086 TVA131086 UEW131086 UOS131086 UYO131086 VIK131086 VSG131086 WCC131086 WLY131086 WVU131086 M196622 JI196622 TE196622 ADA196622 AMW196622 AWS196622 BGO196622 BQK196622 CAG196622 CKC196622 CTY196622 DDU196622 DNQ196622 DXM196622 EHI196622 ERE196622 FBA196622 FKW196622 FUS196622 GEO196622 GOK196622 GYG196622 HIC196622 HRY196622 IBU196622 ILQ196622 IVM196622 JFI196622 JPE196622 JZA196622 KIW196622 KSS196622 LCO196622 LMK196622 LWG196622 MGC196622 MPY196622 MZU196622 NJQ196622 NTM196622 ODI196622 ONE196622 OXA196622 PGW196622 PQS196622 QAO196622 QKK196622 QUG196622 REC196622 RNY196622 RXU196622 SHQ196622 SRM196622 TBI196622 TLE196622 TVA196622 UEW196622 UOS196622 UYO196622 VIK196622 VSG196622 WCC196622 WLY196622 WVU196622 M262158 JI262158 TE262158 ADA262158 AMW262158 AWS262158 BGO262158 BQK262158 CAG262158 CKC262158 CTY262158 DDU262158 DNQ262158 DXM262158 EHI262158 ERE262158 FBA262158 FKW262158 FUS262158 GEO262158 GOK262158 GYG262158 HIC262158 HRY262158 IBU262158 ILQ262158 IVM262158 JFI262158 JPE262158 JZA262158 KIW262158 KSS262158 LCO262158 LMK262158 LWG262158 MGC262158 MPY262158 MZU262158 NJQ262158 NTM262158 ODI262158 ONE262158 OXA262158 PGW262158 PQS262158 QAO262158 QKK262158 QUG262158 REC262158 RNY262158 RXU262158 SHQ262158 SRM262158 TBI262158 TLE262158 TVA262158 UEW262158 UOS262158 UYO262158 VIK262158 VSG262158 WCC262158 WLY262158 WVU262158 M327694 JI327694 TE327694 ADA327694 AMW327694 AWS327694 BGO327694 BQK327694 CAG327694 CKC327694 CTY327694 DDU327694 DNQ327694 DXM327694 EHI327694 ERE327694 FBA327694 FKW327694 FUS327694 GEO327694 GOK327694 GYG327694 HIC327694 HRY327694 IBU327694 ILQ327694 IVM327694 JFI327694 JPE327694 JZA327694 KIW327694 KSS327694 LCO327694 LMK327694 LWG327694 MGC327694 MPY327694 MZU327694 NJQ327694 NTM327694 ODI327694 ONE327694 OXA327694 PGW327694 PQS327694 QAO327694 QKK327694 QUG327694 REC327694 RNY327694 RXU327694 SHQ327694 SRM327694 TBI327694 TLE327694 TVA327694 UEW327694 UOS327694 UYO327694 VIK327694 VSG327694 WCC327694 WLY327694 WVU327694 M393230 JI393230 TE393230 ADA393230 AMW393230 AWS393230 BGO393230 BQK393230 CAG393230 CKC393230 CTY393230 DDU393230 DNQ393230 DXM393230 EHI393230 ERE393230 FBA393230 FKW393230 FUS393230 GEO393230 GOK393230 GYG393230 HIC393230 HRY393230 IBU393230 ILQ393230 IVM393230 JFI393230 JPE393230 JZA393230 KIW393230 KSS393230 LCO393230 LMK393230 LWG393230 MGC393230 MPY393230 MZU393230 NJQ393230 NTM393230 ODI393230 ONE393230 OXA393230 PGW393230 PQS393230 QAO393230 QKK393230 QUG393230 REC393230 RNY393230 RXU393230 SHQ393230 SRM393230 TBI393230 TLE393230 TVA393230 UEW393230 UOS393230 UYO393230 VIK393230 VSG393230 WCC393230 WLY393230 WVU393230 M458766 JI458766 TE458766 ADA458766 AMW458766 AWS458766 BGO458766 BQK458766 CAG458766 CKC458766 CTY458766 DDU458766 DNQ458766 DXM458766 EHI458766 ERE458766 FBA458766 FKW458766 FUS458766 GEO458766 GOK458766 GYG458766 HIC458766 HRY458766 IBU458766 ILQ458766 IVM458766 JFI458766 JPE458766 JZA458766 KIW458766 KSS458766 LCO458766 LMK458766 LWG458766 MGC458766 MPY458766 MZU458766 NJQ458766 NTM458766 ODI458766 ONE458766 OXA458766 PGW458766 PQS458766 QAO458766 QKK458766 QUG458766 REC458766 RNY458766 RXU458766 SHQ458766 SRM458766 TBI458766 TLE458766 TVA458766 UEW458766 UOS458766 UYO458766 VIK458766 VSG458766 WCC458766 WLY458766 WVU458766 M524302 JI524302 TE524302 ADA524302 AMW524302 AWS524302 BGO524302 BQK524302 CAG524302 CKC524302 CTY524302 DDU524302 DNQ524302 DXM524302 EHI524302 ERE524302 FBA524302 FKW524302 FUS524302 GEO524302 GOK524302 GYG524302 HIC524302 HRY524302 IBU524302 ILQ524302 IVM524302 JFI524302 JPE524302 JZA524302 KIW524302 KSS524302 LCO524302 LMK524302 LWG524302 MGC524302 MPY524302 MZU524302 NJQ524302 NTM524302 ODI524302 ONE524302 OXA524302 PGW524302 PQS524302 QAO524302 QKK524302 QUG524302 REC524302 RNY524302 RXU524302 SHQ524302 SRM524302 TBI524302 TLE524302 TVA524302 UEW524302 UOS524302 UYO524302 VIK524302 VSG524302 WCC524302 WLY524302 WVU524302 M589838 JI589838 TE589838 ADA589838 AMW589838 AWS589838 BGO589838 BQK589838 CAG589838 CKC589838 CTY589838 DDU589838 DNQ589838 DXM589838 EHI589838 ERE589838 FBA589838 FKW589838 FUS589838 GEO589838 GOK589838 GYG589838 HIC589838 HRY589838 IBU589838 ILQ589838 IVM589838 JFI589838 JPE589838 JZA589838 KIW589838 KSS589838 LCO589838 LMK589838 LWG589838 MGC589838 MPY589838 MZU589838 NJQ589838 NTM589838 ODI589838 ONE589838 OXA589838 PGW589838 PQS589838 QAO589838 QKK589838 QUG589838 REC589838 RNY589838 RXU589838 SHQ589838 SRM589838 TBI589838 TLE589838 TVA589838 UEW589838 UOS589838 UYO589838 VIK589838 VSG589838 WCC589838 WLY589838 WVU589838 M655374 JI655374 TE655374 ADA655374 AMW655374 AWS655374 BGO655374 BQK655374 CAG655374 CKC655374 CTY655374 DDU655374 DNQ655374 DXM655374 EHI655374 ERE655374 FBA655374 FKW655374 FUS655374 GEO655374 GOK655374 GYG655374 HIC655374 HRY655374 IBU655374 ILQ655374 IVM655374 JFI655374 JPE655374 JZA655374 KIW655374 KSS655374 LCO655374 LMK655374 LWG655374 MGC655374 MPY655374 MZU655374 NJQ655374 NTM655374 ODI655374 ONE655374 OXA655374 PGW655374 PQS655374 QAO655374 QKK655374 QUG655374 REC655374 RNY655374 RXU655374 SHQ655374 SRM655374 TBI655374 TLE655374 TVA655374 UEW655374 UOS655374 UYO655374 VIK655374 VSG655374 WCC655374 WLY655374 WVU655374 M720910 JI720910 TE720910 ADA720910 AMW720910 AWS720910 BGO720910 BQK720910 CAG720910 CKC720910 CTY720910 DDU720910 DNQ720910 DXM720910 EHI720910 ERE720910 FBA720910 FKW720910 FUS720910 GEO720910 GOK720910 GYG720910 HIC720910 HRY720910 IBU720910 ILQ720910 IVM720910 JFI720910 JPE720910 JZA720910 KIW720910 KSS720910 LCO720910 LMK720910 LWG720910 MGC720910 MPY720910 MZU720910 NJQ720910 NTM720910 ODI720910 ONE720910 OXA720910 PGW720910 PQS720910 QAO720910 QKK720910 QUG720910 REC720910 RNY720910 RXU720910 SHQ720910 SRM720910 TBI720910 TLE720910 TVA720910 UEW720910 UOS720910 UYO720910 VIK720910 VSG720910 WCC720910 WLY720910 WVU720910 M786446 JI786446 TE786446 ADA786446 AMW786446 AWS786446 BGO786446 BQK786446 CAG786446 CKC786446 CTY786446 DDU786446 DNQ786446 DXM786446 EHI786446 ERE786446 FBA786446 FKW786446 FUS786446 GEO786446 GOK786446 GYG786446 HIC786446 HRY786446 IBU786446 ILQ786446 IVM786446 JFI786446 JPE786446 JZA786446 KIW786446 KSS786446 LCO786446 LMK786446 LWG786446 MGC786446 MPY786446 MZU786446 NJQ786446 NTM786446 ODI786446 ONE786446 OXA786446 PGW786446 PQS786446 QAO786446 QKK786446 QUG786446 REC786446 RNY786446 RXU786446 SHQ786446 SRM786446 TBI786446 TLE786446 TVA786446 UEW786446 UOS786446 UYO786446 VIK786446 VSG786446 WCC786446 WLY786446 WVU786446 M851982 JI851982 TE851982 ADA851982 AMW851982 AWS851982 BGO851982 BQK851982 CAG851982 CKC851982 CTY851982 DDU851982 DNQ851982 DXM851982 EHI851982 ERE851982 FBA851982 FKW851982 FUS851982 GEO851982 GOK851982 GYG851982 HIC851982 HRY851982 IBU851982 ILQ851982 IVM851982 JFI851982 JPE851982 JZA851982 KIW851982 KSS851982 LCO851982 LMK851982 LWG851982 MGC851982 MPY851982 MZU851982 NJQ851982 NTM851982 ODI851982 ONE851982 OXA851982 PGW851982 PQS851982 QAO851982 QKK851982 QUG851982 REC851982 RNY851982 RXU851982 SHQ851982 SRM851982 TBI851982 TLE851982 TVA851982 UEW851982 UOS851982 UYO851982 VIK851982 VSG851982 WCC851982 WLY851982 WVU851982 M917518 JI917518 TE917518 ADA917518 AMW917518 AWS917518 BGO917518 BQK917518 CAG917518 CKC917518 CTY917518 DDU917518 DNQ917518 DXM917518 EHI917518 ERE917518 FBA917518 FKW917518 FUS917518 GEO917518 GOK917518 GYG917518 HIC917518 HRY917518 IBU917518 ILQ917518 IVM917518 JFI917518 JPE917518 JZA917518 KIW917518 KSS917518 LCO917518 LMK917518 LWG917518 MGC917518 MPY917518 MZU917518 NJQ917518 NTM917518 ODI917518 ONE917518 OXA917518 PGW917518 PQS917518 QAO917518 QKK917518 QUG917518 REC917518 RNY917518 RXU917518 SHQ917518 SRM917518 TBI917518 TLE917518 TVA917518 UEW917518 UOS917518 UYO917518 VIK917518 VSG917518 WCC917518 WLY917518 WVU917518 M983054 JI983054 TE983054 ADA983054 AMW983054 AWS983054 BGO983054 BQK983054 CAG983054 CKC983054 CTY983054 DDU983054 DNQ983054 DXM983054 EHI983054 ERE983054 FBA983054 FKW983054 FUS983054 GEO983054 GOK983054 GYG983054 HIC983054 HRY983054 IBU983054 ILQ983054 IVM983054 JFI983054 JPE983054 JZA983054 KIW983054 KSS983054 LCO983054 LMK983054 LWG983054 MGC983054 MPY983054 MZU983054 NJQ983054 NTM983054 ODI983054 ONE983054 OXA983054 PGW983054 PQS983054 QAO983054 QKK983054 QUG983054 REC983054 RNY983054 RXU983054 SHQ983054 SRM983054 TBI983054 TLE983054 TVA983054 UEW983054 UOS983054 UYO983054 VIK983054 VSG983054 WCC983054 WLY983054 WVU983054" xr:uid="{00000000-0002-0000-0400-000029000000}">
      <formula1>0</formula1>
      <formula2>300</formula2>
    </dataValidation>
    <dataValidation type="textLength" errorStyle="information" allowBlank="1" showInputMessage="1" error="XLBVal:6=3960255680_x000d__x000a_" sqref="M11 JI11 TE11 ADA11 AMW11 AWS11 BGO11 BQK11 CAG11 CKC11 CTY11 DDU11 DNQ11 DXM11 EHI11 ERE11 FBA11 FKW11 FUS11 GEO11 GOK11 GYG11 HIC11 HRY11 IBU11 ILQ11 IVM11 JFI11 JPE11 JZA11 KIW11 KSS11 LCO11 LMK11 LWG11 MGC11 MPY11 MZU11 NJQ11 NTM11 ODI11 ONE11 OXA11 PGW11 PQS11 QAO11 QKK11 QUG11 REC11 RNY11 RXU11 SHQ11 SRM11 TBI11 TLE11 TVA11 UEW11 UOS11 UYO11 VIK11 VSG11 WCC11 WLY11 WVU11 M65547 JI65547 TE65547 ADA65547 AMW65547 AWS65547 BGO65547 BQK65547 CAG65547 CKC65547 CTY65547 DDU65547 DNQ65547 DXM65547 EHI65547 ERE65547 FBA65547 FKW65547 FUS65547 GEO65547 GOK65547 GYG65547 HIC65547 HRY65547 IBU65547 ILQ65547 IVM65547 JFI65547 JPE65547 JZA65547 KIW65547 KSS65547 LCO65547 LMK65547 LWG65547 MGC65547 MPY65547 MZU65547 NJQ65547 NTM65547 ODI65547 ONE65547 OXA65547 PGW65547 PQS65547 QAO65547 QKK65547 QUG65547 REC65547 RNY65547 RXU65547 SHQ65547 SRM65547 TBI65547 TLE65547 TVA65547 UEW65547 UOS65547 UYO65547 VIK65547 VSG65547 WCC65547 WLY65547 WVU65547 M131083 JI131083 TE131083 ADA131083 AMW131083 AWS131083 BGO131083 BQK131083 CAG131083 CKC131083 CTY131083 DDU131083 DNQ131083 DXM131083 EHI131083 ERE131083 FBA131083 FKW131083 FUS131083 GEO131083 GOK131083 GYG131083 HIC131083 HRY131083 IBU131083 ILQ131083 IVM131083 JFI131083 JPE131083 JZA131083 KIW131083 KSS131083 LCO131083 LMK131083 LWG131083 MGC131083 MPY131083 MZU131083 NJQ131083 NTM131083 ODI131083 ONE131083 OXA131083 PGW131083 PQS131083 QAO131083 QKK131083 QUG131083 REC131083 RNY131083 RXU131083 SHQ131083 SRM131083 TBI131083 TLE131083 TVA131083 UEW131083 UOS131083 UYO131083 VIK131083 VSG131083 WCC131083 WLY131083 WVU131083 M196619 JI196619 TE196619 ADA196619 AMW196619 AWS196619 BGO196619 BQK196619 CAG196619 CKC196619 CTY196619 DDU196619 DNQ196619 DXM196619 EHI196619 ERE196619 FBA196619 FKW196619 FUS196619 GEO196619 GOK196619 GYG196619 HIC196619 HRY196619 IBU196619 ILQ196619 IVM196619 JFI196619 JPE196619 JZA196619 KIW196619 KSS196619 LCO196619 LMK196619 LWG196619 MGC196619 MPY196619 MZU196619 NJQ196619 NTM196619 ODI196619 ONE196619 OXA196619 PGW196619 PQS196619 QAO196619 QKK196619 QUG196619 REC196619 RNY196619 RXU196619 SHQ196619 SRM196619 TBI196619 TLE196619 TVA196619 UEW196619 UOS196619 UYO196619 VIK196619 VSG196619 WCC196619 WLY196619 WVU196619 M262155 JI262155 TE262155 ADA262155 AMW262155 AWS262155 BGO262155 BQK262155 CAG262155 CKC262155 CTY262155 DDU262155 DNQ262155 DXM262155 EHI262155 ERE262155 FBA262155 FKW262155 FUS262155 GEO262155 GOK262155 GYG262155 HIC262155 HRY262155 IBU262155 ILQ262155 IVM262155 JFI262155 JPE262155 JZA262155 KIW262155 KSS262155 LCO262155 LMK262155 LWG262155 MGC262155 MPY262155 MZU262155 NJQ262155 NTM262155 ODI262155 ONE262155 OXA262155 PGW262155 PQS262155 QAO262155 QKK262155 QUG262155 REC262155 RNY262155 RXU262155 SHQ262155 SRM262155 TBI262155 TLE262155 TVA262155 UEW262155 UOS262155 UYO262155 VIK262155 VSG262155 WCC262155 WLY262155 WVU262155 M327691 JI327691 TE327691 ADA327691 AMW327691 AWS327691 BGO327691 BQK327691 CAG327691 CKC327691 CTY327691 DDU327691 DNQ327691 DXM327691 EHI327691 ERE327691 FBA327691 FKW327691 FUS327691 GEO327691 GOK327691 GYG327691 HIC327691 HRY327691 IBU327691 ILQ327691 IVM327691 JFI327691 JPE327691 JZA327691 KIW327691 KSS327691 LCO327691 LMK327691 LWG327691 MGC327691 MPY327691 MZU327691 NJQ327691 NTM327691 ODI327691 ONE327691 OXA327691 PGW327691 PQS327691 QAO327691 QKK327691 QUG327691 REC327691 RNY327691 RXU327691 SHQ327691 SRM327691 TBI327691 TLE327691 TVA327691 UEW327691 UOS327691 UYO327691 VIK327691 VSG327691 WCC327691 WLY327691 WVU327691 M393227 JI393227 TE393227 ADA393227 AMW393227 AWS393227 BGO393227 BQK393227 CAG393227 CKC393227 CTY393227 DDU393227 DNQ393227 DXM393227 EHI393227 ERE393227 FBA393227 FKW393227 FUS393227 GEO393227 GOK393227 GYG393227 HIC393227 HRY393227 IBU393227 ILQ393227 IVM393227 JFI393227 JPE393227 JZA393227 KIW393227 KSS393227 LCO393227 LMK393227 LWG393227 MGC393227 MPY393227 MZU393227 NJQ393227 NTM393227 ODI393227 ONE393227 OXA393227 PGW393227 PQS393227 QAO393227 QKK393227 QUG393227 REC393227 RNY393227 RXU393227 SHQ393227 SRM393227 TBI393227 TLE393227 TVA393227 UEW393227 UOS393227 UYO393227 VIK393227 VSG393227 WCC393227 WLY393227 WVU393227 M458763 JI458763 TE458763 ADA458763 AMW458763 AWS458763 BGO458763 BQK458763 CAG458763 CKC458763 CTY458763 DDU458763 DNQ458763 DXM458763 EHI458763 ERE458763 FBA458763 FKW458763 FUS458763 GEO458763 GOK458763 GYG458763 HIC458763 HRY458763 IBU458763 ILQ458763 IVM458763 JFI458763 JPE458763 JZA458763 KIW458763 KSS458763 LCO458763 LMK458763 LWG458763 MGC458763 MPY458763 MZU458763 NJQ458763 NTM458763 ODI458763 ONE458763 OXA458763 PGW458763 PQS458763 QAO458763 QKK458763 QUG458763 REC458763 RNY458763 RXU458763 SHQ458763 SRM458763 TBI458763 TLE458763 TVA458763 UEW458763 UOS458763 UYO458763 VIK458763 VSG458763 WCC458763 WLY458763 WVU458763 M524299 JI524299 TE524299 ADA524299 AMW524299 AWS524299 BGO524299 BQK524299 CAG524299 CKC524299 CTY524299 DDU524299 DNQ524299 DXM524299 EHI524299 ERE524299 FBA524299 FKW524299 FUS524299 GEO524299 GOK524299 GYG524299 HIC524299 HRY524299 IBU524299 ILQ524299 IVM524299 JFI524299 JPE524299 JZA524299 KIW524299 KSS524299 LCO524299 LMK524299 LWG524299 MGC524299 MPY524299 MZU524299 NJQ524299 NTM524299 ODI524299 ONE524299 OXA524299 PGW524299 PQS524299 QAO524299 QKK524299 QUG524299 REC524299 RNY524299 RXU524299 SHQ524299 SRM524299 TBI524299 TLE524299 TVA524299 UEW524299 UOS524299 UYO524299 VIK524299 VSG524299 WCC524299 WLY524299 WVU524299 M589835 JI589835 TE589835 ADA589835 AMW589835 AWS589835 BGO589835 BQK589835 CAG589835 CKC589835 CTY589835 DDU589835 DNQ589835 DXM589835 EHI589835 ERE589835 FBA589835 FKW589835 FUS589835 GEO589835 GOK589835 GYG589835 HIC589835 HRY589835 IBU589835 ILQ589835 IVM589835 JFI589835 JPE589835 JZA589835 KIW589835 KSS589835 LCO589835 LMK589835 LWG589835 MGC589835 MPY589835 MZU589835 NJQ589835 NTM589835 ODI589835 ONE589835 OXA589835 PGW589835 PQS589835 QAO589835 QKK589835 QUG589835 REC589835 RNY589835 RXU589835 SHQ589835 SRM589835 TBI589835 TLE589835 TVA589835 UEW589835 UOS589835 UYO589835 VIK589835 VSG589835 WCC589835 WLY589835 WVU589835 M655371 JI655371 TE655371 ADA655371 AMW655371 AWS655371 BGO655371 BQK655371 CAG655371 CKC655371 CTY655371 DDU655371 DNQ655371 DXM655371 EHI655371 ERE655371 FBA655371 FKW655371 FUS655371 GEO655371 GOK655371 GYG655371 HIC655371 HRY655371 IBU655371 ILQ655371 IVM655371 JFI655371 JPE655371 JZA655371 KIW655371 KSS655371 LCO655371 LMK655371 LWG655371 MGC655371 MPY655371 MZU655371 NJQ655371 NTM655371 ODI655371 ONE655371 OXA655371 PGW655371 PQS655371 QAO655371 QKK655371 QUG655371 REC655371 RNY655371 RXU655371 SHQ655371 SRM655371 TBI655371 TLE655371 TVA655371 UEW655371 UOS655371 UYO655371 VIK655371 VSG655371 WCC655371 WLY655371 WVU655371 M720907 JI720907 TE720907 ADA720907 AMW720907 AWS720907 BGO720907 BQK720907 CAG720907 CKC720907 CTY720907 DDU720907 DNQ720907 DXM720907 EHI720907 ERE720907 FBA720907 FKW720907 FUS720907 GEO720907 GOK720907 GYG720907 HIC720907 HRY720907 IBU720907 ILQ720907 IVM720907 JFI720907 JPE720907 JZA720907 KIW720907 KSS720907 LCO720907 LMK720907 LWG720907 MGC720907 MPY720907 MZU720907 NJQ720907 NTM720907 ODI720907 ONE720907 OXA720907 PGW720907 PQS720907 QAO720907 QKK720907 QUG720907 REC720907 RNY720907 RXU720907 SHQ720907 SRM720907 TBI720907 TLE720907 TVA720907 UEW720907 UOS720907 UYO720907 VIK720907 VSG720907 WCC720907 WLY720907 WVU720907 M786443 JI786443 TE786443 ADA786443 AMW786443 AWS786443 BGO786443 BQK786443 CAG786443 CKC786443 CTY786443 DDU786443 DNQ786443 DXM786443 EHI786443 ERE786443 FBA786443 FKW786443 FUS786443 GEO786443 GOK786443 GYG786443 HIC786443 HRY786443 IBU786443 ILQ786443 IVM786443 JFI786443 JPE786443 JZA786443 KIW786443 KSS786443 LCO786443 LMK786443 LWG786443 MGC786443 MPY786443 MZU786443 NJQ786443 NTM786443 ODI786443 ONE786443 OXA786443 PGW786443 PQS786443 QAO786443 QKK786443 QUG786443 REC786443 RNY786443 RXU786443 SHQ786443 SRM786443 TBI786443 TLE786443 TVA786443 UEW786443 UOS786443 UYO786443 VIK786443 VSG786443 WCC786443 WLY786443 WVU786443 M851979 JI851979 TE851979 ADA851979 AMW851979 AWS851979 BGO851979 BQK851979 CAG851979 CKC851979 CTY851979 DDU851979 DNQ851979 DXM851979 EHI851979 ERE851979 FBA851979 FKW851979 FUS851979 GEO851979 GOK851979 GYG851979 HIC851979 HRY851979 IBU851979 ILQ851979 IVM851979 JFI851979 JPE851979 JZA851979 KIW851979 KSS851979 LCO851979 LMK851979 LWG851979 MGC851979 MPY851979 MZU851979 NJQ851979 NTM851979 ODI851979 ONE851979 OXA851979 PGW851979 PQS851979 QAO851979 QKK851979 QUG851979 REC851979 RNY851979 RXU851979 SHQ851979 SRM851979 TBI851979 TLE851979 TVA851979 UEW851979 UOS851979 UYO851979 VIK851979 VSG851979 WCC851979 WLY851979 WVU851979 M917515 JI917515 TE917515 ADA917515 AMW917515 AWS917515 BGO917515 BQK917515 CAG917515 CKC917515 CTY917515 DDU917515 DNQ917515 DXM917515 EHI917515 ERE917515 FBA917515 FKW917515 FUS917515 GEO917515 GOK917515 GYG917515 HIC917515 HRY917515 IBU917515 ILQ917515 IVM917515 JFI917515 JPE917515 JZA917515 KIW917515 KSS917515 LCO917515 LMK917515 LWG917515 MGC917515 MPY917515 MZU917515 NJQ917515 NTM917515 ODI917515 ONE917515 OXA917515 PGW917515 PQS917515 QAO917515 QKK917515 QUG917515 REC917515 RNY917515 RXU917515 SHQ917515 SRM917515 TBI917515 TLE917515 TVA917515 UEW917515 UOS917515 UYO917515 VIK917515 VSG917515 WCC917515 WLY917515 WVU917515 M983051 JI983051 TE983051 ADA983051 AMW983051 AWS983051 BGO983051 BQK983051 CAG983051 CKC983051 CTY983051 DDU983051 DNQ983051 DXM983051 EHI983051 ERE983051 FBA983051 FKW983051 FUS983051 GEO983051 GOK983051 GYG983051 HIC983051 HRY983051 IBU983051 ILQ983051 IVM983051 JFI983051 JPE983051 JZA983051 KIW983051 KSS983051 LCO983051 LMK983051 LWG983051 MGC983051 MPY983051 MZU983051 NJQ983051 NTM983051 ODI983051 ONE983051 OXA983051 PGW983051 PQS983051 QAO983051 QKK983051 QUG983051 REC983051 RNY983051 RXU983051 SHQ983051 SRM983051 TBI983051 TLE983051 TVA983051 UEW983051 UOS983051 UYO983051 VIK983051 VSG983051 WCC983051 WLY983051 WVU983051" xr:uid="{00000000-0002-0000-0400-00002A000000}">
      <formula1>0</formula1>
      <formula2>300</formula2>
    </dataValidation>
    <dataValidation type="textLength" errorStyle="information" allowBlank="1" showInputMessage="1" error="XLBVal:6=2147748529_x000d__x000a_" sqref="M10 JI10 TE10 ADA10 AMW10 AWS10 BGO10 BQK10 CAG10 CKC10 CTY10 DDU10 DNQ10 DXM10 EHI10 ERE10 FBA10 FKW10 FUS10 GEO10 GOK10 GYG10 HIC10 HRY10 IBU10 ILQ10 IVM10 JFI10 JPE10 JZA10 KIW10 KSS10 LCO10 LMK10 LWG10 MGC10 MPY10 MZU10 NJQ10 NTM10 ODI10 ONE10 OXA10 PGW10 PQS10 QAO10 QKK10 QUG10 REC10 RNY10 RXU10 SHQ10 SRM10 TBI10 TLE10 TVA10 UEW10 UOS10 UYO10 VIK10 VSG10 WCC10 WLY10 WVU10 M65546 JI65546 TE65546 ADA65546 AMW65546 AWS65546 BGO65546 BQK65546 CAG65546 CKC65546 CTY65546 DDU65546 DNQ65546 DXM65546 EHI65546 ERE65546 FBA65546 FKW65546 FUS65546 GEO65546 GOK65546 GYG65546 HIC65546 HRY65546 IBU65546 ILQ65546 IVM65546 JFI65546 JPE65546 JZA65546 KIW65546 KSS65546 LCO65546 LMK65546 LWG65546 MGC65546 MPY65546 MZU65546 NJQ65546 NTM65546 ODI65546 ONE65546 OXA65546 PGW65546 PQS65546 QAO65546 QKK65546 QUG65546 REC65546 RNY65546 RXU65546 SHQ65546 SRM65546 TBI65546 TLE65546 TVA65546 UEW65546 UOS65546 UYO65546 VIK65546 VSG65546 WCC65546 WLY65546 WVU65546 M131082 JI131082 TE131082 ADA131082 AMW131082 AWS131082 BGO131082 BQK131082 CAG131082 CKC131082 CTY131082 DDU131082 DNQ131082 DXM131082 EHI131082 ERE131082 FBA131082 FKW131082 FUS131082 GEO131082 GOK131082 GYG131082 HIC131082 HRY131082 IBU131082 ILQ131082 IVM131082 JFI131082 JPE131082 JZA131082 KIW131082 KSS131082 LCO131082 LMK131082 LWG131082 MGC131082 MPY131082 MZU131082 NJQ131082 NTM131082 ODI131082 ONE131082 OXA131082 PGW131082 PQS131082 QAO131082 QKK131082 QUG131082 REC131082 RNY131082 RXU131082 SHQ131082 SRM131082 TBI131082 TLE131082 TVA131082 UEW131082 UOS131082 UYO131082 VIK131082 VSG131082 WCC131082 WLY131082 WVU131082 M196618 JI196618 TE196618 ADA196618 AMW196618 AWS196618 BGO196618 BQK196618 CAG196618 CKC196618 CTY196618 DDU196618 DNQ196618 DXM196618 EHI196618 ERE196618 FBA196618 FKW196618 FUS196618 GEO196618 GOK196618 GYG196618 HIC196618 HRY196618 IBU196618 ILQ196618 IVM196618 JFI196618 JPE196618 JZA196618 KIW196618 KSS196618 LCO196618 LMK196618 LWG196618 MGC196618 MPY196618 MZU196618 NJQ196618 NTM196618 ODI196618 ONE196618 OXA196618 PGW196618 PQS196618 QAO196618 QKK196618 QUG196618 REC196618 RNY196618 RXU196618 SHQ196618 SRM196618 TBI196618 TLE196618 TVA196618 UEW196618 UOS196618 UYO196618 VIK196618 VSG196618 WCC196618 WLY196618 WVU196618 M262154 JI262154 TE262154 ADA262154 AMW262154 AWS262154 BGO262154 BQK262154 CAG262154 CKC262154 CTY262154 DDU262154 DNQ262154 DXM262154 EHI262154 ERE262154 FBA262154 FKW262154 FUS262154 GEO262154 GOK262154 GYG262154 HIC262154 HRY262154 IBU262154 ILQ262154 IVM262154 JFI262154 JPE262154 JZA262154 KIW262154 KSS262154 LCO262154 LMK262154 LWG262154 MGC262154 MPY262154 MZU262154 NJQ262154 NTM262154 ODI262154 ONE262154 OXA262154 PGW262154 PQS262154 QAO262154 QKK262154 QUG262154 REC262154 RNY262154 RXU262154 SHQ262154 SRM262154 TBI262154 TLE262154 TVA262154 UEW262154 UOS262154 UYO262154 VIK262154 VSG262154 WCC262154 WLY262154 WVU262154 M327690 JI327690 TE327690 ADA327690 AMW327690 AWS327690 BGO327690 BQK327690 CAG327690 CKC327690 CTY327690 DDU327690 DNQ327690 DXM327690 EHI327690 ERE327690 FBA327690 FKW327690 FUS327690 GEO327690 GOK327690 GYG327690 HIC327690 HRY327690 IBU327690 ILQ327690 IVM327690 JFI327690 JPE327690 JZA327690 KIW327690 KSS327690 LCO327690 LMK327690 LWG327690 MGC327690 MPY327690 MZU327690 NJQ327690 NTM327690 ODI327690 ONE327690 OXA327690 PGW327690 PQS327690 QAO327690 QKK327690 QUG327690 REC327690 RNY327690 RXU327690 SHQ327690 SRM327690 TBI327690 TLE327690 TVA327690 UEW327690 UOS327690 UYO327690 VIK327690 VSG327690 WCC327690 WLY327690 WVU327690 M393226 JI393226 TE393226 ADA393226 AMW393226 AWS393226 BGO393226 BQK393226 CAG393226 CKC393226 CTY393226 DDU393226 DNQ393226 DXM393226 EHI393226 ERE393226 FBA393226 FKW393226 FUS393226 GEO393226 GOK393226 GYG393226 HIC393226 HRY393226 IBU393226 ILQ393226 IVM393226 JFI393226 JPE393226 JZA393226 KIW393226 KSS393226 LCO393226 LMK393226 LWG393226 MGC393226 MPY393226 MZU393226 NJQ393226 NTM393226 ODI393226 ONE393226 OXA393226 PGW393226 PQS393226 QAO393226 QKK393226 QUG393226 REC393226 RNY393226 RXU393226 SHQ393226 SRM393226 TBI393226 TLE393226 TVA393226 UEW393226 UOS393226 UYO393226 VIK393226 VSG393226 WCC393226 WLY393226 WVU393226 M458762 JI458762 TE458762 ADA458762 AMW458762 AWS458762 BGO458762 BQK458762 CAG458762 CKC458762 CTY458762 DDU458762 DNQ458762 DXM458762 EHI458762 ERE458762 FBA458762 FKW458762 FUS458762 GEO458762 GOK458762 GYG458762 HIC458762 HRY458762 IBU458762 ILQ458762 IVM458762 JFI458762 JPE458762 JZA458762 KIW458762 KSS458762 LCO458762 LMK458762 LWG458762 MGC458762 MPY458762 MZU458762 NJQ458762 NTM458762 ODI458762 ONE458762 OXA458762 PGW458762 PQS458762 QAO458762 QKK458762 QUG458762 REC458762 RNY458762 RXU458762 SHQ458762 SRM458762 TBI458762 TLE458762 TVA458762 UEW458762 UOS458762 UYO458762 VIK458762 VSG458762 WCC458762 WLY458762 WVU458762 M524298 JI524298 TE524298 ADA524298 AMW524298 AWS524298 BGO524298 BQK524298 CAG524298 CKC524298 CTY524298 DDU524298 DNQ524298 DXM524298 EHI524298 ERE524298 FBA524298 FKW524298 FUS524298 GEO524298 GOK524298 GYG524298 HIC524298 HRY524298 IBU524298 ILQ524298 IVM524298 JFI524298 JPE524298 JZA524298 KIW524298 KSS524298 LCO524298 LMK524298 LWG524298 MGC524298 MPY524298 MZU524298 NJQ524298 NTM524298 ODI524298 ONE524298 OXA524298 PGW524298 PQS524298 QAO524298 QKK524298 QUG524298 REC524298 RNY524298 RXU524298 SHQ524298 SRM524298 TBI524298 TLE524298 TVA524298 UEW524298 UOS524298 UYO524298 VIK524298 VSG524298 WCC524298 WLY524298 WVU524298 M589834 JI589834 TE589834 ADA589834 AMW589834 AWS589834 BGO589834 BQK589834 CAG589834 CKC589834 CTY589834 DDU589834 DNQ589834 DXM589834 EHI589834 ERE589834 FBA589834 FKW589834 FUS589834 GEO589834 GOK589834 GYG589834 HIC589834 HRY589834 IBU589834 ILQ589834 IVM589834 JFI589834 JPE589834 JZA589834 KIW589834 KSS589834 LCO589834 LMK589834 LWG589834 MGC589834 MPY589834 MZU589834 NJQ589834 NTM589834 ODI589834 ONE589834 OXA589834 PGW589834 PQS589834 QAO589834 QKK589834 QUG589834 REC589834 RNY589834 RXU589834 SHQ589834 SRM589834 TBI589834 TLE589834 TVA589834 UEW589834 UOS589834 UYO589834 VIK589834 VSG589834 WCC589834 WLY589834 WVU589834 M655370 JI655370 TE655370 ADA655370 AMW655370 AWS655370 BGO655370 BQK655370 CAG655370 CKC655370 CTY655370 DDU655370 DNQ655370 DXM655370 EHI655370 ERE655370 FBA655370 FKW655370 FUS655370 GEO655370 GOK655370 GYG655370 HIC655370 HRY655370 IBU655370 ILQ655370 IVM655370 JFI655370 JPE655370 JZA655370 KIW655370 KSS655370 LCO655370 LMK655370 LWG655370 MGC655370 MPY655370 MZU655370 NJQ655370 NTM655370 ODI655370 ONE655370 OXA655370 PGW655370 PQS655370 QAO655370 QKK655370 QUG655370 REC655370 RNY655370 RXU655370 SHQ655370 SRM655370 TBI655370 TLE655370 TVA655370 UEW655370 UOS655370 UYO655370 VIK655370 VSG655370 WCC655370 WLY655370 WVU655370 M720906 JI720906 TE720906 ADA720906 AMW720906 AWS720906 BGO720906 BQK720906 CAG720906 CKC720906 CTY720906 DDU720906 DNQ720906 DXM720906 EHI720906 ERE720906 FBA720906 FKW720906 FUS720906 GEO720906 GOK720906 GYG720906 HIC720906 HRY720906 IBU720906 ILQ720906 IVM720906 JFI720906 JPE720906 JZA720906 KIW720906 KSS720906 LCO720906 LMK720906 LWG720906 MGC720906 MPY720906 MZU720906 NJQ720906 NTM720906 ODI720906 ONE720906 OXA720906 PGW720906 PQS720906 QAO720906 QKK720906 QUG720906 REC720906 RNY720906 RXU720906 SHQ720906 SRM720906 TBI720906 TLE720906 TVA720906 UEW720906 UOS720906 UYO720906 VIK720906 VSG720906 WCC720906 WLY720906 WVU720906 M786442 JI786442 TE786442 ADA786442 AMW786442 AWS786442 BGO786442 BQK786442 CAG786442 CKC786442 CTY786442 DDU786442 DNQ786442 DXM786442 EHI786442 ERE786442 FBA786442 FKW786442 FUS786442 GEO786442 GOK786442 GYG786442 HIC786442 HRY786442 IBU786442 ILQ786442 IVM786442 JFI786442 JPE786442 JZA786442 KIW786442 KSS786442 LCO786442 LMK786442 LWG786442 MGC786442 MPY786442 MZU786442 NJQ786442 NTM786442 ODI786442 ONE786442 OXA786442 PGW786442 PQS786442 QAO786442 QKK786442 QUG786442 REC786442 RNY786442 RXU786442 SHQ786442 SRM786442 TBI786442 TLE786442 TVA786442 UEW786442 UOS786442 UYO786442 VIK786442 VSG786442 WCC786442 WLY786442 WVU786442 M851978 JI851978 TE851978 ADA851978 AMW851978 AWS851978 BGO851978 BQK851978 CAG851978 CKC851978 CTY851978 DDU851978 DNQ851978 DXM851978 EHI851978 ERE851978 FBA851978 FKW851978 FUS851978 GEO851978 GOK851978 GYG851978 HIC851978 HRY851978 IBU851978 ILQ851978 IVM851978 JFI851978 JPE851978 JZA851978 KIW851978 KSS851978 LCO851978 LMK851978 LWG851978 MGC851978 MPY851978 MZU851978 NJQ851978 NTM851978 ODI851978 ONE851978 OXA851978 PGW851978 PQS851978 QAO851978 QKK851978 QUG851978 REC851978 RNY851978 RXU851978 SHQ851978 SRM851978 TBI851978 TLE851978 TVA851978 UEW851978 UOS851978 UYO851978 VIK851978 VSG851978 WCC851978 WLY851978 WVU851978 M917514 JI917514 TE917514 ADA917514 AMW917514 AWS917514 BGO917514 BQK917514 CAG917514 CKC917514 CTY917514 DDU917514 DNQ917514 DXM917514 EHI917514 ERE917514 FBA917514 FKW917514 FUS917514 GEO917514 GOK917514 GYG917514 HIC917514 HRY917514 IBU917514 ILQ917514 IVM917514 JFI917514 JPE917514 JZA917514 KIW917514 KSS917514 LCO917514 LMK917514 LWG917514 MGC917514 MPY917514 MZU917514 NJQ917514 NTM917514 ODI917514 ONE917514 OXA917514 PGW917514 PQS917514 QAO917514 QKK917514 QUG917514 REC917514 RNY917514 RXU917514 SHQ917514 SRM917514 TBI917514 TLE917514 TVA917514 UEW917514 UOS917514 UYO917514 VIK917514 VSG917514 WCC917514 WLY917514 WVU917514 M983050 JI983050 TE983050 ADA983050 AMW983050 AWS983050 BGO983050 BQK983050 CAG983050 CKC983050 CTY983050 DDU983050 DNQ983050 DXM983050 EHI983050 ERE983050 FBA983050 FKW983050 FUS983050 GEO983050 GOK983050 GYG983050 HIC983050 HRY983050 IBU983050 ILQ983050 IVM983050 JFI983050 JPE983050 JZA983050 KIW983050 KSS983050 LCO983050 LMK983050 LWG983050 MGC983050 MPY983050 MZU983050 NJQ983050 NTM983050 ODI983050 ONE983050 OXA983050 PGW983050 PQS983050 QAO983050 QKK983050 QUG983050 REC983050 RNY983050 RXU983050 SHQ983050 SRM983050 TBI983050 TLE983050 TVA983050 UEW983050 UOS983050 UYO983050 VIK983050 VSG983050 WCC983050 WLY983050 WVU983050" xr:uid="{00000000-0002-0000-0400-00002B000000}">
      <formula1>0</formula1>
      <formula2>300</formula2>
    </dataValidation>
    <dataValidation type="textLength" errorStyle="information" allowBlank="1" showInputMessage="1" error="XLBVal:6=0_x000d__x000a_" sqref="M8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M65544 JI65544 TE65544 ADA65544 AMW65544 AWS65544 BGO65544 BQK65544 CAG65544 CKC65544 CTY65544 DDU65544 DNQ65544 DXM65544 EHI65544 ERE65544 FBA65544 FKW65544 FUS65544 GEO65544 GOK65544 GYG65544 HIC65544 HRY65544 IBU65544 ILQ65544 IVM65544 JFI65544 JPE65544 JZA65544 KIW65544 KSS65544 LCO65544 LMK65544 LWG65544 MGC65544 MPY65544 MZU65544 NJQ65544 NTM65544 ODI65544 ONE65544 OXA65544 PGW65544 PQS65544 QAO65544 QKK65544 QUG65544 REC65544 RNY65544 RXU65544 SHQ65544 SRM65544 TBI65544 TLE65544 TVA65544 UEW65544 UOS65544 UYO65544 VIK65544 VSG65544 WCC65544 WLY65544 WVU65544 M131080 JI131080 TE131080 ADA131080 AMW131080 AWS131080 BGO131080 BQK131080 CAG131080 CKC131080 CTY131080 DDU131080 DNQ131080 DXM131080 EHI131080 ERE131080 FBA131080 FKW131080 FUS131080 GEO131080 GOK131080 GYG131080 HIC131080 HRY131080 IBU131080 ILQ131080 IVM131080 JFI131080 JPE131080 JZA131080 KIW131080 KSS131080 LCO131080 LMK131080 LWG131080 MGC131080 MPY131080 MZU131080 NJQ131080 NTM131080 ODI131080 ONE131080 OXA131080 PGW131080 PQS131080 QAO131080 QKK131080 QUG131080 REC131080 RNY131080 RXU131080 SHQ131080 SRM131080 TBI131080 TLE131080 TVA131080 UEW131080 UOS131080 UYO131080 VIK131080 VSG131080 WCC131080 WLY131080 WVU131080 M196616 JI196616 TE196616 ADA196616 AMW196616 AWS196616 BGO196616 BQK196616 CAG196616 CKC196616 CTY196616 DDU196616 DNQ196616 DXM196616 EHI196616 ERE196616 FBA196616 FKW196616 FUS196616 GEO196616 GOK196616 GYG196616 HIC196616 HRY196616 IBU196616 ILQ196616 IVM196616 JFI196616 JPE196616 JZA196616 KIW196616 KSS196616 LCO196616 LMK196616 LWG196616 MGC196616 MPY196616 MZU196616 NJQ196616 NTM196616 ODI196616 ONE196616 OXA196616 PGW196616 PQS196616 QAO196616 QKK196616 QUG196616 REC196616 RNY196616 RXU196616 SHQ196616 SRM196616 TBI196616 TLE196616 TVA196616 UEW196616 UOS196616 UYO196616 VIK196616 VSG196616 WCC196616 WLY196616 WVU196616 M262152 JI262152 TE262152 ADA262152 AMW262152 AWS262152 BGO262152 BQK262152 CAG262152 CKC262152 CTY262152 DDU262152 DNQ262152 DXM262152 EHI262152 ERE262152 FBA262152 FKW262152 FUS262152 GEO262152 GOK262152 GYG262152 HIC262152 HRY262152 IBU262152 ILQ262152 IVM262152 JFI262152 JPE262152 JZA262152 KIW262152 KSS262152 LCO262152 LMK262152 LWG262152 MGC262152 MPY262152 MZU262152 NJQ262152 NTM262152 ODI262152 ONE262152 OXA262152 PGW262152 PQS262152 QAO262152 QKK262152 QUG262152 REC262152 RNY262152 RXU262152 SHQ262152 SRM262152 TBI262152 TLE262152 TVA262152 UEW262152 UOS262152 UYO262152 VIK262152 VSG262152 WCC262152 WLY262152 WVU262152 M327688 JI327688 TE327688 ADA327688 AMW327688 AWS327688 BGO327688 BQK327688 CAG327688 CKC327688 CTY327688 DDU327688 DNQ327688 DXM327688 EHI327688 ERE327688 FBA327688 FKW327688 FUS327688 GEO327688 GOK327688 GYG327688 HIC327688 HRY327688 IBU327688 ILQ327688 IVM327688 JFI327688 JPE327688 JZA327688 KIW327688 KSS327688 LCO327688 LMK327688 LWG327688 MGC327688 MPY327688 MZU327688 NJQ327688 NTM327688 ODI327688 ONE327688 OXA327688 PGW327688 PQS327688 QAO327688 QKK327688 QUG327688 REC327688 RNY327688 RXU327688 SHQ327688 SRM327688 TBI327688 TLE327688 TVA327688 UEW327688 UOS327688 UYO327688 VIK327688 VSG327688 WCC327688 WLY327688 WVU327688 M393224 JI393224 TE393224 ADA393224 AMW393224 AWS393224 BGO393224 BQK393224 CAG393224 CKC393224 CTY393224 DDU393224 DNQ393224 DXM393224 EHI393224 ERE393224 FBA393224 FKW393224 FUS393224 GEO393224 GOK393224 GYG393224 HIC393224 HRY393224 IBU393224 ILQ393224 IVM393224 JFI393224 JPE393224 JZA393224 KIW393224 KSS393224 LCO393224 LMK393224 LWG393224 MGC393224 MPY393224 MZU393224 NJQ393224 NTM393224 ODI393224 ONE393224 OXA393224 PGW393224 PQS393224 QAO393224 QKK393224 QUG393224 REC393224 RNY393224 RXU393224 SHQ393224 SRM393224 TBI393224 TLE393224 TVA393224 UEW393224 UOS393224 UYO393224 VIK393224 VSG393224 WCC393224 WLY393224 WVU393224 M458760 JI458760 TE458760 ADA458760 AMW458760 AWS458760 BGO458760 BQK458760 CAG458760 CKC458760 CTY458760 DDU458760 DNQ458760 DXM458760 EHI458760 ERE458760 FBA458760 FKW458760 FUS458760 GEO458760 GOK458760 GYG458760 HIC458760 HRY458760 IBU458760 ILQ458760 IVM458760 JFI458760 JPE458760 JZA458760 KIW458760 KSS458760 LCO458760 LMK458760 LWG458760 MGC458760 MPY458760 MZU458760 NJQ458760 NTM458760 ODI458760 ONE458760 OXA458760 PGW458760 PQS458760 QAO458760 QKK458760 QUG458760 REC458760 RNY458760 RXU458760 SHQ458760 SRM458760 TBI458760 TLE458760 TVA458760 UEW458760 UOS458760 UYO458760 VIK458760 VSG458760 WCC458760 WLY458760 WVU458760 M524296 JI524296 TE524296 ADA524296 AMW524296 AWS524296 BGO524296 BQK524296 CAG524296 CKC524296 CTY524296 DDU524296 DNQ524296 DXM524296 EHI524296 ERE524296 FBA524296 FKW524296 FUS524296 GEO524296 GOK524296 GYG524296 HIC524296 HRY524296 IBU524296 ILQ524296 IVM524296 JFI524296 JPE524296 JZA524296 KIW524296 KSS524296 LCO524296 LMK524296 LWG524296 MGC524296 MPY524296 MZU524296 NJQ524296 NTM524296 ODI524296 ONE524296 OXA524296 PGW524296 PQS524296 QAO524296 QKK524296 QUG524296 REC524296 RNY524296 RXU524296 SHQ524296 SRM524296 TBI524296 TLE524296 TVA524296 UEW524296 UOS524296 UYO524296 VIK524296 VSG524296 WCC524296 WLY524296 WVU524296 M589832 JI589832 TE589832 ADA589832 AMW589832 AWS589832 BGO589832 BQK589832 CAG589832 CKC589832 CTY589832 DDU589832 DNQ589832 DXM589832 EHI589832 ERE589832 FBA589832 FKW589832 FUS589832 GEO589832 GOK589832 GYG589832 HIC589832 HRY589832 IBU589832 ILQ589832 IVM589832 JFI589832 JPE589832 JZA589832 KIW589832 KSS589832 LCO589832 LMK589832 LWG589832 MGC589832 MPY589832 MZU589832 NJQ589832 NTM589832 ODI589832 ONE589832 OXA589832 PGW589832 PQS589832 QAO589832 QKK589832 QUG589832 REC589832 RNY589832 RXU589832 SHQ589832 SRM589832 TBI589832 TLE589832 TVA589832 UEW589832 UOS589832 UYO589832 VIK589832 VSG589832 WCC589832 WLY589832 WVU589832 M655368 JI655368 TE655368 ADA655368 AMW655368 AWS655368 BGO655368 BQK655368 CAG655368 CKC655368 CTY655368 DDU655368 DNQ655368 DXM655368 EHI655368 ERE655368 FBA655368 FKW655368 FUS655368 GEO655368 GOK655368 GYG655368 HIC655368 HRY655368 IBU655368 ILQ655368 IVM655368 JFI655368 JPE655368 JZA655368 KIW655368 KSS655368 LCO655368 LMK655368 LWG655368 MGC655368 MPY655368 MZU655368 NJQ655368 NTM655368 ODI655368 ONE655368 OXA655368 PGW655368 PQS655368 QAO655368 QKK655368 QUG655368 REC655368 RNY655368 RXU655368 SHQ655368 SRM655368 TBI655368 TLE655368 TVA655368 UEW655368 UOS655368 UYO655368 VIK655368 VSG655368 WCC655368 WLY655368 WVU655368 M720904 JI720904 TE720904 ADA720904 AMW720904 AWS720904 BGO720904 BQK720904 CAG720904 CKC720904 CTY720904 DDU720904 DNQ720904 DXM720904 EHI720904 ERE720904 FBA720904 FKW720904 FUS720904 GEO720904 GOK720904 GYG720904 HIC720904 HRY720904 IBU720904 ILQ720904 IVM720904 JFI720904 JPE720904 JZA720904 KIW720904 KSS720904 LCO720904 LMK720904 LWG720904 MGC720904 MPY720904 MZU720904 NJQ720904 NTM720904 ODI720904 ONE720904 OXA720904 PGW720904 PQS720904 QAO720904 QKK720904 QUG720904 REC720904 RNY720904 RXU720904 SHQ720904 SRM720904 TBI720904 TLE720904 TVA720904 UEW720904 UOS720904 UYO720904 VIK720904 VSG720904 WCC720904 WLY720904 WVU720904 M786440 JI786440 TE786440 ADA786440 AMW786440 AWS786440 BGO786440 BQK786440 CAG786440 CKC786440 CTY786440 DDU786440 DNQ786440 DXM786440 EHI786440 ERE786440 FBA786440 FKW786440 FUS786440 GEO786440 GOK786440 GYG786440 HIC786440 HRY786440 IBU786440 ILQ786440 IVM786440 JFI786440 JPE786440 JZA786440 KIW786440 KSS786440 LCO786440 LMK786440 LWG786440 MGC786440 MPY786440 MZU786440 NJQ786440 NTM786440 ODI786440 ONE786440 OXA786440 PGW786440 PQS786440 QAO786440 QKK786440 QUG786440 REC786440 RNY786440 RXU786440 SHQ786440 SRM786440 TBI786440 TLE786440 TVA786440 UEW786440 UOS786440 UYO786440 VIK786440 VSG786440 WCC786440 WLY786440 WVU786440 M851976 JI851976 TE851976 ADA851976 AMW851976 AWS851976 BGO851976 BQK851976 CAG851976 CKC851976 CTY851976 DDU851976 DNQ851976 DXM851976 EHI851976 ERE851976 FBA851976 FKW851976 FUS851976 GEO851976 GOK851976 GYG851976 HIC851976 HRY851976 IBU851976 ILQ851976 IVM851976 JFI851976 JPE851976 JZA851976 KIW851976 KSS851976 LCO851976 LMK851976 LWG851976 MGC851976 MPY851976 MZU851976 NJQ851976 NTM851976 ODI851976 ONE851976 OXA851976 PGW851976 PQS851976 QAO851976 QKK851976 QUG851976 REC851976 RNY851976 RXU851976 SHQ851976 SRM851976 TBI851976 TLE851976 TVA851976 UEW851976 UOS851976 UYO851976 VIK851976 VSG851976 WCC851976 WLY851976 WVU851976 M917512 JI917512 TE917512 ADA917512 AMW917512 AWS917512 BGO917512 BQK917512 CAG917512 CKC917512 CTY917512 DDU917512 DNQ917512 DXM917512 EHI917512 ERE917512 FBA917512 FKW917512 FUS917512 GEO917512 GOK917512 GYG917512 HIC917512 HRY917512 IBU917512 ILQ917512 IVM917512 JFI917512 JPE917512 JZA917512 KIW917512 KSS917512 LCO917512 LMK917512 LWG917512 MGC917512 MPY917512 MZU917512 NJQ917512 NTM917512 ODI917512 ONE917512 OXA917512 PGW917512 PQS917512 QAO917512 QKK917512 QUG917512 REC917512 RNY917512 RXU917512 SHQ917512 SRM917512 TBI917512 TLE917512 TVA917512 UEW917512 UOS917512 UYO917512 VIK917512 VSG917512 WCC917512 WLY917512 WVU917512 M983048 JI983048 TE983048 ADA983048 AMW983048 AWS983048 BGO983048 BQK983048 CAG983048 CKC983048 CTY983048 DDU983048 DNQ983048 DXM983048 EHI983048 ERE983048 FBA983048 FKW983048 FUS983048 GEO983048 GOK983048 GYG983048 HIC983048 HRY983048 IBU983048 ILQ983048 IVM983048 JFI983048 JPE983048 JZA983048 KIW983048 KSS983048 LCO983048 LMK983048 LWG983048 MGC983048 MPY983048 MZU983048 NJQ983048 NTM983048 ODI983048 ONE983048 OXA983048 PGW983048 PQS983048 QAO983048 QKK983048 QUG983048 REC983048 RNY983048 RXU983048 SHQ983048 SRM983048 TBI983048 TLE983048 TVA983048 UEW983048 UOS983048 UYO983048 VIK983048 VSG983048 WCC983048 WLY983048 WVU983048" xr:uid="{00000000-0002-0000-0400-00002C000000}">
      <formula1>0</formula1>
      <formula2>300</formula2>
    </dataValidation>
    <dataValidation type="textLength" errorStyle="information" allowBlank="1" showInputMessage="1" error="XLBVal:6=737852479_x000d__x000a_" sqref="M7 JI7 TE7 ADA7 AMW7 AWS7 BGO7 BQK7 CAG7 CKC7 CTY7 DDU7 DNQ7 DXM7 EHI7 ERE7 FBA7 FKW7 FUS7 GEO7 GOK7 GYG7 HIC7 HRY7 IBU7 ILQ7 IVM7 JFI7 JPE7 JZA7 KIW7 KSS7 LCO7 LMK7 LWG7 MGC7 MPY7 MZU7 NJQ7 NTM7 ODI7 ONE7 OXA7 PGW7 PQS7 QAO7 QKK7 QUG7 REC7 RNY7 RXU7 SHQ7 SRM7 TBI7 TLE7 TVA7 UEW7 UOS7 UYO7 VIK7 VSG7 WCC7 WLY7 WVU7 M65543 JI65543 TE65543 ADA65543 AMW65543 AWS65543 BGO65543 BQK65543 CAG65543 CKC65543 CTY65543 DDU65543 DNQ65543 DXM65543 EHI65543 ERE65543 FBA65543 FKW65543 FUS65543 GEO65543 GOK65543 GYG65543 HIC65543 HRY65543 IBU65543 ILQ65543 IVM65543 JFI65543 JPE65543 JZA65543 KIW65543 KSS65543 LCO65543 LMK65543 LWG65543 MGC65543 MPY65543 MZU65543 NJQ65543 NTM65543 ODI65543 ONE65543 OXA65543 PGW65543 PQS65543 QAO65543 QKK65543 QUG65543 REC65543 RNY65543 RXU65543 SHQ65543 SRM65543 TBI65543 TLE65543 TVA65543 UEW65543 UOS65543 UYO65543 VIK65543 VSG65543 WCC65543 WLY65543 WVU65543 M131079 JI131079 TE131079 ADA131079 AMW131079 AWS131079 BGO131079 BQK131079 CAG131079 CKC131079 CTY131079 DDU131079 DNQ131079 DXM131079 EHI131079 ERE131079 FBA131079 FKW131079 FUS131079 GEO131079 GOK131079 GYG131079 HIC131079 HRY131079 IBU131079 ILQ131079 IVM131079 JFI131079 JPE131079 JZA131079 KIW131079 KSS131079 LCO131079 LMK131079 LWG131079 MGC131079 MPY131079 MZU131079 NJQ131079 NTM131079 ODI131079 ONE131079 OXA131079 PGW131079 PQS131079 QAO131079 QKK131079 QUG131079 REC131079 RNY131079 RXU131079 SHQ131079 SRM131079 TBI131079 TLE131079 TVA131079 UEW131079 UOS131079 UYO131079 VIK131079 VSG131079 WCC131079 WLY131079 WVU131079 M196615 JI196615 TE196615 ADA196615 AMW196615 AWS196615 BGO196615 BQK196615 CAG196615 CKC196615 CTY196615 DDU196615 DNQ196615 DXM196615 EHI196615 ERE196615 FBA196615 FKW196615 FUS196615 GEO196615 GOK196615 GYG196615 HIC196615 HRY196615 IBU196615 ILQ196615 IVM196615 JFI196615 JPE196615 JZA196615 KIW196615 KSS196615 LCO196615 LMK196615 LWG196615 MGC196615 MPY196615 MZU196615 NJQ196615 NTM196615 ODI196615 ONE196615 OXA196615 PGW196615 PQS196615 QAO196615 QKK196615 QUG196615 REC196615 RNY196615 RXU196615 SHQ196615 SRM196615 TBI196615 TLE196615 TVA196615 UEW196615 UOS196615 UYO196615 VIK196615 VSG196615 WCC196615 WLY196615 WVU196615 M262151 JI262151 TE262151 ADA262151 AMW262151 AWS262151 BGO262151 BQK262151 CAG262151 CKC262151 CTY262151 DDU262151 DNQ262151 DXM262151 EHI262151 ERE262151 FBA262151 FKW262151 FUS262151 GEO262151 GOK262151 GYG262151 HIC262151 HRY262151 IBU262151 ILQ262151 IVM262151 JFI262151 JPE262151 JZA262151 KIW262151 KSS262151 LCO262151 LMK262151 LWG262151 MGC262151 MPY262151 MZU262151 NJQ262151 NTM262151 ODI262151 ONE262151 OXA262151 PGW262151 PQS262151 QAO262151 QKK262151 QUG262151 REC262151 RNY262151 RXU262151 SHQ262151 SRM262151 TBI262151 TLE262151 TVA262151 UEW262151 UOS262151 UYO262151 VIK262151 VSG262151 WCC262151 WLY262151 WVU262151 M327687 JI327687 TE327687 ADA327687 AMW327687 AWS327687 BGO327687 BQK327687 CAG327687 CKC327687 CTY327687 DDU327687 DNQ327687 DXM327687 EHI327687 ERE327687 FBA327687 FKW327687 FUS327687 GEO327687 GOK327687 GYG327687 HIC327687 HRY327687 IBU327687 ILQ327687 IVM327687 JFI327687 JPE327687 JZA327687 KIW327687 KSS327687 LCO327687 LMK327687 LWG327687 MGC327687 MPY327687 MZU327687 NJQ327687 NTM327687 ODI327687 ONE327687 OXA327687 PGW327687 PQS327687 QAO327687 QKK327687 QUG327687 REC327687 RNY327687 RXU327687 SHQ327687 SRM327687 TBI327687 TLE327687 TVA327687 UEW327687 UOS327687 UYO327687 VIK327687 VSG327687 WCC327687 WLY327687 WVU327687 M393223 JI393223 TE393223 ADA393223 AMW393223 AWS393223 BGO393223 BQK393223 CAG393223 CKC393223 CTY393223 DDU393223 DNQ393223 DXM393223 EHI393223 ERE393223 FBA393223 FKW393223 FUS393223 GEO393223 GOK393223 GYG393223 HIC393223 HRY393223 IBU393223 ILQ393223 IVM393223 JFI393223 JPE393223 JZA393223 KIW393223 KSS393223 LCO393223 LMK393223 LWG393223 MGC393223 MPY393223 MZU393223 NJQ393223 NTM393223 ODI393223 ONE393223 OXA393223 PGW393223 PQS393223 QAO393223 QKK393223 QUG393223 REC393223 RNY393223 RXU393223 SHQ393223 SRM393223 TBI393223 TLE393223 TVA393223 UEW393223 UOS393223 UYO393223 VIK393223 VSG393223 WCC393223 WLY393223 WVU393223 M458759 JI458759 TE458759 ADA458759 AMW458759 AWS458759 BGO458759 BQK458759 CAG458759 CKC458759 CTY458759 DDU458759 DNQ458759 DXM458759 EHI458759 ERE458759 FBA458759 FKW458759 FUS458759 GEO458759 GOK458759 GYG458759 HIC458759 HRY458759 IBU458759 ILQ458759 IVM458759 JFI458759 JPE458759 JZA458759 KIW458759 KSS458759 LCO458759 LMK458759 LWG458759 MGC458759 MPY458759 MZU458759 NJQ458759 NTM458759 ODI458759 ONE458759 OXA458759 PGW458759 PQS458759 QAO458759 QKK458759 QUG458759 REC458759 RNY458759 RXU458759 SHQ458759 SRM458759 TBI458759 TLE458759 TVA458759 UEW458759 UOS458759 UYO458759 VIK458759 VSG458759 WCC458759 WLY458759 WVU458759 M524295 JI524295 TE524295 ADA524295 AMW524295 AWS524295 BGO524295 BQK524295 CAG524295 CKC524295 CTY524295 DDU524295 DNQ524295 DXM524295 EHI524295 ERE524295 FBA524295 FKW524295 FUS524295 GEO524295 GOK524295 GYG524295 HIC524295 HRY524295 IBU524295 ILQ524295 IVM524295 JFI524295 JPE524295 JZA524295 KIW524295 KSS524295 LCO524295 LMK524295 LWG524295 MGC524295 MPY524295 MZU524295 NJQ524295 NTM524295 ODI524295 ONE524295 OXA524295 PGW524295 PQS524295 QAO524295 QKK524295 QUG524295 REC524295 RNY524295 RXU524295 SHQ524295 SRM524295 TBI524295 TLE524295 TVA524295 UEW524295 UOS524295 UYO524295 VIK524295 VSG524295 WCC524295 WLY524295 WVU524295 M589831 JI589831 TE589831 ADA589831 AMW589831 AWS589831 BGO589831 BQK589831 CAG589831 CKC589831 CTY589831 DDU589831 DNQ589831 DXM589831 EHI589831 ERE589831 FBA589831 FKW589831 FUS589831 GEO589831 GOK589831 GYG589831 HIC589831 HRY589831 IBU589831 ILQ589831 IVM589831 JFI589831 JPE589831 JZA589831 KIW589831 KSS589831 LCO589831 LMK589831 LWG589831 MGC589831 MPY589831 MZU589831 NJQ589831 NTM589831 ODI589831 ONE589831 OXA589831 PGW589831 PQS589831 QAO589831 QKK589831 QUG589831 REC589831 RNY589831 RXU589831 SHQ589831 SRM589831 TBI589831 TLE589831 TVA589831 UEW589831 UOS589831 UYO589831 VIK589831 VSG589831 WCC589831 WLY589831 WVU589831 M655367 JI655367 TE655367 ADA655367 AMW655367 AWS655367 BGO655367 BQK655367 CAG655367 CKC655367 CTY655367 DDU655367 DNQ655367 DXM655367 EHI655367 ERE655367 FBA655367 FKW655367 FUS655367 GEO655367 GOK655367 GYG655367 HIC655367 HRY655367 IBU655367 ILQ655367 IVM655367 JFI655367 JPE655367 JZA655367 KIW655367 KSS655367 LCO655367 LMK655367 LWG655367 MGC655367 MPY655367 MZU655367 NJQ655367 NTM655367 ODI655367 ONE655367 OXA655367 PGW655367 PQS655367 QAO655367 QKK655367 QUG655367 REC655367 RNY655367 RXU655367 SHQ655367 SRM655367 TBI655367 TLE655367 TVA655367 UEW655367 UOS655367 UYO655367 VIK655367 VSG655367 WCC655367 WLY655367 WVU655367 M720903 JI720903 TE720903 ADA720903 AMW720903 AWS720903 BGO720903 BQK720903 CAG720903 CKC720903 CTY720903 DDU720903 DNQ720903 DXM720903 EHI720903 ERE720903 FBA720903 FKW720903 FUS720903 GEO720903 GOK720903 GYG720903 HIC720903 HRY720903 IBU720903 ILQ720903 IVM720903 JFI720903 JPE720903 JZA720903 KIW720903 KSS720903 LCO720903 LMK720903 LWG720903 MGC720903 MPY720903 MZU720903 NJQ720903 NTM720903 ODI720903 ONE720903 OXA720903 PGW720903 PQS720903 QAO720903 QKK720903 QUG720903 REC720903 RNY720903 RXU720903 SHQ720903 SRM720903 TBI720903 TLE720903 TVA720903 UEW720903 UOS720903 UYO720903 VIK720903 VSG720903 WCC720903 WLY720903 WVU720903 M786439 JI786439 TE786439 ADA786439 AMW786439 AWS786439 BGO786439 BQK786439 CAG786439 CKC786439 CTY786439 DDU786439 DNQ786439 DXM786439 EHI786439 ERE786439 FBA786439 FKW786439 FUS786439 GEO786439 GOK786439 GYG786439 HIC786439 HRY786439 IBU786439 ILQ786439 IVM786439 JFI786439 JPE786439 JZA786439 KIW786439 KSS786439 LCO786439 LMK786439 LWG786439 MGC786439 MPY786439 MZU786439 NJQ786439 NTM786439 ODI786439 ONE786439 OXA786439 PGW786439 PQS786439 QAO786439 QKK786439 QUG786439 REC786439 RNY786439 RXU786439 SHQ786439 SRM786439 TBI786439 TLE786439 TVA786439 UEW786439 UOS786439 UYO786439 VIK786439 VSG786439 WCC786439 WLY786439 WVU786439 M851975 JI851975 TE851975 ADA851975 AMW851975 AWS851975 BGO851975 BQK851975 CAG851975 CKC851975 CTY851975 DDU851975 DNQ851975 DXM851975 EHI851975 ERE851975 FBA851975 FKW851975 FUS851975 GEO851975 GOK851975 GYG851975 HIC851975 HRY851975 IBU851975 ILQ851975 IVM851975 JFI851975 JPE851975 JZA851975 KIW851975 KSS851975 LCO851975 LMK851975 LWG851975 MGC851975 MPY851975 MZU851975 NJQ851975 NTM851975 ODI851975 ONE851975 OXA851975 PGW851975 PQS851975 QAO851975 QKK851975 QUG851975 REC851975 RNY851975 RXU851975 SHQ851975 SRM851975 TBI851975 TLE851975 TVA851975 UEW851975 UOS851975 UYO851975 VIK851975 VSG851975 WCC851975 WLY851975 WVU851975 M917511 JI917511 TE917511 ADA917511 AMW917511 AWS917511 BGO917511 BQK917511 CAG917511 CKC917511 CTY917511 DDU917511 DNQ917511 DXM917511 EHI917511 ERE917511 FBA917511 FKW917511 FUS917511 GEO917511 GOK917511 GYG917511 HIC917511 HRY917511 IBU917511 ILQ917511 IVM917511 JFI917511 JPE917511 JZA917511 KIW917511 KSS917511 LCO917511 LMK917511 LWG917511 MGC917511 MPY917511 MZU917511 NJQ917511 NTM917511 ODI917511 ONE917511 OXA917511 PGW917511 PQS917511 QAO917511 QKK917511 QUG917511 REC917511 RNY917511 RXU917511 SHQ917511 SRM917511 TBI917511 TLE917511 TVA917511 UEW917511 UOS917511 UYO917511 VIK917511 VSG917511 WCC917511 WLY917511 WVU917511 M983047 JI983047 TE983047 ADA983047 AMW983047 AWS983047 BGO983047 BQK983047 CAG983047 CKC983047 CTY983047 DDU983047 DNQ983047 DXM983047 EHI983047 ERE983047 FBA983047 FKW983047 FUS983047 GEO983047 GOK983047 GYG983047 HIC983047 HRY983047 IBU983047 ILQ983047 IVM983047 JFI983047 JPE983047 JZA983047 KIW983047 KSS983047 LCO983047 LMK983047 LWG983047 MGC983047 MPY983047 MZU983047 NJQ983047 NTM983047 ODI983047 ONE983047 OXA983047 PGW983047 PQS983047 QAO983047 QKK983047 QUG983047 REC983047 RNY983047 RXU983047 SHQ983047 SRM983047 TBI983047 TLE983047 TVA983047 UEW983047 UOS983047 UYO983047 VIK983047 VSG983047 WCC983047 WLY983047 WVU983047" xr:uid="{00000000-0002-0000-0400-00002D000000}">
      <formula1>0</formula1>
      <formula2>300</formula2>
    </dataValidation>
    <dataValidation type="textLength" errorStyle="information" allowBlank="1" showInputMessage="1" error="XLBVal:6=5296907_x000d__x000a_" sqref="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xr:uid="{00000000-0002-0000-0400-00002E000000}">
      <formula1>0</formula1>
      <formula2>300</formula2>
    </dataValidation>
    <dataValidation type="textLength" errorStyle="information" allowBlank="1" showInputMessage="1" error="XLBVal:6=6538500_x000d__x000a_" sqref="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xr:uid="{00000000-0002-0000-0400-00002F000000}">
      <formula1>0</formula1>
      <formula2>300</formula2>
    </dataValidation>
    <dataValidation type="textLength" errorStyle="information" allowBlank="1" showInputMessage="1" error="XLBVal:6=-1294803_x000d__x000a_" sqref="IU7:IU44 SQ7:SQ44 ACM7:ACM44 AMI7:AMI44 AWE7:AWE44 BGA7:BGA44 BPW7:BPW44 BZS7:BZS44 CJO7:CJO44 CTK7:CTK44 DDG7:DDG44 DNC7:DNC44 DWY7:DWY44 EGU7:EGU44 EQQ7:EQQ44 FAM7:FAM44 FKI7:FKI44 FUE7:FUE44 GEA7:GEA44 GNW7:GNW44 GXS7:GXS44 HHO7:HHO44 HRK7:HRK44 IBG7:IBG44 ILC7:ILC44 IUY7:IUY44 JEU7:JEU44 JOQ7:JOQ44 JYM7:JYM44 KII7:KII44 KSE7:KSE44 LCA7:LCA44 LLW7:LLW44 LVS7:LVS44 MFO7:MFO44 MPK7:MPK44 MZG7:MZG44 NJC7:NJC44 NSY7:NSY44 OCU7:OCU44 OMQ7:OMQ44 OWM7:OWM44 PGI7:PGI44 PQE7:PQE44 QAA7:QAA44 QJW7:QJW44 QTS7:QTS44 RDO7:RDO44 RNK7:RNK44 RXG7:RXG44 SHC7:SHC44 SQY7:SQY44 TAU7:TAU44 TKQ7:TKQ44 TUM7:TUM44 UEI7:UEI44 UOE7:UOE44 UYA7:UYA44 VHW7:VHW44 VRS7:VRS44 WBO7:WBO44 WLK7:WLK44 WVG7:WVG44 IU65543:IU65580 SQ65543:SQ65580 ACM65543:ACM65580 AMI65543:AMI65580 AWE65543:AWE65580 BGA65543:BGA65580 BPW65543:BPW65580 BZS65543:BZS65580 CJO65543:CJO65580 CTK65543:CTK65580 DDG65543:DDG65580 DNC65543:DNC65580 DWY65543:DWY65580 EGU65543:EGU65580 EQQ65543:EQQ65580 FAM65543:FAM65580 FKI65543:FKI65580 FUE65543:FUE65580 GEA65543:GEA65580 GNW65543:GNW65580 GXS65543:GXS65580 HHO65543:HHO65580 HRK65543:HRK65580 IBG65543:IBG65580 ILC65543:ILC65580 IUY65543:IUY65580 JEU65543:JEU65580 JOQ65543:JOQ65580 JYM65543:JYM65580 KII65543:KII65580 KSE65543:KSE65580 LCA65543:LCA65580 LLW65543:LLW65580 LVS65543:LVS65580 MFO65543:MFO65580 MPK65543:MPK65580 MZG65543:MZG65580 NJC65543:NJC65580 NSY65543:NSY65580 OCU65543:OCU65580 OMQ65543:OMQ65580 OWM65543:OWM65580 PGI65543:PGI65580 PQE65543:PQE65580 QAA65543:QAA65580 QJW65543:QJW65580 QTS65543:QTS65580 RDO65543:RDO65580 RNK65543:RNK65580 RXG65543:RXG65580 SHC65543:SHC65580 SQY65543:SQY65580 TAU65543:TAU65580 TKQ65543:TKQ65580 TUM65543:TUM65580 UEI65543:UEI65580 UOE65543:UOE65580 UYA65543:UYA65580 VHW65543:VHW65580 VRS65543:VRS65580 WBO65543:WBO65580 WLK65543:WLK65580 WVG65543:WVG65580 IU131079:IU131116 SQ131079:SQ131116 ACM131079:ACM131116 AMI131079:AMI131116 AWE131079:AWE131116 BGA131079:BGA131116 BPW131079:BPW131116 BZS131079:BZS131116 CJO131079:CJO131116 CTK131079:CTK131116 DDG131079:DDG131116 DNC131079:DNC131116 DWY131079:DWY131116 EGU131079:EGU131116 EQQ131079:EQQ131116 FAM131079:FAM131116 FKI131079:FKI131116 FUE131079:FUE131116 GEA131079:GEA131116 GNW131079:GNW131116 GXS131079:GXS131116 HHO131079:HHO131116 HRK131079:HRK131116 IBG131079:IBG131116 ILC131079:ILC131116 IUY131079:IUY131116 JEU131079:JEU131116 JOQ131079:JOQ131116 JYM131079:JYM131116 KII131079:KII131116 KSE131079:KSE131116 LCA131079:LCA131116 LLW131079:LLW131116 LVS131079:LVS131116 MFO131079:MFO131116 MPK131079:MPK131116 MZG131079:MZG131116 NJC131079:NJC131116 NSY131079:NSY131116 OCU131079:OCU131116 OMQ131079:OMQ131116 OWM131079:OWM131116 PGI131079:PGI131116 PQE131079:PQE131116 QAA131079:QAA131116 QJW131079:QJW131116 QTS131079:QTS131116 RDO131079:RDO131116 RNK131079:RNK131116 RXG131079:RXG131116 SHC131079:SHC131116 SQY131079:SQY131116 TAU131079:TAU131116 TKQ131079:TKQ131116 TUM131079:TUM131116 UEI131079:UEI131116 UOE131079:UOE131116 UYA131079:UYA131116 VHW131079:VHW131116 VRS131079:VRS131116 WBO131079:WBO131116 WLK131079:WLK131116 WVG131079:WVG131116 IU196615:IU196652 SQ196615:SQ196652 ACM196615:ACM196652 AMI196615:AMI196652 AWE196615:AWE196652 BGA196615:BGA196652 BPW196615:BPW196652 BZS196615:BZS196652 CJO196615:CJO196652 CTK196615:CTK196652 DDG196615:DDG196652 DNC196615:DNC196652 DWY196615:DWY196652 EGU196615:EGU196652 EQQ196615:EQQ196652 FAM196615:FAM196652 FKI196615:FKI196652 FUE196615:FUE196652 GEA196615:GEA196652 GNW196615:GNW196652 GXS196615:GXS196652 HHO196615:HHO196652 HRK196615:HRK196652 IBG196615:IBG196652 ILC196615:ILC196652 IUY196615:IUY196652 JEU196615:JEU196652 JOQ196615:JOQ196652 JYM196615:JYM196652 KII196615:KII196652 KSE196615:KSE196652 LCA196615:LCA196652 LLW196615:LLW196652 LVS196615:LVS196652 MFO196615:MFO196652 MPK196615:MPK196652 MZG196615:MZG196652 NJC196615:NJC196652 NSY196615:NSY196652 OCU196615:OCU196652 OMQ196615:OMQ196652 OWM196615:OWM196652 PGI196615:PGI196652 PQE196615:PQE196652 QAA196615:QAA196652 QJW196615:QJW196652 QTS196615:QTS196652 RDO196615:RDO196652 RNK196615:RNK196652 RXG196615:RXG196652 SHC196615:SHC196652 SQY196615:SQY196652 TAU196615:TAU196652 TKQ196615:TKQ196652 TUM196615:TUM196652 UEI196615:UEI196652 UOE196615:UOE196652 UYA196615:UYA196652 VHW196615:VHW196652 VRS196615:VRS196652 WBO196615:WBO196652 WLK196615:WLK196652 WVG196615:WVG196652 IU262151:IU262188 SQ262151:SQ262188 ACM262151:ACM262188 AMI262151:AMI262188 AWE262151:AWE262188 BGA262151:BGA262188 BPW262151:BPW262188 BZS262151:BZS262188 CJO262151:CJO262188 CTK262151:CTK262188 DDG262151:DDG262188 DNC262151:DNC262188 DWY262151:DWY262188 EGU262151:EGU262188 EQQ262151:EQQ262188 FAM262151:FAM262188 FKI262151:FKI262188 FUE262151:FUE262188 GEA262151:GEA262188 GNW262151:GNW262188 GXS262151:GXS262188 HHO262151:HHO262188 HRK262151:HRK262188 IBG262151:IBG262188 ILC262151:ILC262188 IUY262151:IUY262188 JEU262151:JEU262188 JOQ262151:JOQ262188 JYM262151:JYM262188 KII262151:KII262188 KSE262151:KSE262188 LCA262151:LCA262188 LLW262151:LLW262188 LVS262151:LVS262188 MFO262151:MFO262188 MPK262151:MPK262188 MZG262151:MZG262188 NJC262151:NJC262188 NSY262151:NSY262188 OCU262151:OCU262188 OMQ262151:OMQ262188 OWM262151:OWM262188 PGI262151:PGI262188 PQE262151:PQE262188 QAA262151:QAA262188 QJW262151:QJW262188 QTS262151:QTS262188 RDO262151:RDO262188 RNK262151:RNK262188 RXG262151:RXG262188 SHC262151:SHC262188 SQY262151:SQY262188 TAU262151:TAU262188 TKQ262151:TKQ262188 TUM262151:TUM262188 UEI262151:UEI262188 UOE262151:UOE262188 UYA262151:UYA262188 VHW262151:VHW262188 VRS262151:VRS262188 WBO262151:WBO262188 WLK262151:WLK262188 WVG262151:WVG262188 IU327687:IU327724 SQ327687:SQ327724 ACM327687:ACM327724 AMI327687:AMI327724 AWE327687:AWE327724 BGA327687:BGA327724 BPW327687:BPW327724 BZS327687:BZS327724 CJO327687:CJO327724 CTK327687:CTK327724 DDG327687:DDG327724 DNC327687:DNC327724 DWY327687:DWY327724 EGU327687:EGU327724 EQQ327687:EQQ327724 FAM327687:FAM327724 FKI327687:FKI327724 FUE327687:FUE327724 GEA327687:GEA327724 GNW327687:GNW327724 GXS327687:GXS327724 HHO327687:HHO327724 HRK327687:HRK327724 IBG327687:IBG327724 ILC327687:ILC327724 IUY327687:IUY327724 JEU327687:JEU327724 JOQ327687:JOQ327724 JYM327687:JYM327724 KII327687:KII327724 KSE327687:KSE327724 LCA327687:LCA327724 LLW327687:LLW327724 LVS327687:LVS327724 MFO327687:MFO327724 MPK327687:MPK327724 MZG327687:MZG327724 NJC327687:NJC327724 NSY327687:NSY327724 OCU327687:OCU327724 OMQ327687:OMQ327724 OWM327687:OWM327724 PGI327687:PGI327724 PQE327687:PQE327724 QAA327687:QAA327724 QJW327687:QJW327724 QTS327687:QTS327724 RDO327687:RDO327724 RNK327687:RNK327724 RXG327687:RXG327724 SHC327687:SHC327724 SQY327687:SQY327724 TAU327687:TAU327724 TKQ327687:TKQ327724 TUM327687:TUM327724 UEI327687:UEI327724 UOE327687:UOE327724 UYA327687:UYA327724 VHW327687:VHW327724 VRS327687:VRS327724 WBO327687:WBO327724 WLK327687:WLK327724 WVG327687:WVG327724 IU393223:IU393260 SQ393223:SQ393260 ACM393223:ACM393260 AMI393223:AMI393260 AWE393223:AWE393260 BGA393223:BGA393260 BPW393223:BPW393260 BZS393223:BZS393260 CJO393223:CJO393260 CTK393223:CTK393260 DDG393223:DDG393260 DNC393223:DNC393260 DWY393223:DWY393260 EGU393223:EGU393260 EQQ393223:EQQ393260 FAM393223:FAM393260 FKI393223:FKI393260 FUE393223:FUE393260 GEA393223:GEA393260 GNW393223:GNW393260 GXS393223:GXS393260 HHO393223:HHO393260 HRK393223:HRK393260 IBG393223:IBG393260 ILC393223:ILC393260 IUY393223:IUY393260 JEU393223:JEU393260 JOQ393223:JOQ393260 JYM393223:JYM393260 KII393223:KII393260 KSE393223:KSE393260 LCA393223:LCA393260 LLW393223:LLW393260 LVS393223:LVS393260 MFO393223:MFO393260 MPK393223:MPK393260 MZG393223:MZG393260 NJC393223:NJC393260 NSY393223:NSY393260 OCU393223:OCU393260 OMQ393223:OMQ393260 OWM393223:OWM393260 PGI393223:PGI393260 PQE393223:PQE393260 QAA393223:QAA393260 QJW393223:QJW393260 QTS393223:QTS393260 RDO393223:RDO393260 RNK393223:RNK393260 RXG393223:RXG393260 SHC393223:SHC393260 SQY393223:SQY393260 TAU393223:TAU393260 TKQ393223:TKQ393260 TUM393223:TUM393260 UEI393223:UEI393260 UOE393223:UOE393260 UYA393223:UYA393260 VHW393223:VHW393260 VRS393223:VRS393260 WBO393223:WBO393260 WLK393223:WLK393260 WVG393223:WVG393260 IU458759:IU458796 SQ458759:SQ458796 ACM458759:ACM458796 AMI458759:AMI458796 AWE458759:AWE458796 BGA458759:BGA458796 BPW458759:BPW458796 BZS458759:BZS458796 CJO458759:CJO458796 CTK458759:CTK458796 DDG458759:DDG458796 DNC458759:DNC458796 DWY458759:DWY458796 EGU458759:EGU458796 EQQ458759:EQQ458796 FAM458759:FAM458796 FKI458759:FKI458796 FUE458759:FUE458796 GEA458759:GEA458796 GNW458759:GNW458796 GXS458759:GXS458796 HHO458759:HHO458796 HRK458759:HRK458796 IBG458759:IBG458796 ILC458759:ILC458796 IUY458759:IUY458796 JEU458759:JEU458796 JOQ458759:JOQ458796 JYM458759:JYM458796 KII458759:KII458796 KSE458759:KSE458796 LCA458759:LCA458796 LLW458759:LLW458796 LVS458759:LVS458796 MFO458759:MFO458796 MPK458759:MPK458796 MZG458759:MZG458796 NJC458759:NJC458796 NSY458759:NSY458796 OCU458759:OCU458796 OMQ458759:OMQ458796 OWM458759:OWM458796 PGI458759:PGI458796 PQE458759:PQE458796 QAA458759:QAA458796 QJW458759:QJW458796 QTS458759:QTS458796 RDO458759:RDO458796 RNK458759:RNK458796 RXG458759:RXG458796 SHC458759:SHC458796 SQY458759:SQY458796 TAU458759:TAU458796 TKQ458759:TKQ458796 TUM458759:TUM458796 UEI458759:UEI458796 UOE458759:UOE458796 UYA458759:UYA458796 VHW458759:VHW458796 VRS458759:VRS458796 WBO458759:WBO458796 WLK458759:WLK458796 WVG458759:WVG458796 IU524295:IU524332 SQ524295:SQ524332 ACM524295:ACM524332 AMI524295:AMI524332 AWE524295:AWE524332 BGA524295:BGA524332 BPW524295:BPW524332 BZS524295:BZS524332 CJO524295:CJO524332 CTK524295:CTK524332 DDG524295:DDG524332 DNC524295:DNC524332 DWY524295:DWY524332 EGU524295:EGU524332 EQQ524295:EQQ524332 FAM524295:FAM524332 FKI524295:FKI524332 FUE524295:FUE524332 GEA524295:GEA524332 GNW524295:GNW524332 GXS524295:GXS524332 HHO524295:HHO524332 HRK524295:HRK524332 IBG524295:IBG524332 ILC524295:ILC524332 IUY524295:IUY524332 JEU524295:JEU524332 JOQ524295:JOQ524332 JYM524295:JYM524332 KII524295:KII524332 KSE524295:KSE524332 LCA524295:LCA524332 LLW524295:LLW524332 LVS524295:LVS524332 MFO524295:MFO524332 MPK524295:MPK524332 MZG524295:MZG524332 NJC524295:NJC524332 NSY524295:NSY524332 OCU524295:OCU524332 OMQ524295:OMQ524332 OWM524295:OWM524332 PGI524295:PGI524332 PQE524295:PQE524332 QAA524295:QAA524332 QJW524295:QJW524332 QTS524295:QTS524332 RDO524295:RDO524332 RNK524295:RNK524332 RXG524295:RXG524332 SHC524295:SHC524332 SQY524295:SQY524332 TAU524295:TAU524332 TKQ524295:TKQ524332 TUM524295:TUM524332 UEI524295:UEI524332 UOE524295:UOE524332 UYA524295:UYA524332 VHW524295:VHW524332 VRS524295:VRS524332 WBO524295:WBO524332 WLK524295:WLK524332 WVG524295:WVG524332 IU589831:IU589868 SQ589831:SQ589868 ACM589831:ACM589868 AMI589831:AMI589868 AWE589831:AWE589868 BGA589831:BGA589868 BPW589831:BPW589868 BZS589831:BZS589868 CJO589831:CJO589868 CTK589831:CTK589868 DDG589831:DDG589868 DNC589831:DNC589868 DWY589831:DWY589868 EGU589831:EGU589868 EQQ589831:EQQ589868 FAM589831:FAM589868 FKI589831:FKI589868 FUE589831:FUE589868 GEA589831:GEA589868 GNW589831:GNW589868 GXS589831:GXS589868 HHO589831:HHO589868 HRK589831:HRK589868 IBG589831:IBG589868 ILC589831:ILC589868 IUY589831:IUY589868 JEU589831:JEU589868 JOQ589831:JOQ589868 JYM589831:JYM589868 KII589831:KII589868 KSE589831:KSE589868 LCA589831:LCA589868 LLW589831:LLW589868 LVS589831:LVS589868 MFO589831:MFO589868 MPK589831:MPK589868 MZG589831:MZG589868 NJC589831:NJC589868 NSY589831:NSY589868 OCU589831:OCU589868 OMQ589831:OMQ589868 OWM589831:OWM589868 PGI589831:PGI589868 PQE589831:PQE589868 QAA589831:QAA589868 QJW589831:QJW589868 QTS589831:QTS589868 RDO589831:RDO589868 RNK589831:RNK589868 RXG589831:RXG589868 SHC589831:SHC589868 SQY589831:SQY589868 TAU589831:TAU589868 TKQ589831:TKQ589868 TUM589831:TUM589868 UEI589831:UEI589868 UOE589831:UOE589868 UYA589831:UYA589868 VHW589831:VHW589868 VRS589831:VRS589868 WBO589831:WBO589868 WLK589831:WLK589868 WVG589831:WVG589868 IU655367:IU655404 SQ655367:SQ655404 ACM655367:ACM655404 AMI655367:AMI655404 AWE655367:AWE655404 BGA655367:BGA655404 BPW655367:BPW655404 BZS655367:BZS655404 CJO655367:CJO655404 CTK655367:CTK655404 DDG655367:DDG655404 DNC655367:DNC655404 DWY655367:DWY655404 EGU655367:EGU655404 EQQ655367:EQQ655404 FAM655367:FAM655404 FKI655367:FKI655404 FUE655367:FUE655404 GEA655367:GEA655404 GNW655367:GNW655404 GXS655367:GXS655404 HHO655367:HHO655404 HRK655367:HRK655404 IBG655367:IBG655404 ILC655367:ILC655404 IUY655367:IUY655404 JEU655367:JEU655404 JOQ655367:JOQ655404 JYM655367:JYM655404 KII655367:KII655404 KSE655367:KSE655404 LCA655367:LCA655404 LLW655367:LLW655404 LVS655367:LVS655404 MFO655367:MFO655404 MPK655367:MPK655404 MZG655367:MZG655404 NJC655367:NJC655404 NSY655367:NSY655404 OCU655367:OCU655404 OMQ655367:OMQ655404 OWM655367:OWM655404 PGI655367:PGI655404 PQE655367:PQE655404 QAA655367:QAA655404 QJW655367:QJW655404 QTS655367:QTS655404 RDO655367:RDO655404 RNK655367:RNK655404 RXG655367:RXG655404 SHC655367:SHC655404 SQY655367:SQY655404 TAU655367:TAU655404 TKQ655367:TKQ655404 TUM655367:TUM655404 UEI655367:UEI655404 UOE655367:UOE655404 UYA655367:UYA655404 VHW655367:VHW655404 VRS655367:VRS655404 WBO655367:WBO655404 WLK655367:WLK655404 WVG655367:WVG655404 IU720903:IU720940 SQ720903:SQ720940 ACM720903:ACM720940 AMI720903:AMI720940 AWE720903:AWE720940 BGA720903:BGA720940 BPW720903:BPW720940 BZS720903:BZS720940 CJO720903:CJO720940 CTK720903:CTK720940 DDG720903:DDG720940 DNC720903:DNC720940 DWY720903:DWY720940 EGU720903:EGU720940 EQQ720903:EQQ720940 FAM720903:FAM720940 FKI720903:FKI720940 FUE720903:FUE720940 GEA720903:GEA720940 GNW720903:GNW720940 GXS720903:GXS720940 HHO720903:HHO720940 HRK720903:HRK720940 IBG720903:IBG720940 ILC720903:ILC720940 IUY720903:IUY720940 JEU720903:JEU720940 JOQ720903:JOQ720940 JYM720903:JYM720940 KII720903:KII720940 KSE720903:KSE720940 LCA720903:LCA720940 LLW720903:LLW720940 LVS720903:LVS720940 MFO720903:MFO720940 MPK720903:MPK720940 MZG720903:MZG720940 NJC720903:NJC720940 NSY720903:NSY720940 OCU720903:OCU720940 OMQ720903:OMQ720940 OWM720903:OWM720940 PGI720903:PGI720940 PQE720903:PQE720940 QAA720903:QAA720940 QJW720903:QJW720940 QTS720903:QTS720940 RDO720903:RDO720940 RNK720903:RNK720940 RXG720903:RXG720940 SHC720903:SHC720940 SQY720903:SQY720940 TAU720903:TAU720940 TKQ720903:TKQ720940 TUM720903:TUM720940 UEI720903:UEI720940 UOE720903:UOE720940 UYA720903:UYA720940 VHW720903:VHW720940 VRS720903:VRS720940 WBO720903:WBO720940 WLK720903:WLK720940 WVG720903:WVG720940 IU786439:IU786476 SQ786439:SQ786476 ACM786439:ACM786476 AMI786439:AMI786476 AWE786439:AWE786476 BGA786439:BGA786476 BPW786439:BPW786476 BZS786439:BZS786476 CJO786439:CJO786476 CTK786439:CTK786476 DDG786439:DDG786476 DNC786439:DNC786476 DWY786439:DWY786476 EGU786439:EGU786476 EQQ786439:EQQ786476 FAM786439:FAM786476 FKI786439:FKI786476 FUE786439:FUE786476 GEA786439:GEA786476 GNW786439:GNW786476 GXS786439:GXS786476 HHO786439:HHO786476 HRK786439:HRK786476 IBG786439:IBG786476 ILC786439:ILC786476 IUY786439:IUY786476 JEU786439:JEU786476 JOQ786439:JOQ786476 JYM786439:JYM786476 KII786439:KII786476 KSE786439:KSE786476 LCA786439:LCA786476 LLW786439:LLW786476 LVS786439:LVS786476 MFO786439:MFO786476 MPK786439:MPK786476 MZG786439:MZG786476 NJC786439:NJC786476 NSY786439:NSY786476 OCU786439:OCU786476 OMQ786439:OMQ786476 OWM786439:OWM786476 PGI786439:PGI786476 PQE786439:PQE786476 QAA786439:QAA786476 QJW786439:QJW786476 QTS786439:QTS786476 RDO786439:RDO786476 RNK786439:RNK786476 RXG786439:RXG786476 SHC786439:SHC786476 SQY786439:SQY786476 TAU786439:TAU786476 TKQ786439:TKQ786476 TUM786439:TUM786476 UEI786439:UEI786476 UOE786439:UOE786476 UYA786439:UYA786476 VHW786439:VHW786476 VRS786439:VRS786476 WBO786439:WBO786476 WLK786439:WLK786476 WVG786439:WVG786476 IU851975:IU852012 SQ851975:SQ852012 ACM851975:ACM852012 AMI851975:AMI852012 AWE851975:AWE852012 BGA851975:BGA852012 BPW851975:BPW852012 BZS851975:BZS852012 CJO851975:CJO852012 CTK851975:CTK852012 DDG851975:DDG852012 DNC851975:DNC852012 DWY851975:DWY852012 EGU851975:EGU852012 EQQ851975:EQQ852012 FAM851975:FAM852012 FKI851975:FKI852012 FUE851975:FUE852012 GEA851975:GEA852012 GNW851975:GNW852012 GXS851975:GXS852012 HHO851975:HHO852012 HRK851975:HRK852012 IBG851975:IBG852012 ILC851975:ILC852012 IUY851975:IUY852012 JEU851975:JEU852012 JOQ851975:JOQ852012 JYM851975:JYM852012 KII851975:KII852012 KSE851975:KSE852012 LCA851975:LCA852012 LLW851975:LLW852012 LVS851975:LVS852012 MFO851975:MFO852012 MPK851975:MPK852012 MZG851975:MZG852012 NJC851975:NJC852012 NSY851975:NSY852012 OCU851975:OCU852012 OMQ851975:OMQ852012 OWM851975:OWM852012 PGI851975:PGI852012 PQE851975:PQE852012 QAA851975:QAA852012 QJW851975:QJW852012 QTS851975:QTS852012 RDO851975:RDO852012 RNK851975:RNK852012 RXG851975:RXG852012 SHC851975:SHC852012 SQY851975:SQY852012 TAU851975:TAU852012 TKQ851975:TKQ852012 TUM851975:TUM852012 UEI851975:UEI852012 UOE851975:UOE852012 UYA851975:UYA852012 VHW851975:VHW852012 VRS851975:VRS852012 WBO851975:WBO852012 WLK851975:WLK852012 WVG851975:WVG852012 IU917511:IU917548 SQ917511:SQ917548 ACM917511:ACM917548 AMI917511:AMI917548 AWE917511:AWE917548 BGA917511:BGA917548 BPW917511:BPW917548 BZS917511:BZS917548 CJO917511:CJO917548 CTK917511:CTK917548 DDG917511:DDG917548 DNC917511:DNC917548 DWY917511:DWY917548 EGU917511:EGU917548 EQQ917511:EQQ917548 FAM917511:FAM917548 FKI917511:FKI917548 FUE917511:FUE917548 GEA917511:GEA917548 GNW917511:GNW917548 GXS917511:GXS917548 HHO917511:HHO917548 HRK917511:HRK917548 IBG917511:IBG917548 ILC917511:ILC917548 IUY917511:IUY917548 JEU917511:JEU917548 JOQ917511:JOQ917548 JYM917511:JYM917548 KII917511:KII917548 KSE917511:KSE917548 LCA917511:LCA917548 LLW917511:LLW917548 LVS917511:LVS917548 MFO917511:MFO917548 MPK917511:MPK917548 MZG917511:MZG917548 NJC917511:NJC917548 NSY917511:NSY917548 OCU917511:OCU917548 OMQ917511:OMQ917548 OWM917511:OWM917548 PGI917511:PGI917548 PQE917511:PQE917548 QAA917511:QAA917548 QJW917511:QJW917548 QTS917511:QTS917548 RDO917511:RDO917548 RNK917511:RNK917548 RXG917511:RXG917548 SHC917511:SHC917548 SQY917511:SQY917548 TAU917511:TAU917548 TKQ917511:TKQ917548 TUM917511:TUM917548 UEI917511:UEI917548 UOE917511:UOE917548 UYA917511:UYA917548 VHW917511:VHW917548 VRS917511:VRS917548 WBO917511:WBO917548 WLK917511:WLK917548 WVG917511:WVG917548 IU983047:IU983084 SQ983047:SQ983084 ACM983047:ACM983084 AMI983047:AMI983084 AWE983047:AWE983084 BGA983047:BGA983084 BPW983047:BPW983084 BZS983047:BZS983084 CJO983047:CJO983084 CTK983047:CTK983084 DDG983047:DDG983084 DNC983047:DNC983084 DWY983047:DWY983084 EGU983047:EGU983084 EQQ983047:EQQ983084 FAM983047:FAM983084 FKI983047:FKI983084 FUE983047:FUE983084 GEA983047:GEA983084 GNW983047:GNW983084 GXS983047:GXS983084 HHO983047:HHO983084 HRK983047:HRK983084 IBG983047:IBG983084 ILC983047:ILC983084 IUY983047:IUY983084 JEU983047:JEU983084 JOQ983047:JOQ983084 JYM983047:JYM983084 KII983047:KII983084 KSE983047:KSE983084 LCA983047:LCA983084 LLW983047:LLW983084 LVS983047:LVS983084 MFO983047:MFO983084 MPK983047:MPK983084 MZG983047:MZG983084 NJC983047:NJC983084 NSY983047:NSY983084 OCU983047:OCU983084 OMQ983047:OMQ983084 OWM983047:OWM983084 PGI983047:PGI983084 PQE983047:PQE983084 QAA983047:QAA983084 QJW983047:QJW983084 QTS983047:QTS983084 RDO983047:RDO983084 RNK983047:RNK983084 RXG983047:RXG983084 SHC983047:SHC983084 SQY983047:SQY983084 TAU983047:TAU983084 TKQ983047:TKQ983084 TUM983047:TUM983084 UEI983047:UEI983084 UOE983047:UOE983084 UYA983047:UYA983084 VHW983047:VHW983084 VRS983047:VRS983084 WBO983047:WBO983084 WLK983047:WLK983084 WVG983047:WVG983084" xr:uid="{00000000-0002-0000-0400-000030000000}">
      <formula1>0</formula1>
      <formula2>10000</formula2>
    </dataValidation>
    <dataValidation type="textLength" errorStyle="information" allowBlank="1" showInputMessage="1" error="XLBVal:8=Business - Foreign_x000d__x000a_"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xr:uid="{00000000-0002-0000-0400-000031000000}">
      <formula1>0</formula1>
      <formula2>10000</formula2>
    </dataValidation>
    <dataValidation type="textLength" errorStyle="information" allowBlank="1" showInputMessage="1" error="XLBVal:8=Business - Japanese_x000d__x000a_"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00000000-0002-0000-0400-000032000000}">
      <formula1>0</formula1>
      <formula2>10000</formula2>
    </dataValidation>
    <dataValidation type="textLength" errorStyle="information" allowBlank="1" showInputMessage="1" error="XLBVal:8=Government - Foreign_x000d__x000a_" sqref="C11:C16 IY11:IY16 SU11:SU16 ACQ11:ACQ16 AMM11:AMM16 AWI11:AWI16 BGE11:BGE16 BQA11:BQA16 BZW11:BZW16 CJS11:CJS16 CTO11:CTO16 DDK11:DDK16 DNG11:DNG16 DXC11:DXC16 EGY11:EGY16 EQU11:EQU16 FAQ11:FAQ16 FKM11:FKM16 FUI11:FUI16 GEE11:GEE16 GOA11:GOA16 GXW11:GXW16 HHS11:HHS16 HRO11:HRO16 IBK11:IBK16 ILG11:ILG16 IVC11:IVC16 JEY11:JEY16 JOU11:JOU16 JYQ11:JYQ16 KIM11:KIM16 KSI11:KSI16 LCE11:LCE16 LMA11:LMA16 LVW11:LVW16 MFS11:MFS16 MPO11:MPO16 MZK11:MZK16 NJG11:NJG16 NTC11:NTC16 OCY11:OCY16 OMU11:OMU16 OWQ11:OWQ16 PGM11:PGM16 PQI11:PQI16 QAE11:QAE16 QKA11:QKA16 QTW11:QTW16 RDS11:RDS16 RNO11:RNO16 RXK11:RXK16 SHG11:SHG16 SRC11:SRC16 TAY11:TAY16 TKU11:TKU16 TUQ11:TUQ16 UEM11:UEM16 UOI11:UOI16 UYE11:UYE16 VIA11:VIA16 VRW11:VRW16 WBS11:WBS16 WLO11:WLO16 WVK11:WVK16 C65547:C65552 IY65547:IY65552 SU65547:SU65552 ACQ65547:ACQ65552 AMM65547:AMM65552 AWI65547:AWI65552 BGE65547:BGE65552 BQA65547:BQA65552 BZW65547:BZW65552 CJS65547:CJS65552 CTO65547:CTO65552 DDK65547:DDK65552 DNG65547:DNG65552 DXC65547:DXC65552 EGY65547:EGY65552 EQU65547:EQU65552 FAQ65547:FAQ65552 FKM65547:FKM65552 FUI65547:FUI65552 GEE65547:GEE65552 GOA65547:GOA65552 GXW65547:GXW65552 HHS65547:HHS65552 HRO65547:HRO65552 IBK65547:IBK65552 ILG65547:ILG65552 IVC65547:IVC65552 JEY65547:JEY65552 JOU65547:JOU65552 JYQ65547:JYQ65552 KIM65547:KIM65552 KSI65547:KSI65552 LCE65547:LCE65552 LMA65547:LMA65552 LVW65547:LVW65552 MFS65547:MFS65552 MPO65547:MPO65552 MZK65547:MZK65552 NJG65547:NJG65552 NTC65547:NTC65552 OCY65547:OCY65552 OMU65547:OMU65552 OWQ65547:OWQ65552 PGM65547:PGM65552 PQI65547:PQI65552 QAE65547:QAE65552 QKA65547:QKA65552 QTW65547:QTW65552 RDS65547:RDS65552 RNO65547:RNO65552 RXK65547:RXK65552 SHG65547:SHG65552 SRC65547:SRC65552 TAY65547:TAY65552 TKU65547:TKU65552 TUQ65547:TUQ65552 UEM65547:UEM65552 UOI65547:UOI65552 UYE65547:UYE65552 VIA65547:VIA65552 VRW65547:VRW65552 WBS65547:WBS65552 WLO65547:WLO65552 WVK65547:WVK65552 C131083:C131088 IY131083:IY131088 SU131083:SU131088 ACQ131083:ACQ131088 AMM131083:AMM131088 AWI131083:AWI131088 BGE131083:BGE131088 BQA131083:BQA131088 BZW131083:BZW131088 CJS131083:CJS131088 CTO131083:CTO131088 DDK131083:DDK131088 DNG131083:DNG131088 DXC131083:DXC131088 EGY131083:EGY131088 EQU131083:EQU131088 FAQ131083:FAQ131088 FKM131083:FKM131088 FUI131083:FUI131088 GEE131083:GEE131088 GOA131083:GOA131088 GXW131083:GXW131088 HHS131083:HHS131088 HRO131083:HRO131088 IBK131083:IBK131088 ILG131083:ILG131088 IVC131083:IVC131088 JEY131083:JEY131088 JOU131083:JOU131088 JYQ131083:JYQ131088 KIM131083:KIM131088 KSI131083:KSI131088 LCE131083:LCE131088 LMA131083:LMA131088 LVW131083:LVW131088 MFS131083:MFS131088 MPO131083:MPO131088 MZK131083:MZK131088 NJG131083:NJG131088 NTC131083:NTC131088 OCY131083:OCY131088 OMU131083:OMU131088 OWQ131083:OWQ131088 PGM131083:PGM131088 PQI131083:PQI131088 QAE131083:QAE131088 QKA131083:QKA131088 QTW131083:QTW131088 RDS131083:RDS131088 RNO131083:RNO131088 RXK131083:RXK131088 SHG131083:SHG131088 SRC131083:SRC131088 TAY131083:TAY131088 TKU131083:TKU131088 TUQ131083:TUQ131088 UEM131083:UEM131088 UOI131083:UOI131088 UYE131083:UYE131088 VIA131083:VIA131088 VRW131083:VRW131088 WBS131083:WBS131088 WLO131083:WLO131088 WVK131083:WVK131088 C196619:C196624 IY196619:IY196624 SU196619:SU196624 ACQ196619:ACQ196624 AMM196619:AMM196624 AWI196619:AWI196624 BGE196619:BGE196624 BQA196619:BQA196624 BZW196619:BZW196624 CJS196619:CJS196624 CTO196619:CTO196624 DDK196619:DDK196624 DNG196619:DNG196624 DXC196619:DXC196624 EGY196619:EGY196624 EQU196619:EQU196624 FAQ196619:FAQ196624 FKM196619:FKM196624 FUI196619:FUI196624 GEE196619:GEE196624 GOA196619:GOA196624 GXW196619:GXW196624 HHS196619:HHS196624 HRO196619:HRO196624 IBK196619:IBK196624 ILG196619:ILG196624 IVC196619:IVC196624 JEY196619:JEY196624 JOU196619:JOU196624 JYQ196619:JYQ196624 KIM196619:KIM196624 KSI196619:KSI196624 LCE196619:LCE196624 LMA196619:LMA196624 LVW196619:LVW196624 MFS196619:MFS196624 MPO196619:MPO196624 MZK196619:MZK196624 NJG196619:NJG196624 NTC196619:NTC196624 OCY196619:OCY196624 OMU196619:OMU196624 OWQ196619:OWQ196624 PGM196619:PGM196624 PQI196619:PQI196624 QAE196619:QAE196624 QKA196619:QKA196624 QTW196619:QTW196624 RDS196619:RDS196624 RNO196619:RNO196624 RXK196619:RXK196624 SHG196619:SHG196624 SRC196619:SRC196624 TAY196619:TAY196624 TKU196619:TKU196624 TUQ196619:TUQ196624 UEM196619:UEM196624 UOI196619:UOI196624 UYE196619:UYE196624 VIA196619:VIA196624 VRW196619:VRW196624 WBS196619:WBS196624 WLO196619:WLO196624 WVK196619:WVK196624 C262155:C262160 IY262155:IY262160 SU262155:SU262160 ACQ262155:ACQ262160 AMM262155:AMM262160 AWI262155:AWI262160 BGE262155:BGE262160 BQA262155:BQA262160 BZW262155:BZW262160 CJS262155:CJS262160 CTO262155:CTO262160 DDK262155:DDK262160 DNG262155:DNG262160 DXC262155:DXC262160 EGY262155:EGY262160 EQU262155:EQU262160 FAQ262155:FAQ262160 FKM262155:FKM262160 FUI262155:FUI262160 GEE262155:GEE262160 GOA262155:GOA262160 GXW262155:GXW262160 HHS262155:HHS262160 HRO262155:HRO262160 IBK262155:IBK262160 ILG262155:ILG262160 IVC262155:IVC262160 JEY262155:JEY262160 JOU262155:JOU262160 JYQ262155:JYQ262160 KIM262155:KIM262160 KSI262155:KSI262160 LCE262155:LCE262160 LMA262155:LMA262160 LVW262155:LVW262160 MFS262155:MFS262160 MPO262155:MPO262160 MZK262155:MZK262160 NJG262155:NJG262160 NTC262155:NTC262160 OCY262155:OCY262160 OMU262155:OMU262160 OWQ262155:OWQ262160 PGM262155:PGM262160 PQI262155:PQI262160 QAE262155:QAE262160 QKA262155:QKA262160 QTW262155:QTW262160 RDS262155:RDS262160 RNO262155:RNO262160 RXK262155:RXK262160 SHG262155:SHG262160 SRC262155:SRC262160 TAY262155:TAY262160 TKU262155:TKU262160 TUQ262155:TUQ262160 UEM262155:UEM262160 UOI262155:UOI262160 UYE262155:UYE262160 VIA262155:VIA262160 VRW262155:VRW262160 WBS262155:WBS262160 WLO262155:WLO262160 WVK262155:WVK262160 C327691:C327696 IY327691:IY327696 SU327691:SU327696 ACQ327691:ACQ327696 AMM327691:AMM327696 AWI327691:AWI327696 BGE327691:BGE327696 BQA327691:BQA327696 BZW327691:BZW327696 CJS327691:CJS327696 CTO327691:CTO327696 DDK327691:DDK327696 DNG327691:DNG327696 DXC327691:DXC327696 EGY327691:EGY327696 EQU327691:EQU327696 FAQ327691:FAQ327696 FKM327691:FKM327696 FUI327691:FUI327696 GEE327691:GEE327696 GOA327691:GOA327696 GXW327691:GXW327696 HHS327691:HHS327696 HRO327691:HRO327696 IBK327691:IBK327696 ILG327691:ILG327696 IVC327691:IVC327696 JEY327691:JEY327696 JOU327691:JOU327696 JYQ327691:JYQ327696 KIM327691:KIM327696 KSI327691:KSI327696 LCE327691:LCE327696 LMA327691:LMA327696 LVW327691:LVW327696 MFS327691:MFS327696 MPO327691:MPO327696 MZK327691:MZK327696 NJG327691:NJG327696 NTC327691:NTC327696 OCY327691:OCY327696 OMU327691:OMU327696 OWQ327691:OWQ327696 PGM327691:PGM327696 PQI327691:PQI327696 QAE327691:QAE327696 QKA327691:QKA327696 QTW327691:QTW327696 RDS327691:RDS327696 RNO327691:RNO327696 RXK327691:RXK327696 SHG327691:SHG327696 SRC327691:SRC327696 TAY327691:TAY327696 TKU327691:TKU327696 TUQ327691:TUQ327696 UEM327691:UEM327696 UOI327691:UOI327696 UYE327691:UYE327696 VIA327691:VIA327696 VRW327691:VRW327696 WBS327691:WBS327696 WLO327691:WLO327696 WVK327691:WVK327696 C393227:C393232 IY393227:IY393232 SU393227:SU393232 ACQ393227:ACQ393232 AMM393227:AMM393232 AWI393227:AWI393232 BGE393227:BGE393232 BQA393227:BQA393232 BZW393227:BZW393232 CJS393227:CJS393232 CTO393227:CTO393232 DDK393227:DDK393232 DNG393227:DNG393232 DXC393227:DXC393232 EGY393227:EGY393232 EQU393227:EQU393232 FAQ393227:FAQ393232 FKM393227:FKM393232 FUI393227:FUI393232 GEE393227:GEE393232 GOA393227:GOA393232 GXW393227:GXW393232 HHS393227:HHS393232 HRO393227:HRO393232 IBK393227:IBK393232 ILG393227:ILG393232 IVC393227:IVC393232 JEY393227:JEY393232 JOU393227:JOU393232 JYQ393227:JYQ393232 KIM393227:KIM393232 KSI393227:KSI393232 LCE393227:LCE393232 LMA393227:LMA393232 LVW393227:LVW393232 MFS393227:MFS393232 MPO393227:MPO393232 MZK393227:MZK393232 NJG393227:NJG393232 NTC393227:NTC393232 OCY393227:OCY393232 OMU393227:OMU393232 OWQ393227:OWQ393232 PGM393227:PGM393232 PQI393227:PQI393232 QAE393227:QAE393232 QKA393227:QKA393232 QTW393227:QTW393232 RDS393227:RDS393232 RNO393227:RNO393232 RXK393227:RXK393232 SHG393227:SHG393232 SRC393227:SRC393232 TAY393227:TAY393232 TKU393227:TKU393232 TUQ393227:TUQ393232 UEM393227:UEM393232 UOI393227:UOI393232 UYE393227:UYE393232 VIA393227:VIA393232 VRW393227:VRW393232 WBS393227:WBS393232 WLO393227:WLO393232 WVK393227:WVK393232 C458763:C458768 IY458763:IY458768 SU458763:SU458768 ACQ458763:ACQ458768 AMM458763:AMM458768 AWI458763:AWI458768 BGE458763:BGE458768 BQA458763:BQA458768 BZW458763:BZW458768 CJS458763:CJS458768 CTO458763:CTO458768 DDK458763:DDK458768 DNG458763:DNG458768 DXC458763:DXC458768 EGY458763:EGY458768 EQU458763:EQU458768 FAQ458763:FAQ458768 FKM458763:FKM458768 FUI458763:FUI458768 GEE458763:GEE458768 GOA458763:GOA458768 GXW458763:GXW458768 HHS458763:HHS458768 HRO458763:HRO458768 IBK458763:IBK458768 ILG458763:ILG458768 IVC458763:IVC458768 JEY458763:JEY458768 JOU458763:JOU458768 JYQ458763:JYQ458768 KIM458763:KIM458768 KSI458763:KSI458768 LCE458763:LCE458768 LMA458763:LMA458768 LVW458763:LVW458768 MFS458763:MFS458768 MPO458763:MPO458768 MZK458763:MZK458768 NJG458763:NJG458768 NTC458763:NTC458768 OCY458763:OCY458768 OMU458763:OMU458768 OWQ458763:OWQ458768 PGM458763:PGM458768 PQI458763:PQI458768 QAE458763:QAE458768 QKA458763:QKA458768 QTW458763:QTW458768 RDS458763:RDS458768 RNO458763:RNO458768 RXK458763:RXK458768 SHG458763:SHG458768 SRC458763:SRC458768 TAY458763:TAY458768 TKU458763:TKU458768 TUQ458763:TUQ458768 UEM458763:UEM458768 UOI458763:UOI458768 UYE458763:UYE458768 VIA458763:VIA458768 VRW458763:VRW458768 WBS458763:WBS458768 WLO458763:WLO458768 WVK458763:WVK458768 C524299:C524304 IY524299:IY524304 SU524299:SU524304 ACQ524299:ACQ524304 AMM524299:AMM524304 AWI524299:AWI524304 BGE524299:BGE524304 BQA524299:BQA524304 BZW524299:BZW524304 CJS524299:CJS524304 CTO524299:CTO524304 DDK524299:DDK524304 DNG524299:DNG524304 DXC524299:DXC524304 EGY524299:EGY524304 EQU524299:EQU524304 FAQ524299:FAQ524304 FKM524299:FKM524304 FUI524299:FUI524304 GEE524299:GEE524304 GOA524299:GOA524304 GXW524299:GXW524304 HHS524299:HHS524304 HRO524299:HRO524304 IBK524299:IBK524304 ILG524299:ILG524304 IVC524299:IVC524304 JEY524299:JEY524304 JOU524299:JOU524304 JYQ524299:JYQ524304 KIM524299:KIM524304 KSI524299:KSI524304 LCE524299:LCE524304 LMA524299:LMA524304 LVW524299:LVW524304 MFS524299:MFS524304 MPO524299:MPO524304 MZK524299:MZK524304 NJG524299:NJG524304 NTC524299:NTC524304 OCY524299:OCY524304 OMU524299:OMU524304 OWQ524299:OWQ524304 PGM524299:PGM524304 PQI524299:PQI524304 QAE524299:QAE524304 QKA524299:QKA524304 QTW524299:QTW524304 RDS524299:RDS524304 RNO524299:RNO524304 RXK524299:RXK524304 SHG524299:SHG524304 SRC524299:SRC524304 TAY524299:TAY524304 TKU524299:TKU524304 TUQ524299:TUQ524304 UEM524299:UEM524304 UOI524299:UOI524304 UYE524299:UYE524304 VIA524299:VIA524304 VRW524299:VRW524304 WBS524299:WBS524304 WLO524299:WLO524304 WVK524299:WVK524304 C589835:C589840 IY589835:IY589840 SU589835:SU589840 ACQ589835:ACQ589840 AMM589835:AMM589840 AWI589835:AWI589840 BGE589835:BGE589840 BQA589835:BQA589840 BZW589835:BZW589840 CJS589835:CJS589840 CTO589835:CTO589840 DDK589835:DDK589840 DNG589835:DNG589840 DXC589835:DXC589840 EGY589835:EGY589840 EQU589835:EQU589840 FAQ589835:FAQ589840 FKM589835:FKM589840 FUI589835:FUI589840 GEE589835:GEE589840 GOA589835:GOA589840 GXW589835:GXW589840 HHS589835:HHS589840 HRO589835:HRO589840 IBK589835:IBK589840 ILG589835:ILG589840 IVC589835:IVC589840 JEY589835:JEY589840 JOU589835:JOU589840 JYQ589835:JYQ589840 KIM589835:KIM589840 KSI589835:KSI589840 LCE589835:LCE589840 LMA589835:LMA589840 LVW589835:LVW589840 MFS589835:MFS589840 MPO589835:MPO589840 MZK589835:MZK589840 NJG589835:NJG589840 NTC589835:NTC589840 OCY589835:OCY589840 OMU589835:OMU589840 OWQ589835:OWQ589840 PGM589835:PGM589840 PQI589835:PQI589840 QAE589835:QAE589840 QKA589835:QKA589840 QTW589835:QTW589840 RDS589835:RDS589840 RNO589835:RNO589840 RXK589835:RXK589840 SHG589835:SHG589840 SRC589835:SRC589840 TAY589835:TAY589840 TKU589835:TKU589840 TUQ589835:TUQ589840 UEM589835:UEM589840 UOI589835:UOI589840 UYE589835:UYE589840 VIA589835:VIA589840 VRW589835:VRW589840 WBS589835:WBS589840 WLO589835:WLO589840 WVK589835:WVK589840 C655371:C655376 IY655371:IY655376 SU655371:SU655376 ACQ655371:ACQ655376 AMM655371:AMM655376 AWI655371:AWI655376 BGE655371:BGE655376 BQA655371:BQA655376 BZW655371:BZW655376 CJS655371:CJS655376 CTO655371:CTO655376 DDK655371:DDK655376 DNG655371:DNG655376 DXC655371:DXC655376 EGY655371:EGY655376 EQU655371:EQU655376 FAQ655371:FAQ655376 FKM655371:FKM655376 FUI655371:FUI655376 GEE655371:GEE655376 GOA655371:GOA655376 GXW655371:GXW655376 HHS655371:HHS655376 HRO655371:HRO655376 IBK655371:IBK655376 ILG655371:ILG655376 IVC655371:IVC655376 JEY655371:JEY655376 JOU655371:JOU655376 JYQ655371:JYQ655376 KIM655371:KIM655376 KSI655371:KSI655376 LCE655371:LCE655376 LMA655371:LMA655376 LVW655371:LVW655376 MFS655371:MFS655376 MPO655371:MPO655376 MZK655371:MZK655376 NJG655371:NJG655376 NTC655371:NTC655376 OCY655371:OCY655376 OMU655371:OMU655376 OWQ655371:OWQ655376 PGM655371:PGM655376 PQI655371:PQI655376 QAE655371:QAE655376 QKA655371:QKA655376 QTW655371:QTW655376 RDS655371:RDS655376 RNO655371:RNO655376 RXK655371:RXK655376 SHG655371:SHG655376 SRC655371:SRC655376 TAY655371:TAY655376 TKU655371:TKU655376 TUQ655371:TUQ655376 UEM655371:UEM655376 UOI655371:UOI655376 UYE655371:UYE655376 VIA655371:VIA655376 VRW655371:VRW655376 WBS655371:WBS655376 WLO655371:WLO655376 WVK655371:WVK655376 C720907:C720912 IY720907:IY720912 SU720907:SU720912 ACQ720907:ACQ720912 AMM720907:AMM720912 AWI720907:AWI720912 BGE720907:BGE720912 BQA720907:BQA720912 BZW720907:BZW720912 CJS720907:CJS720912 CTO720907:CTO720912 DDK720907:DDK720912 DNG720907:DNG720912 DXC720907:DXC720912 EGY720907:EGY720912 EQU720907:EQU720912 FAQ720907:FAQ720912 FKM720907:FKM720912 FUI720907:FUI720912 GEE720907:GEE720912 GOA720907:GOA720912 GXW720907:GXW720912 HHS720907:HHS720912 HRO720907:HRO720912 IBK720907:IBK720912 ILG720907:ILG720912 IVC720907:IVC720912 JEY720907:JEY720912 JOU720907:JOU720912 JYQ720907:JYQ720912 KIM720907:KIM720912 KSI720907:KSI720912 LCE720907:LCE720912 LMA720907:LMA720912 LVW720907:LVW720912 MFS720907:MFS720912 MPO720907:MPO720912 MZK720907:MZK720912 NJG720907:NJG720912 NTC720907:NTC720912 OCY720907:OCY720912 OMU720907:OMU720912 OWQ720907:OWQ720912 PGM720907:PGM720912 PQI720907:PQI720912 QAE720907:QAE720912 QKA720907:QKA720912 QTW720907:QTW720912 RDS720907:RDS720912 RNO720907:RNO720912 RXK720907:RXK720912 SHG720907:SHG720912 SRC720907:SRC720912 TAY720907:TAY720912 TKU720907:TKU720912 TUQ720907:TUQ720912 UEM720907:UEM720912 UOI720907:UOI720912 UYE720907:UYE720912 VIA720907:VIA720912 VRW720907:VRW720912 WBS720907:WBS720912 WLO720907:WLO720912 WVK720907:WVK720912 C786443:C786448 IY786443:IY786448 SU786443:SU786448 ACQ786443:ACQ786448 AMM786443:AMM786448 AWI786443:AWI786448 BGE786443:BGE786448 BQA786443:BQA786448 BZW786443:BZW786448 CJS786443:CJS786448 CTO786443:CTO786448 DDK786443:DDK786448 DNG786443:DNG786448 DXC786443:DXC786448 EGY786443:EGY786448 EQU786443:EQU786448 FAQ786443:FAQ786448 FKM786443:FKM786448 FUI786443:FUI786448 GEE786443:GEE786448 GOA786443:GOA786448 GXW786443:GXW786448 HHS786443:HHS786448 HRO786443:HRO786448 IBK786443:IBK786448 ILG786443:ILG786448 IVC786443:IVC786448 JEY786443:JEY786448 JOU786443:JOU786448 JYQ786443:JYQ786448 KIM786443:KIM786448 KSI786443:KSI786448 LCE786443:LCE786448 LMA786443:LMA786448 LVW786443:LVW786448 MFS786443:MFS786448 MPO786443:MPO786448 MZK786443:MZK786448 NJG786443:NJG786448 NTC786443:NTC786448 OCY786443:OCY786448 OMU786443:OMU786448 OWQ786443:OWQ786448 PGM786443:PGM786448 PQI786443:PQI786448 QAE786443:QAE786448 QKA786443:QKA786448 QTW786443:QTW786448 RDS786443:RDS786448 RNO786443:RNO786448 RXK786443:RXK786448 SHG786443:SHG786448 SRC786443:SRC786448 TAY786443:TAY786448 TKU786443:TKU786448 TUQ786443:TUQ786448 UEM786443:UEM786448 UOI786443:UOI786448 UYE786443:UYE786448 VIA786443:VIA786448 VRW786443:VRW786448 WBS786443:WBS786448 WLO786443:WLO786448 WVK786443:WVK786448 C851979:C851984 IY851979:IY851984 SU851979:SU851984 ACQ851979:ACQ851984 AMM851979:AMM851984 AWI851979:AWI851984 BGE851979:BGE851984 BQA851979:BQA851984 BZW851979:BZW851984 CJS851979:CJS851984 CTO851979:CTO851984 DDK851979:DDK851984 DNG851979:DNG851984 DXC851979:DXC851984 EGY851979:EGY851984 EQU851979:EQU851984 FAQ851979:FAQ851984 FKM851979:FKM851984 FUI851979:FUI851984 GEE851979:GEE851984 GOA851979:GOA851984 GXW851979:GXW851984 HHS851979:HHS851984 HRO851979:HRO851984 IBK851979:IBK851984 ILG851979:ILG851984 IVC851979:IVC851984 JEY851979:JEY851984 JOU851979:JOU851984 JYQ851979:JYQ851984 KIM851979:KIM851984 KSI851979:KSI851984 LCE851979:LCE851984 LMA851979:LMA851984 LVW851979:LVW851984 MFS851979:MFS851984 MPO851979:MPO851984 MZK851979:MZK851984 NJG851979:NJG851984 NTC851979:NTC851984 OCY851979:OCY851984 OMU851979:OMU851984 OWQ851979:OWQ851984 PGM851979:PGM851984 PQI851979:PQI851984 QAE851979:QAE851984 QKA851979:QKA851984 QTW851979:QTW851984 RDS851979:RDS851984 RNO851979:RNO851984 RXK851979:RXK851984 SHG851979:SHG851984 SRC851979:SRC851984 TAY851979:TAY851984 TKU851979:TKU851984 TUQ851979:TUQ851984 UEM851979:UEM851984 UOI851979:UOI851984 UYE851979:UYE851984 VIA851979:VIA851984 VRW851979:VRW851984 WBS851979:WBS851984 WLO851979:WLO851984 WVK851979:WVK851984 C917515:C917520 IY917515:IY917520 SU917515:SU917520 ACQ917515:ACQ917520 AMM917515:AMM917520 AWI917515:AWI917520 BGE917515:BGE917520 BQA917515:BQA917520 BZW917515:BZW917520 CJS917515:CJS917520 CTO917515:CTO917520 DDK917515:DDK917520 DNG917515:DNG917520 DXC917515:DXC917520 EGY917515:EGY917520 EQU917515:EQU917520 FAQ917515:FAQ917520 FKM917515:FKM917520 FUI917515:FUI917520 GEE917515:GEE917520 GOA917515:GOA917520 GXW917515:GXW917520 HHS917515:HHS917520 HRO917515:HRO917520 IBK917515:IBK917520 ILG917515:ILG917520 IVC917515:IVC917520 JEY917515:JEY917520 JOU917515:JOU917520 JYQ917515:JYQ917520 KIM917515:KIM917520 KSI917515:KSI917520 LCE917515:LCE917520 LMA917515:LMA917520 LVW917515:LVW917520 MFS917515:MFS917520 MPO917515:MPO917520 MZK917515:MZK917520 NJG917515:NJG917520 NTC917515:NTC917520 OCY917515:OCY917520 OMU917515:OMU917520 OWQ917515:OWQ917520 PGM917515:PGM917520 PQI917515:PQI917520 QAE917515:QAE917520 QKA917515:QKA917520 QTW917515:QTW917520 RDS917515:RDS917520 RNO917515:RNO917520 RXK917515:RXK917520 SHG917515:SHG917520 SRC917515:SRC917520 TAY917515:TAY917520 TKU917515:TKU917520 TUQ917515:TUQ917520 UEM917515:UEM917520 UOI917515:UOI917520 UYE917515:UYE917520 VIA917515:VIA917520 VRW917515:VRW917520 WBS917515:WBS917520 WLO917515:WLO917520 WVK917515:WVK917520 C983051:C983056 IY983051:IY983056 SU983051:SU983056 ACQ983051:ACQ983056 AMM983051:AMM983056 AWI983051:AWI983056 BGE983051:BGE983056 BQA983051:BQA983056 BZW983051:BZW983056 CJS983051:CJS983056 CTO983051:CTO983056 DDK983051:DDK983056 DNG983051:DNG983056 DXC983051:DXC983056 EGY983051:EGY983056 EQU983051:EQU983056 FAQ983051:FAQ983056 FKM983051:FKM983056 FUI983051:FUI983056 GEE983051:GEE983056 GOA983051:GOA983056 GXW983051:GXW983056 HHS983051:HHS983056 HRO983051:HRO983056 IBK983051:IBK983056 ILG983051:ILG983056 IVC983051:IVC983056 JEY983051:JEY983056 JOU983051:JOU983056 JYQ983051:JYQ983056 KIM983051:KIM983056 KSI983051:KSI983056 LCE983051:LCE983056 LMA983051:LMA983056 LVW983051:LVW983056 MFS983051:MFS983056 MPO983051:MPO983056 MZK983051:MZK983056 NJG983051:NJG983056 NTC983051:NTC983056 OCY983051:OCY983056 OMU983051:OMU983056 OWQ983051:OWQ983056 PGM983051:PGM983056 PQI983051:PQI983056 QAE983051:QAE983056 QKA983051:QKA983056 QTW983051:QTW983056 RDS983051:RDS983056 RNO983051:RNO983056 RXK983051:RXK983056 SHG983051:SHG983056 SRC983051:SRC983056 TAY983051:TAY983056 TKU983051:TKU983056 TUQ983051:TUQ983056 UEM983051:UEM983056 UOI983051:UOI983056 UYE983051:UYE983056 VIA983051:VIA983056 VRW983051:VRW983056 WBS983051:WBS983056 WLO983051:WLO983056 WVK983051:WVK983056" xr:uid="{00000000-0002-0000-0400-000033000000}">
      <formula1>0</formula1>
      <formula2>10000</formula2>
    </dataValidation>
    <dataValidation type="textLength" errorStyle="information" allowBlank="1" showInputMessage="1" error="XLBVal:8=Sports Group - Japanese_x000d__x000a_"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xr:uid="{00000000-0002-0000-0400-000034000000}">
      <formula1>0</formula1>
      <formula2>10000</formula2>
    </dataValidation>
    <dataValidation type="textLength" errorStyle="information" allowBlank="1" showInputMessage="1" error="XLBVal:8=US TLA_x000d__x000a_"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xr:uid="{00000000-0002-0000-0400-000035000000}">
      <formula1>0</formula1>
      <formula2>10000</formula2>
    </dataValidation>
    <dataValidation type="textLength" errorStyle="information" allowBlank="1" showInputMessage="1" error="XLBVal:8=US TDY_x000d__x000a_"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xr:uid="{00000000-0002-0000-0400-000036000000}">
      <formula1>0</formula1>
      <formula2>10000</formula2>
    </dataValidation>
    <dataValidation type="textLength" errorStyle="information" allowBlank="1" showInputMessage="1" error="XLBVal:8=Extended Stay_x000d__x000a_" sqref="C18:C19 IY18:IY19 SU18:SU19 ACQ18:ACQ19 AMM18:AMM19 AWI18:AWI19 BGE18:BGE19 BQA18:BQA19 BZW18:BZW19 CJS18:CJS19 CTO18:CTO19 DDK18:DDK19 DNG18:DNG19 DXC18:DXC19 EGY18:EGY19 EQU18:EQU19 FAQ18:FAQ19 FKM18:FKM19 FUI18:FUI19 GEE18:GEE19 GOA18:GOA19 GXW18:GXW19 HHS18:HHS19 HRO18:HRO19 IBK18:IBK19 ILG18:ILG19 IVC18:IVC19 JEY18:JEY19 JOU18:JOU19 JYQ18:JYQ19 KIM18:KIM19 KSI18:KSI19 LCE18:LCE19 LMA18:LMA19 LVW18:LVW19 MFS18:MFS19 MPO18:MPO19 MZK18:MZK19 NJG18:NJG19 NTC18:NTC19 OCY18:OCY19 OMU18:OMU19 OWQ18:OWQ19 PGM18:PGM19 PQI18:PQI19 QAE18:QAE19 QKA18:QKA19 QTW18:QTW19 RDS18:RDS19 RNO18:RNO19 RXK18:RXK19 SHG18:SHG19 SRC18:SRC19 TAY18:TAY19 TKU18:TKU19 TUQ18:TUQ19 UEM18:UEM19 UOI18:UOI19 UYE18:UYE19 VIA18:VIA19 VRW18:VRW19 WBS18:WBS19 WLO18:WLO19 WVK18:WVK19 C65554:C65555 IY65554:IY65555 SU65554:SU65555 ACQ65554:ACQ65555 AMM65554:AMM65555 AWI65554:AWI65555 BGE65554:BGE65555 BQA65554:BQA65555 BZW65554:BZW65555 CJS65554:CJS65555 CTO65554:CTO65555 DDK65554:DDK65555 DNG65554:DNG65555 DXC65554:DXC65555 EGY65554:EGY65555 EQU65554:EQU65555 FAQ65554:FAQ65555 FKM65554:FKM65555 FUI65554:FUI65555 GEE65554:GEE65555 GOA65554:GOA65555 GXW65554:GXW65555 HHS65554:HHS65555 HRO65554:HRO65555 IBK65554:IBK65555 ILG65554:ILG65555 IVC65554:IVC65555 JEY65554:JEY65555 JOU65554:JOU65555 JYQ65554:JYQ65555 KIM65554:KIM65555 KSI65554:KSI65555 LCE65554:LCE65555 LMA65554:LMA65555 LVW65554:LVW65555 MFS65554:MFS65555 MPO65554:MPO65555 MZK65554:MZK65555 NJG65554:NJG65555 NTC65554:NTC65555 OCY65554:OCY65555 OMU65554:OMU65555 OWQ65554:OWQ65555 PGM65554:PGM65555 PQI65554:PQI65555 QAE65554:QAE65555 QKA65554:QKA65555 QTW65554:QTW65555 RDS65554:RDS65555 RNO65554:RNO65555 RXK65554:RXK65555 SHG65554:SHG65555 SRC65554:SRC65555 TAY65554:TAY65555 TKU65554:TKU65555 TUQ65554:TUQ65555 UEM65554:UEM65555 UOI65554:UOI65555 UYE65554:UYE65555 VIA65554:VIA65555 VRW65554:VRW65555 WBS65554:WBS65555 WLO65554:WLO65555 WVK65554:WVK65555 C131090:C131091 IY131090:IY131091 SU131090:SU131091 ACQ131090:ACQ131091 AMM131090:AMM131091 AWI131090:AWI131091 BGE131090:BGE131091 BQA131090:BQA131091 BZW131090:BZW131091 CJS131090:CJS131091 CTO131090:CTO131091 DDK131090:DDK131091 DNG131090:DNG131091 DXC131090:DXC131091 EGY131090:EGY131091 EQU131090:EQU131091 FAQ131090:FAQ131091 FKM131090:FKM131091 FUI131090:FUI131091 GEE131090:GEE131091 GOA131090:GOA131091 GXW131090:GXW131091 HHS131090:HHS131091 HRO131090:HRO131091 IBK131090:IBK131091 ILG131090:ILG131091 IVC131090:IVC131091 JEY131090:JEY131091 JOU131090:JOU131091 JYQ131090:JYQ131091 KIM131090:KIM131091 KSI131090:KSI131091 LCE131090:LCE131091 LMA131090:LMA131091 LVW131090:LVW131091 MFS131090:MFS131091 MPO131090:MPO131091 MZK131090:MZK131091 NJG131090:NJG131091 NTC131090:NTC131091 OCY131090:OCY131091 OMU131090:OMU131091 OWQ131090:OWQ131091 PGM131090:PGM131091 PQI131090:PQI131091 QAE131090:QAE131091 QKA131090:QKA131091 QTW131090:QTW131091 RDS131090:RDS131091 RNO131090:RNO131091 RXK131090:RXK131091 SHG131090:SHG131091 SRC131090:SRC131091 TAY131090:TAY131091 TKU131090:TKU131091 TUQ131090:TUQ131091 UEM131090:UEM131091 UOI131090:UOI131091 UYE131090:UYE131091 VIA131090:VIA131091 VRW131090:VRW131091 WBS131090:WBS131091 WLO131090:WLO131091 WVK131090:WVK131091 C196626:C196627 IY196626:IY196627 SU196626:SU196627 ACQ196626:ACQ196627 AMM196626:AMM196627 AWI196626:AWI196627 BGE196626:BGE196627 BQA196626:BQA196627 BZW196626:BZW196627 CJS196626:CJS196627 CTO196626:CTO196627 DDK196626:DDK196627 DNG196626:DNG196627 DXC196626:DXC196627 EGY196626:EGY196627 EQU196626:EQU196627 FAQ196626:FAQ196627 FKM196626:FKM196627 FUI196626:FUI196627 GEE196626:GEE196627 GOA196626:GOA196627 GXW196626:GXW196627 HHS196626:HHS196627 HRO196626:HRO196627 IBK196626:IBK196627 ILG196626:ILG196627 IVC196626:IVC196627 JEY196626:JEY196627 JOU196626:JOU196627 JYQ196626:JYQ196627 KIM196626:KIM196627 KSI196626:KSI196627 LCE196626:LCE196627 LMA196626:LMA196627 LVW196626:LVW196627 MFS196626:MFS196627 MPO196626:MPO196627 MZK196626:MZK196627 NJG196626:NJG196627 NTC196626:NTC196627 OCY196626:OCY196627 OMU196626:OMU196627 OWQ196626:OWQ196627 PGM196626:PGM196627 PQI196626:PQI196627 QAE196626:QAE196627 QKA196626:QKA196627 QTW196626:QTW196627 RDS196626:RDS196627 RNO196626:RNO196627 RXK196626:RXK196627 SHG196626:SHG196627 SRC196626:SRC196627 TAY196626:TAY196627 TKU196626:TKU196627 TUQ196626:TUQ196627 UEM196626:UEM196627 UOI196626:UOI196627 UYE196626:UYE196627 VIA196626:VIA196627 VRW196626:VRW196627 WBS196626:WBS196627 WLO196626:WLO196627 WVK196626:WVK196627 C262162:C262163 IY262162:IY262163 SU262162:SU262163 ACQ262162:ACQ262163 AMM262162:AMM262163 AWI262162:AWI262163 BGE262162:BGE262163 BQA262162:BQA262163 BZW262162:BZW262163 CJS262162:CJS262163 CTO262162:CTO262163 DDK262162:DDK262163 DNG262162:DNG262163 DXC262162:DXC262163 EGY262162:EGY262163 EQU262162:EQU262163 FAQ262162:FAQ262163 FKM262162:FKM262163 FUI262162:FUI262163 GEE262162:GEE262163 GOA262162:GOA262163 GXW262162:GXW262163 HHS262162:HHS262163 HRO262162:HRO262163 IBK262162:IBK262163 ILG262162:ILG262163 IVC262162:IVC262163 JEY262162:JEY262163 JOU262162:JOU262163 JYQ262162:JYQ262163 KIM262162:KIM262163 KSI262162:KSI262163 LCE262162:LCE262163 LMA262162:LMA262163 LVW262162:LVW262163 MFS262162:MFS262163 MPO262162:MPO262163 MZK262162:MZK262163 NJG262162:NJG262163 NTC262162:NTC262163 OCY262162:OCY262163 OMU262162:OMU262163 OWQ262162:OWQ262163 PGM262162:PGM262163 PQI262162:PQI262163 QAE262162:QAE262163 QKA262162:QKA262163 QTW262162:QTW262163 RDS262162:RDS262163 RNO262162:RNO262163 RXK262162:RXK262163 SHG262162:SHG262163 SRC262162:SRC262163 TAY262162:TAY262163 TKU262162:TKU262163 TUQ262162:TUQ262163 UEM262162:UEM262163 UOI262162:UOI262163 UYE262162:UYE262163 VIA262162:VIA262163 VRW262162:VRW262163 WBS262162:WBS262163 WLO262162:WLO262163 WVK262162:WVK262163 C327698:C327699 IY327698:IY327699 SU327698:SU327699 ACQ327698:ACQ327699 AMM327698:AMM327699 AWI327698:AWI327699 BGE327698:BGE327699 BQA327698:BQA327699 BZW327698:BZW327699 CJS327698:CJS327699 CTO327698:CTO327699 DDK327698:DDK327699 DNG327698:DNG327699 DXC327698:DXC327699 EGY327698:EGY327699 EQU327698:EQU327699 FAQ327698:FAQ327699 FKM327698:FKM327699 FUI327698:FUI327699 GEE327698:GEE327699 GOA327698:GOA327699 GXW327698:GXW327699 HHS327698:HHS327699 HRO327698:HRO327699 IBK327698:IBK327699 ILG327698:ILG327699 IVC327698:IVC327699 JEY327698:JEY327699 JOU327698:JOU327699 JYQ327698:JYQ327699 KIM327698:KIM327699 KSI327698:KSI327699 LCE327698:LCE327699 LMA327698:LMA327699 LVW327698:LVW327699 MFS327698:MFS327699 MPO327698:MPO327699 MZK327698:MZK327699 NJG327698:NJG327699 NTC327698:NTC327699 OCY327698:OCY327699 OMU327698:OMU327699 OWQ327698:OWQ327699 PGM327698:PGM327699 PQI327698:PQI327699 QAE327698:QAE327699 QKA327698:QKA327699 QTW327698:QTW327699 RDS327698:RDS327699 RNO327698:RNO327699 RXK327698:RXK327699 SHG327698:SHG327699 SRC327698:SRC327699 TAY327698:TAY327699 TKU327698:TKU327699 TUQ327698:TUQ327699 UEM327698:UEM327699 UOI327698:UOI327699 UYE327698:UYE327699 VIA327698:VIA327699 VRW327698:VRW327699 WBS327698:WBS327699 WLO327698:WLO327699 WVK327698:WVK327699 C393234:C393235 IY393234:IY393235 SU393234:SU393235 ACQ393234:ACQ393235 AMM393234:AMM393235 AWI393234:AWI393235 BGE393234:BGE393235 BQA393234:BQA393235 BZW393234:BZW393235 CJS393234:CJS393235 CTO393234:CTO393235 DDK393234:DDK393235 DNG393234:DNG393235 DXC393234:DXC393235 EGY393234:EGY393235 EQU393234:EQU393235 FAQ393234:FAQ393235 FKM393234:FKM393235 FUI393234:FUI393235 GEE393234:GEE393235 GOA393234:GOA393235 GXW393234:GXW393235 HHS393234:HHS393235 HRO393234:HRO393235 IBK393234:IBK393235 ILG393234:ILG393235 IVC393234:IVC393235 JEY393234:JEY393235 JOU393234:JOU393235 JYQ393234:JYQ393235 KIM393234:KIM393235 KSI393234:KSI393235 LCE393234:LCE393235 LMA393234:LMA393235 LVW393234:LVW393235 MFS393234:MFS393235 MPO393234:MPO393235 MZK393234:MZK393235 NJG393234:NJG393235 NTC393234:NTC393235 OCY393234:OCY393235 OMU393234:OMU393235 OWQ393234:OWQ393235 PGM393234:PGM393235 PQI393234:PQI393235 QAE393234:QAE393235 QKA393234:QKA393235 QTW393234:QTW393235 RDS393234:RDS393235 RNO393234:RNO393235 RXK393234:RXK393235 SHG393234:SHG393235 SRC393234:SRC393235 TAY393234:TAY393235 TKU393234:TKU393235 TUQ393234:TUQ393235 UEM393234:UEM393235 UOI393234:UOI393235 UYE393234:UYE393235 VIA393234:VIA393235 VRW393234:VRW393235 WBS393234:WBS393235 WLO393234:WLO393235 WVK393234:WVK393235 C458770:C458771 IY458770:IY458771 SU458770:SU458771 ACQ458770:ACQ458771 AMM458770:AMM458771 AWI458770:AWI458771 BGE458770:BGE458771 BQA458770:BQA458771 BZW458770:BZW458771 CJS458770:CJS458771 CTO458770:CTO458771 DDK458770:DDK458771 DNG458770:DNG458771 DXC458770:DXC458771 EGY458770:EGY458771 EQU458770:EQU458771 FAQ458770:FAQ458771 FKM458770:FKM458771 FUI458770:FUI458771 GEE458770:GEE458771 GOA458770:GOA458771 GXW458770:GXW458771 HHS458770:HHS458771 HRO458770:HRO458771 IBK458770:IBK458771 ILG458770:ILG458771 IVC458770:IVC458771 JEY458770:JEY458771 JOU458770:JOU458771 JYQ458770:JYQ458771 KIM458770:KIM458771 KSI458770:KSI458771 LCE458770:LCE458771 LMA458770:LMA458771 LVW458770:LVW458771 MFS458770:MFS458771 MPO458770:MPO458771 MZK458770:MZK458771 NJG458770:NJG458771 NTC458770:NTC458771 OCY458770:OCY458771 OMU458770:OMU458771 OWQ458770:OWQ458771 PGM458770:PGM458771 PQI458770:PQI458771 QAE458770:QAE458771 QKA458770:QKA458771 QTW458770:QTW458771 RDS458770:RDS458771 RNO458770:RNO458771 RXK458770:RXK458771 SHG458770:SHG458771 SRC458770:SRC458771 TAY458770:TAY458771 TKU458770:TKU458771 TUQ458770:TUQ458771 UEM458770:UEM458771 UOI458770:UOI458771 UYE458770:UYE458771 VIA458770:VIA458771 VRW458770:VRW458771 WBS458770:WBS458771 WLO458770:WLO458771 WVK458770:WVK458771 C524306:C524307 IY524306:IY524307 SU524306:SU524307 ACQ524306:ACQ524307 AMM524306:AMM524307 AWI524306:AWI524307 BGE524306:BGE524307 BQA524306:BQA524307 BZW524306:BZW524307 CJS524306:CJS524307 CTO524306:CTO524307 DDK524306:DDK524307 DNG524306:DNG524307 DXC524306:DXC524307 EGY524306:EGY524307 EQU524306:EQU524307 FAQ524306:FAQ524307 FKM524306:FKM524307 FUI524306:FUI524307 GEE524306:GEE524307 GOA524306:GOA524307 GXW524306:GXW524307 HHS524306:HHS524307 HRO524306:HRO524307 IBK524306:IBK524307 ILG524306:ILG524307 IVC524306:IVC524307 JEY524306:JEY524307 JOU524306:JOU524307 JYQ524306:JYQ524307 KIM524306:KIM524307 KSI524306:KSI524307 LCE524306:LCE524307 LMA524306:LMA524307 LVW524306:LVW524307 MFS524306:MFS524307 MPO524306:MPO524307 MZK524306:MZK524307 NJG524306:NJG524307 NTC524306:NTC524307 OCY524306:OCY524307 OMU524306:OMU524307 OWQ524306:OWQ524307 PGM524306:PGM524307 PQI524306:PQI524307 QAE524306:QAE524307 QKA524306:QKA524307 QTW524306:QTW524307 RDS524306:RDS524307 RNO524306:RNO524307 RXK524306:RXK524307 SHG524306:SHG524307 SRC524306:SRC524307 TAY524306:TAY524307 TKU524306:TKU524307 TUQ524306:TUQ524307 UEM524306:UEM524307 UOI524306:UOI524307 UYE524306:UYE524307 VIA524306:VIA524307 VRW524306:VRW524307 WBS524306:WBS524307 WLO524306:WLO524307 WVK524306:WVK524307 C589842:C589843 IY589842:IY589843 SU589842:SU589843 ACQ589842:ACQ589843 AMM589842:AMM589843 AWI589842:AWI589843 BGE589842:BGE589843 BQA589842:BQA589843 BZW589842:BZW589843 CJS589842:CJS589843 CTO589842:CTO589843 DDK589842:DDK589843 DNG589842:DNG589843 DXC589842:DXC589843 EGY589842:EGY589843 EQU589842:EQU589843 FAQ589842:FAQ589843 FKM589842:FKM589843 FUI589842:FUI589843 GEE589842:GEE589843 GOA589842:GOA589843 GXW589842:GXW589843 HHS589842:HHS589843 HRO589842:HRO589843 IBK589842:IBK589843 ILG589842:ILG589843 IVC589842:IVC589843 JEY589842:JEY589843 JOU589842:JOU589843 JYQ589842:JYQ589843 KIM589842:KIM589843 KSI589842:KSI589843 LCE589842:LCE589843 LMA589842:LMA589843 LVW589842:LVW589843 MFS589842:MFS589843 MPO589842:MPO589843 MZK589842:MZK589843 NJG589842:NJG589843 NTC589842:NTC589843 OCY589842:OCY589843 OMU589842:OMU589843 OWQ589842:OWQ589843 PGM589842:PGM589843 PQI589842:PQI589843 QAE589842:QAE589843 QKA589842:QKA589843 QTW589842:QTW589843 RDS589842:RDS589843 RNO589842:RNO589843 RXK589842:RXK589843 SHG589842:SHG589843 SRC589842:SRC589843 TAY589842:TAY589843 TKU589842:TKU589843 TUQ589842:TUQ589843 UEM589842:UEM589843 UOI589842:UOI589843 UYE589842:UYE589843 VIA589842:VIA589843 VRW589842:VRW589843 WBS589842:WBS589843 WLO589842:WLO589843 WVK589842:WVK589843 C655378:C655379 IY655378:IY655379 SU655378:SU655379 ACQ655378:ACQ655379 AMM655378:AMM655379 AWI655378:AWI655379 BGE655378:BGE655379 BQA655378:BQA655379 BZW655378:BZW655379 CJS655378:CJS655379 CTO655378:CTO655379 DDK655378:DDK655379 DNG655378:DNG655379 DXC655378:DXC655379 EGY655378:EGY655379 EQU655378:EQU655379 FAQ655378:FAQ655379 FKM655378:FKM655379 FUI655378:FUI655379 GEE655378:GEE655379 GOA655378:GOA655379 GXW655378:GXW655379 HHS655378:HHS655379 HRO655378:HRO655379 IBK655378:IBK655379 ILG655378:ILG655379 IVC655378:IVC655379 JEY655378:JEY655379 JOU655378:JOU655379 JYQ655378:JYQ655379 KIM655378:KIM655379 KSI655378:KSI655379 LCE655378:LCE655379 LMA655378:LMA655379 LVW655378:LVW655379 MFS655378:MFS655379 MPO655378:MPO655379 MZK655378:MZK655379 NJG655378:NJG655379 NTC655378:NTC655379 OCY655378:OCY655379 OMU655378:OMU655379 OWQ655378:OWQ655379 PGM655378:PGM655379 PQI655378:PQI655379 QAE655378:QAE655379 QKA655378:QKA655379 QTW655378:QTW655379 RDS655378:RDS655379 RNO655378:RNO655379 RXK655378:RXK655379 SHG655378:SHG655379 SRC655378:SRC655379 TAY655378:TAY655379 TKU655378:TKU655379 TUQ655378:TUQ655379 UEM655378:UEM655379 UOI655378:UOI655379 UYE655378:UYE655379 VIA655378:VIA655379 VRW655378:VRW655379 WBS655378:WBS655379 WLO655378:WLO655379 WVK655378:WVK655379 C720914:C720915 IY720914:IY720915 SU720914:SU720915 ACQ720914:ACQ720915 AMM720914:AMM720915 AWI720914:AWI720915 BGE720914:BGE720915 BQA720914:BQA720915 BZW720914:BZW720915 CJS720914:CJS720915 CTO720914:CTO720915 DDK720914:DDK720915 DNG720914:DNG720915 DXC720914:DXC720915 EGY720914:EGY720915 EQU720914:EQU720915 FAQ720914:FAQ720915 FKM720914:FKM720915 FUI720914:FUI720915 GEE720914:GEE720915 GOA720914:GOA720915 GXW720914:GXW720915 HHS720914:HHS720915 HRO720914:HRO720915 IBK720914:IBK720915 ILG720914:ILG720915 IVC720914:IVC720915 JEY720914:JEY720915 JOU720914:JOU720915 JYQ720914:JYQ720915 KIM720914:KIM720915 KSI720914:KSI720915 LCE720914:LCE720915 LMA720914:LMA720915 LVW720914:LVW720915 MFS720914:MFS720915 MPO720914:MPO720915 MZK720914:MZK720915 NJG720914:NJG720915 NTC720914:NTC720915 OCY720914:OCY720915 OMU720914:OMU720915 OWQ720914:OWQ720915 PGM720914:PGM720915 PQI720914:PQI720915 QAE720914:QAE720915 QKA720914:QKA720915 QTW720914:QTW720915 RDS720914:RDS720915 RNO720914:RNO720915 RXK720914:RXK720915 SHG720914:SHG720915 SRC720914:SRC720915 TAY720914:TAY720915 TKU720914:TKU720915 TUQ720914:TUQ720915 UEM720914:UEM720915 UOI720914:UOI720915 UYE720914:UYE720915 VIA720914:VIA720915 VRW720914:VRW720915 WBS720914:WBS720915 WLO720914:WLO720915 WVK720914:WVK720915 C786450:C786451 IY786450:IY786451 SU786450:SU786451 ACQ786450:ACQ786451 AMM786450:AMM786451 AWI786450:AWI786451 BGE786450:BGE786451 BQA786450:BQA786451 BZW786450:BZW786451 CJS786450:CJS786451 CTO786450:CTO786451 DDK786450:DDK786451 DNG786450:DNG786451 DXC786450:DXC786451 EGY786450:EGY786451 EQU786450:EQU786451 FAQ786450:FAQ786451 FKM786450:FKM786451 FUI786450:FUI786451 GEE786450:GEE786451 GOA786450:GOA786451 GXW786450:GXW786451 HHS786450:HHS786451 HRO786450:HRO786451 IBK786450:IBK786451 ILG786450:ILG786451 IVC786450:IVC786451 JEY786450:JEY786451 JOU786450:JOU786451 JYQ786450:JYQ786451 KIM786450:KIM786451 KSI786450:KSI786451 LCE786450:LCE786451 LMA786450:LMA786451 LVW786450:LVW786451 MFS786450:MFS786451 MPO786450:MPO786451 MZK786450:MZK786451 NJG786450:NJG786451 NTC786450:NTC786451 OCY786450:OCY786451 OMU786450:OMU786451 OWQ786450:OWQ786451 PGM786450:PGM786451 PQI786450:PQI786451 QAE786450:QAE786451 QKA786450:QKA786451 QTW786450:QTW786451 RDS786450:RDS786451 RNO786450:RNO786451 RXK786450:RXK786451 SHG786450:SHG786451 SRC786450:SRC786451 TAY786450:TAY786451 TKU786450:TKU786451 TUQ786450:TUQ786451 UEM786450:UEM786451 UOI786450:UOI786451 UYE786450:UYE786451 VIA786450:VIA786451 VRW786450:VRW786451 WBS786450:WBS786451 WLO786450:WLO786451 WVK786450:WVK786451 C851986:C851987 IY851986:IY851987 SU851986:SU851987 ACQ851986:ACQ851987 AMM851986:AMM851987 AWI851986:AWI851987 BGE851986:BGE851987 BQA851986:BQA851987 BZW851986:BZW851987 CJS851986:CJS851987 CTO851986:CTO851987 DDK851986:DDK851987 DNG851986:DNG851987 DXC851986:DXC851987 EGY851986:EGY851987 EQU851986:EQU851987 FAQ851986:FAQ851987 FKM851986:FKM851987 FUI851986:FUI851987 GEE851986:GEE851987 GOA851986:GOA851987 GXW851986:GXW851987 HHS851986:HHS851987 HRO851986:HRO851987 IBK851986:IBK851987 ILG851986:ILG851987 IVC851986:IVC851987 JEY851986:JEY851987 JOU851986:JOU851987 JYQ851986:JYQ851987 KIM851986:KIM851987 KSI851986:KSI851987 LCE851986:LCE851987 LMA851986:LMA851987 LVW851986:LVW851987 MFS851986:MFS851987 MPO851986:MPO851987 MZK851986:MZK851987 NJG851986:NJG851987 NTC851986:NTC851987 OCY851986:OCY851987 OMU851986:OMU851987 OWQ851986:OWQ851987 PGM851986:PGM851987 PQI851986:PQI851987 QAE851986:QAE851987 QKA851986:QKA851987 QTW851986:QTW851987 RDS851986:RDS851987 RNO851986:RNO851987 RXK851986:RXK851987 SHG851986:SHG851987 SRC851986:SRC851987 TAY851986:TAY851987 TKU851986:TKU851987 TUQ851986:TUQ851987 UEM851986:UEM851987 UOI851986:UOI851987 UYE851986:UYE851987 VIA851986:VIA851987 VRW851986:VRW851987 WBS851986:WBS851987 WLO851986:WLO851987 WVK851986:WVK851987 C917522:C917523 IY917522:IY917523 SU917522:SU917523 ACQ917522:ACQ917523 AMM917522:AMM917523 AWI917522:AWI917523 BGE917522:BGE917523 BQA917522:BQA917523 BZW917522:BZW917523 CJS917522:CJS917523 CTO917522:CTO917523 DDK917522:DDK917523 DNG917522:DNG917523 DXC917522:DXC917523 EGY917522:EGY917523 EQU917522:EQU917523 FAQ917522:FAQ917523 FKM917522:FKM917523 FUI917522:FUI917523 GEE917522:GEE917523 GOA917522:GOA917523 GXW917522:GXW917523 HHS917522:HHS917523 HRO917522:HRO917523 IBK917522:IBK917523 ILG917522:ILG917523 IVC917522:IVC917523 JEY917522:JEY917523 JOU917522:JOU917523 JYQ917522:JYQ917523 KIM917522:KIM917523 KSI917522:KSI917523 LCE917522:LCE917523 LMA917522:LMA917523 LVW917522:LVW917523 MFS917522:MFS917523 MPO917522:MPO917523 MZK917522:MZK917523 NJG917522:NJG917523 NTC917522:NTC917523 OCY917522:OCY917523 OMU917522:OMU917523 OWQ917522:OWQ917523 PGM917522:PGM917523 PQI917522:PQI917523 QAE917522:QAE917523 QKA917522:QKA917523 QTW917522:QTW917523 RDS917522:RDS917523 RNO917522:RNO917523 RXK917522:RXK917523 SHG917522:SHG917523 SRC917522:SRC917523 TAY917522:TAY917523 TKU917522:TKU917523 TUQ917522:TUQ917523 UEM917522:UEM917523 UOI917522:UOI917523 UYE917522:UYE917523 VIA917522:VIA917523 VRW917522:VRW917523 WBS917522:WBS917523 WLO917522:WLO917523 WVK917522:WVK917523 C983058:C983059 IY983058:IY983059 SU983058:SU983059 ACQ983058:ACQ983059 AMM983058:AMM983059 AWI983058:AWI983059 BGE983058:BGE983059 BQA983058:BQA983059 BZW983058:BZW983059 CJS983058:CJS983059 CTO983058:CTO983059 DDK983058:DDK983059 DNG983058:DNG983059 DXC983058:DXC983059 EGY983058:EGY983059 EQU983058:EQU983059 FAQ983058:FAQ983059 FKM983058:FKM983059 FUI983058:FUI983059 GEE983058:GEE983059 GOA983058:GOA983059 GXW983058:GXW983059 HHS983058:HHS983059 HRO983058:HRO983059 IBK983058:IBK983059 ILG983058:ILG983059 IVC983058:IVC983059 JEY983058:JEY983059 JOU983058:JOU983059 JYQ983058:JYQ983059 KIM983058:KIM983059 KSI983058:KSI983059 LCE983058:LCE983059 LMA983058:LMA983059 LVW983058:LVW983059 MFS983058:MFS983059 MPO983058:MPO983059 MZK983058:MZK983059 NJG983058:NJG983059 NTC983058:NTC983059 OCY983058:OCY983059 OMU983058:OMU983059 OWQ983058:OWQ983059 PGM983058:PGM983059 PQI983058:PQI983059 QAE983058:QAE983059 QKA983058:QKA983059 QTW983058:QTW983059 RDS983058:RDS983059 RNO983058:RNO983059 RXK983058:RXK983059 SHG983058:SHG983059 SRC983058:SRC983059 TAY983058:TAY983059 TKU983058:TKU983059 TUQ983058:TUQ983059 UEM983058:UEM983059 UOI983058:UOI983059 UYE983058:UYE983059 VIA983058:VIA983059 VRW983058:VRW983059 WBS983058:WBS983059 WLO983058:WLO983059 WVK983058:WVK983059" xr:uid="{00000000-0002-0000-0400-000037000000}">
      <formula1>0</formula1>
      <formula2>10000</formula2>
    </dataValidation>
    <dataValidation type="textLength" errorStyle="information" allowBlank="1" showInputMessage="1" error="XLBVal:6=-1454400_x000d__x000a_" sqref="O7:O19 JK7:JK19 TG7:TG19 ADC7:ADC19 AMY7:AMY19 AWU7:AWU19 BGQ7:BGQ19 BQM7:BQM19 CAI7:CAI19 CKE7:CKE19 CUA7:CUA19 DDW7:DDW19 DNS7:DNS19 DXO7:DXO19 EHK7:EHK19 ERG7:ERG19 FBC7:FBC19 FKY7:FKY19 FUU7:FUU19 GEQ7:GEQ19 GOM7:GOM19 GYI7:GYI19 HIE7:HIE19 HSA7:HSA19 IBW7:IBW19 ILS7:ILS19 IVO7:IVO19 JFK7:JFK19 JPG7:JPG19 JZC7:JZC19 KIY7:KIY19 KSU7:KSU19 LCQ7:LCQ19 LMM7:LMM19 LWI7:LWI19 MGE7:MGE19 MQA7:MQA19 MZW7:MZW19 NJS7:NJS19 NTO7:NTO19 ODK7:ODK19 ONG7:ONG19 OXC7:OXC19 PGY7:PGY19 PQU7:PQU19 QAQ7:QAQ19 QKM7:QKM19 QUI7:QUI19 REE7:REE19 ROA7:ROA19 RXW7:RXW19 SHS7:SHS19 SRO7:SRO19 TBK7:TBK19 TLG7:TLG19 TVC7:TVC19 UEY7:UEY19 UOU7:UOU19 UYQ7:UYQ19 VIM7:VIM19 VSI7:VSI19 WCE7:WCE19 WMA7:WMA19 WVW7:WVW19 O65543:O65555 JK65543:JK65555 TG65543:TG65555 ADC65543:ADC65555 AMY65543:AMY65555 AWU65543:AWU65555 BGQ65543:BGQ65555 BQM65543:BQM65555 CAI65543:CAI65555 CKE65543:CKE65555 CUA65543:CUA65555 DDW65543:DDW65555 DNS65543:DNS65555 DXO65543:DXO65555 EHK65543:EHK65555 ERG65543:ERG65555 FBC65543:FBC65555 FKY65543:FKY65555 FUU65543:FUU65555 GEQ65543:GEQ65555 GOM65543:GOM65555 GYI65543:GYI65555 HIE65543:HIE65555 HSA65543:HSA65555 IBW65543:IBW65555 ILS65543:ILS65555 IVO65543:IVO65555 JFK65543:JFK65555 JPG65543:JPG65555 JZC65543:JZC65555 KIY65543:KIY65555 KSU65543:KSU65555 LCQ65543:LCQ65555 LMM65543:LMM65555 LWI65543:LWI65555 MGE65543:MGE65555 MQA65543:MQA65555 MZW65543:MZW65555 NJS65543:NJS65555 NTO65543:NTO65555 ODK65543:ODK65555 ONG65543:ONG65555 OXC65543:OXC65555 PGY65543:PGY65555 PQU65543:PQU65555 QAQ65543:QAQ65555 QKM65543:QKM65555 QUI65543:QUI65555 REE65543:REE65555 ROA65543:ROA65555 RXW65543:RXW65555 SHS65543:SHS65555 SRO65543:SRO65555 TBK65543:TBK65555 TLG65543:TLG65555 TVC65543:TVC65555 UEY65543:UEY65555 UOU65543:UOU65555 UYQ65543:UYQ65555 VIM65543:VIM65555 VSI65543:VSI65555 WCE65543:WCE65555 WMA65543:WMA65555 WVW65543:WVW65555 O131079:O131091 JK131079:JK131091 TG131079:TG131091 ADC131079:ADC131091 AMY131079:AMY131091 AWU131079:AWU131091 BGQ131079:BGQ131091 BQM131079:BQM131091 CAI131079:CAI131091 CKE131079:CKE131091 CUA131079:CUA131091 DDW131079:DDW131091 DNS131079:DNS131091 DXO131079:DXO131091 EHK131079:EHK131091 ERG131079:ERG131091 FBC131079:FBC131091 FKY131079:FKY131091 FUU131079:FUU131091 GEQ131079:GEQ131091 GOM131079:GOM131091 GYI131079:GYI131091 HIE131079:HIE131091 HSA131079:HSA131091 IBW131079:IBW131091 ILS131079:ILS131091 IVO131079:IVO131091 JFK131079:JFK131091 JPG131079:JPG131091 JZC131079:JZC131091 KIY131079:KIY131091 KSU131079:KSU131091 LCQ131079:LCQ131091 LMM131079:LMM131091 LWI131079:LWI131091 MGE131079:MGE131091 MQA131079:MQA131091 MZW131079:MZW131091 NJS131079:NJS131091 NTO131079:NTO131091 ODK131079:ODK131091 ONG131079:ONG131091 OXC131079:OXC131091 PGY131079:PGY131091 PQU131079:PQU131091 QAQ131079:QAQ131091 QKM131079:QKM131091 QUI131079:QUI131091 REE131079:REE131091 ROA131079:ROA131091 RXW131079:RXW131091 SHS131079:SHS131091 SRO131079:SRO131091 TBK131079:TBK131091 TLG131079:TLG131091 TVC131079:TVC131091 UEY131079:UEY131091 UOU131079:UOU131091 UYQ131079:UYQ131091 VIM131079:VIM131091 VSI131079:VSI131091 WCE131079:WCE131091 WMA131079:WMA131091 WVW131079:WVW131091 O196615:O196627 JK196615:JK196627 TG196615:TG196627 ADC196615:ADC196627 AMY196615:AMY196627 AWU196615:AWU196627 BGQ196615:BGQ196627 BQM196615:BQM196627 CAI196615:CAI196627 CKE196615:CKE196627 CUA196615:CUA196627 DDW196615:DDW196627 DNS196615:DNS196627 DXO196615:DXO196627 EHK196615:EHK196627 ERG196615:ERG196627 FBC196615:FBC196627 FKY196615:FKY196627 FUU196615:FUU196627 GEQ196615:GEQ196627 GOM196615:GOM196627 GYI196615:GYI196627 HIE196615:HIE196627 HSA196615:HSA196627 IBW196615:IBW196627 ILS196615:ILS196627 IVO196615:IVO196627 JFK196615:JFK196627 JPG196615:JPG196627 JZC196615:JZC196627 KIY196615:KIY196627 KSU196615:KSU196627 LCQ196615:LCQ196627 LMM196615:LMM196627 LWI196615:LWI196627 MGE196615:MGE196627 MQA196615:MQA196627 MZW196615:MZW196627 NJS196615:NJS196627 NTO196615:NTO196627 ODK196615:ODK196627 ONG196615:ONG196627 OXC196615:OXC196627 PGY196615:PGY196627 PQU196615:PQU196627 QAQ196615:QAQ196627 QKM196615:QKM196627 QUI196615:QUI196627 REE196615:REE196627 ROA196615:ROA196627 RXW196615:RXW196627 SHS196615:SHS196627 SRO196615:SRO196627 TBK196615:TBK196627 TLG196615:TLG196627 TVC196615:TVC196627 UEY196615:UEY196627 UOU196615:UOU196627 UYQ196615:UYQ196627 VIM196615:VIM196627 VSI196615:VSI196627 WCE196615:WCE196627 WMA196615:WMA196627 WVW196615:WVW196627 O262151:O262163 JK262151:JK262163 TG262151:TG262163 ADC262151:ADC262163 AMY262151:AMY262163 AWU262151:AWU262163 BGQ262151:BGQ262163 BQM262151:BQM262163 CAI262151:CAI262163 CKE262151:CKE262163 CUA262151:CUA262163 DDW262151:DDW262163 DNS262151:DNS262163 DXO262151:DXO262163 EHK262151:EHK262163 ERG262151:ERG262163 FBC262151:FBC262163 FKY262151:FKY262163 FUU262151:FUU262163 GEQ262151:GEQ262163 GOM262151:GOM262163 GYI262151:GYI262163 HIE262151:HIE262163 HSA262151:HSA262163 IBW262151:IBW262163 ILS262151:ILS262163 IVO262151:IVO262163 JFK262151:JFK262163 JPG262151:JPG262163 JZC262151:JZC262163 KIY262151:KIY262163 KSU262151:KSU262163 LCQ262151:LCQ262163 LMM262151:LMM262163 LWI262151:LWI262163 MGE262151:MGE262163 MQA262151:MQA262163 MZW262151:MZW262163 NJS262151:NJS262163 NTO262151:NTO262163 ODK262151:ODK262163 ONG262151:ONG262163 OXC262151:OXC262163 PGY262151:PGY262163 PQU262151:PQU262163 QAQ262151:QAQ262163 QKM262151:QKM262163 QUI262151:QUI262163 REE262151:REE262163 ROA262151:ROA262163 RXW262151:RXW262163 SHS262151:SHS262163 SRO262151:SRO262163 TBK262151:TBK262163 TLG262151:TLG262163 TVC262151:TVC262163 UEY262151:UEY262163 UOU262151:UOU262163 UYQ262151:UYQ262163 VIM262151:VIM262163 VSI262151:VSI262163 WCE262151:WCE262163 WMA262151:WMA262163 WVW262151:WVW262163 O327687:O327699 JK327687:JK327699 TG327687:TG327699 ADC327687:ADC327699 AMY327687:AMY327699 AWU327687:AWU327699 BGQ327687:BGQ327699 BQM327687:BQM327699 CAI327687:CAI327699 CKE327687:CKE327699 CUA327687:CUA327699 DDW327687:DDW327699 DNS327687:DNS327699 DXO327687:DXO327699 EHK327687:EHK327699 ERG327687:ERG327699 FBC327687:FBC327699 FKY327687:FKY327699 FUU327687:FUU327699 GEQ327687:GEQ327699 GOM327687:GOM327699 GYI327687:GYI327699 HIE327687:HIE327699 HSA327687:HSA327699 IBW327687:IBW327699 ILS327687:ILS327699 IVO327687:IVO327699 JFK327687:JFK327699 JPG327687:JPG327699 JZC327687:JZC327699 KIY327687:KIY327699 KSU327687:KSU327699 LCQ327687:LCQ327699 LMM327687:LMM327699 LWI327687:LWI327699 MGE327687:MGE327699 MQA327687:MQA327699 MZW327687:MZW327699 NJS327687:NJS327699 NTO327687:NTO327699 ODK327687:ODK327699 ONG327687:ONG327699 OXC327687:OXC327699 PGY327687:PGY327699 PQU327687:PQU327699 QAQ327687:QAQ327699 QKM327687:QKM327699 QUI327687:QUI327699 REE327687:REE327699 ROA327687:ROA327699 RXW327687:RXW327699 SHS327687:SHS327699 SRO327687:SRO327699 TBK327687:TBK327699 TLG327687:TLG327699 TVC327687:TVC327699 UEY327687:UEY327699 UOU327687:UOU327699 UYQ327687:UYQ327699 VIM327687:VIM327699 VSI327687:VSI327699 WCE327687:WCE327699 WMA327687:WMA327699 WVW327687:WVW327699 O393223:O393235 JK393223:JK393235 TG393223:TG393235 ADC393223:ADC393235 AMY393223:AMY393235 AWU393223:AWU393235 BGQ393223:BGQ393235 BQM393223:BQM393235 CAI393223:CAI393235 CKE393223:CKE393235 CUA393223:CUA393235 DDW393223:DDW393235 DNS393223:DNS393235 DXO393223:DXO393235 EHK393223:EHK393235 ERG393223:ERG393235 FBC393223:FBC393235 FKY393223:FKY393235 FUU393223:FUU393235 GEQ393223:GEQ393235 GOM393223:GOM393235 GYI393223:GYI393235 HIE393223:HIE393235 HSA393223:HSA393235 IBW393223:IBW393235 ILS393223:ILS393235 IVO393223:IVO393235 JFK393223:JFK393235 JPG393223:JPG393235 JZC393223:JZC393235 KIY393223:KIY393235 KSU393223:KSU393235 LCQ393223:LCQ393235 LMM393223:LMM393235 LWI393223:LWI393235 MGE393223:MGE393235 MQA393223:MQA393235 MZW393223:MZW393235 NJS393223:NJS393235 NTO393223:NTO393235 ODK393223:ODK393235 ONG393223:ONG393235 OXC393223:OXC393235 PGY393223:PGY393235 PQU393223:PQU393235 QAQ393223:QAQ393235 QKM393223:QKM393235 QUI393223:QUI393235 REE393223:REE393235 ROA393223:ROA393235 RXW393223:RXW393235 SHS393223:SHS393235 SRO393223:SRO393235 TBK393223:TBK393235 TLG393223:TLG393235 TVC393223:TVC393235 UEY393223:UEY393235 UOU393223:UOU393235 UYQ393223:UYQ393235 VIM393223:VIM393235 VSI393223:VSI393235 WCE393223:WCE393235 WMA393223:WMA393235 WVW393223:WVW393235 O458759:O458771 JK458759:JK458771 TG458759:TG458771 ADC458759:ADC458771 AMY458759:AMY458771 AWU458759:AWU458771 BGQ458759:BGQ458771 BQM458759:BQM458771 CAI458759:CAI458771 CKE458759:CKE458771 CUA458759:CUA458771 DDW458759:DDW458771 DNS458759:DNS458771 DXO458759:DXO458771 EHK458759:EHK458771 ERG458759:ERG458771 FBC458759:FBC458771 FKY458759:FKY458771 FUU458759:FUU458771 GEQ458759:GEQ458771 GOM458759:GOM458771 GYI458759:GYI458771 HIE458759:HIE458771 HSA458759:HSA458771 IBW458759:IBW458771 ILS458759:ILS458771 IVO458759:IVO458771 JFK458759:JFK458771 JPG458759:JPG458771 JZC458759:JZC458771 KIY458759:KIY458771 KSU458759:KSU458771 LCQ458759:LCQ458771 LMM458759:LMM458771 LWI458759:LWI458771 MGE458759:MGE458771 MQA458759:MQA458771 MZW458759:MZW458771 NJS458759:NJS458771 NTO458759:NTO458771 ODK458759:ODK458771 ONG458759:ONG458771 OXC458759:OXC458771 PGY458759:PGY458771 PQU458759:PQU458771 QAQ458759:QAQ458771 QKM458759:QKM458771 QUI458759:QUI458771 REE458759:REE458771 ROA458759:ROA458771 RXW458759:RXW458771 SHS458759:SHS458771 SRO458759:SRO458771 TBK458759:TBK458771 TLG458759:TLG458771 TVC458759:TVC458771 UEY458759:UEY458771 UOU458759:UOU458771 UYQ458759:UYQ458771 VIM458759:VIM458771 VSI458759:VSI458771 WCE458759:WCE458771 WMA458759:WMA458771 WVW458759:WVW458771 O524295:O524307 JK524295:JK524307 TG524295:TG524307 ADC524295:ADC524307 AMY524295:AMY524307 AWU524295:AWU524307 BGQ524295:BGQ524307 BQM524295:BQM524307 CAI524295:CAI524307 CKE524295:CKE524307 CUA524295:CUA524307 DDW524295:DDW524307 DNS524295:DNS524307 DXO524295:DXO524307 EHK524295:EHK524307 ERG524295:ERG524307 FBC524295:FBC524307 FKY524295:FKY524307 FUU524295:FUU524307 GEQ524295:GEQ524307 GOM524295:GOM524307 GYI524295:GYI524307 HIE524295:HIE524307 HSA524295:HSA524307 IBW524295:IBW524307 ILS524295:ILS524307 IVO524295:IVO524307 JFK524295:JFK524307 JPG524295:JPG524307 JZC524295:JZC524307 KIY524295:KIY524307 KSU524295:KSU524307 LCQ524295:LCQ524307 LMM524295:LMM524307 LWI524295:LWI524307 MGE524295:MGE524307 MQA524295:MQA524307 MZW524295:MZW524307 NJS524295:NJS524307 NTO524295:NTO524307 ODK524295:ODK524307 ONG524295:ONG524307 OXC524295:OXC524307 PGY524295:PGY524307 PQU524295:PQU524307 QAQ524295:QAQ524307 QKM524295:QKM524307 QUI524295:QUI524307 REE524295:REE524307 ROA524295:ROA524307 RXW524295:RXW524307 SHS524295:SHS524307 SRO524295:SRO524307 TBK524295:TBK524307 TLG524295:TLG524307 TVC524295:TVC524307 UEY524295:UEY524307 UOU524295:UOU524307 UYQ524295:UYQ524307 VIM524295:VIM524307 VSI524295:VSI524307 WCE524295:WCE524307 WMA524295:WMA524307 WVW524295:WVW524307 O589831:O589843 JK589831:JK589843 TG589831:TG589843 ADC589831:ADC589843 AMY589831:AMY589843 AWU589831:AWU589843 BGQ589831:BGQ589843 BQM589831:BQM589843 CAI589831:CAI589843 CKE589831:CKE589843 CUA589831:CUA589843 DDW589831:DDW589843 DNS589831:DNS589843 DXO589831:DXO589843 EHK589831:EHK589843 ERG589831:ERG589843 FBC589831:FBC589843 FKY589831:FKY589843 FUU589831:FUU589843 GEQ589831:GEQ589843 GOM589831:GOM589843 GYI589831:GYI589843 HIE589831:HIE589843 HSA589831:HSA589843 IBW589831:IBW589843 ILS589831:ILS589843 IVO589831:IVO589843 JFK589831:JFK589843 JPG589831:JPG589843 JZC589831:JZC589843 KIY589831:KIY589843 KSU589831:KSU589843 LCQ589831:LCQ589843 LMM589831:LMM589843 LWI589831:LWI589843 MGE589831:MGE589843 MQA589831:MQA589843 MZW589831:MZW589843 NJS589831:NJS589843 NTO589831:NTO589843 ODK589831:ODK589843 ONG589831:ONG589843 OXC589831:OXC589843 PGY589831:PGY589843 PQU589831:PQU589843 QAQ589831:QAQ589843 QKM589831:QKM589843 QUI589831:QUI589843 REE589831:REE589843 ROA589831:ROA589843 RXW589831:RXW589843 SHS589831:SHS589843 SRO589831:SRO589843 TBK589831:TBK589843 TLG589831:TLG589843 TVC589831:TVC589843 UEY589831:UEY589843 UOU589831:UOU589843 UYQ589831:UYQ589843 VIM589831:VIM589843 VSI589831:VSI589843 WCE589831:WCE589843 WMA589831:WMA589843 WVW589831:WVW589843 O655367:O655379 JK655367:JK655379 TG655367:TG655379 ADC655367:ADC655379 AMY655367:AMY655379 AWU655367:AWU655379 BGQ655367:BGQ655379 BQM655367:BQM655379 CAI655367:CAI655379 CKE655367:CKE655379 CUA655367:CUA655379 DDW655367:DDW655379 DNS655367:DNS655379 DXO655367:DXO655379 EHK655367:EHK655379 ERG655367:ERG655379 FBC655367:FBC655379 FKY655367:FKY655379 FUU655367:FUU655379 GEQ655367:GEQ655379 GOM655367:GOM655379 GYI655367:GYI655379 HIE655367:HIE655379 HSA655367:HSA655379 IBW655367:IBW655379 ILS655367:ILS655379 IVO655367:IVO655379 JFK655367:JFK655379 JPG655367:JPG655379 JZC655367:JZC655379 KIY655367:KIY655379 KSU655367:KSU655379 LCQ655367:LCQ655379 LMM655367:LMM655379 LWI655367:LWI655379 MGE655367:MGE655379 MQA655367:MQA655379 MZW655367:MZW655379 NJS655367:NJS655379 NTO655367:NTO655379 ODK655367:ODK655379 ONG655367:ONG655379 OXC655367:OXC655379 PGY655367:PGY655379 PQU655367:PQU655379 QAQ655367:QAQ655379 QKM655367:QKM655379 QUI655367:QUI655379 REE655367:REE655379 ROA655367:ROA655379 RXW655367:RXW655379 SHS655367:SHS655379 SRO655367:SRO655379 TBK655367:TBK655379 TLG655367:TLG655379 TVC655367:TVC655379 UEY655367:UEY655379 UOU655367:UOU655379 UYQ655367:UYQ655379 VIM655367:VIM655379 VSI655367:VSI655379 WCE655367:WCE655379 WMA655367:WMA655379 WVW655367:WVW655379 O720903:O720915 JK720903:JK720915 TG720903:TG720915 ADC720903:ADC720915 AMY720903:AMY720915 AWU720903:AWU720915 BGQ720903:BGQ720915 BQM720903:BQM720915 CAI720903:CAI720915 CKE720903:CKE720915 CUA720903:CUA720915 DDW720903:DDW720915 DNS720903:DNS720915 DXO720903:DXO720915 EHK720903:EHK720915 ERG720903:ERG720915 FBC720903:FBC720915 FKY720903:FKY720915 FUU720903:FUU720915 GEQ720903:GEQ720915 GOM720903:GOM720915 GYI720903:GYI720915 HIE720903:HIE720915 HSA720903:HSA720915 IBW720903:IBW720915 ILS720903:ILS720915 IVO720903:IVO720915 JFK720903:JFK720915 JPG720903:JPG720915 JZC720903:JZC720915 KIY720903:KIY720915 KSU720903:KSU720915 LCQ720903:LCQ720915 LMM720903:LMM720915 LWI720903:LWI720915 MGE720903:MGE720915 MQA720903:MQA720915 MZW720903:MZW720915 NJS720903:NJS720915 NTO720903:NTO720915 ODK720903:ODK720915 ONG720903:ONG720915 OXC720903:OXC720915 PGY720903:PGY720915 PQU720903:PQU720915 QAQ720903:QAQ720915 QKM720903:QKM720915 QUI720903:QUI720915 REE720903:REE720915 ROA720903:ROA720915 RXW720903:RXW720915 SHS720903:SHS720915 SRO720903:SRO720915 TBK720903:TBK720915 TLG720903:TLG720915 TVC720903:TVC720915 UEY720903:UEY720915 UOU720903:UOU720915 UYQ720903:UYQ720915 VIM720903:VIM720915 VSI720903:VSI720915 WCE720903:WCE720915 WMA720903:WMA720915 WVW720903:WVW720915 O786439:O786451 JK786439:JK786451 TG786439:TG786451 ADC786439:ADC786451 AMY786439:AMY786451 AWU786439:AWU786451 BGQ786439:BGQ786451 BQM786439:BQM786451 CAI786439:CAI786451 CKE786439:CKE786451 CUA786439:CUA786451 DDW786439:DDW786451 DNS786439:DNS786451 DXO786439:DXO786451 EHK786439:EHK786451 ERG786439:ERG786451 FBC786439:FBC786451 FKY786439:FKY786451 FUU786439:FUU786451 GEQ786439:GEQ786451 GOM786439:GOM786451 GYI786439:GYI786451 HIE786439:HIE786451 HSA786439:HSA786451 IBW786439:IBW786451 ILS786439:ILS786451 IVO786439:IVO786451 JFK786439:JFK786451 JPG786439:JPG786451 JZC786439:JZC786451 KIY786439:KIY786451 KSU786439:KSU786451 LCQ786439:LCQ786451 LMM786439:LMM786451 LWI786439:LWI786451 MGE786439:MGE786451 MQA786439:MQA786451 MZW786439:MZW786451 NJS786439:NJS786451 NTO786439:NTO786451 ODK786439:ODK786451 ONG786439:ONG786451 OXC786439:OXC786451 PGY786439:PGY786451 PQU786439:PQU786451 QAQ786439:QAQ786451 QKM786439:QKM786451 QUI786439:QUI786451 REE786439:REE786451 ROA786439:ROA786451 RXW786439:RXW786451 SHS786439:SHS786451 SRO786439:SRO786451 TBK786439:TBK786451 TLG786439:TLG786451 TVC786439:TVC786451 UEY786439:UEY786451 UOU786439:UOU786451 UYQ786439:UYQ786451 VIM786439:VIM786451 VSI786439:VSI786451 WCE786439:WCE786451 WMA786439:WMA786451 WVW786439:WVW786451 O851975:O851987 JK851975:JK851987 TG851975:TG851987 ADC851975:ADC851987 AMY851975:AMY851987 AWU851975:AWU851987 BGQ851975:BGQ851987 BQM851975:BQM851987 CAI851975:CAI851987 CKE851975:CKE851987 CUA851975:CUA851987 DDW851975:DDW851987 DNS851975:DNS851987 DXO851975:DXO851987 EHK851975:EHK851987 ERG851975:ERG851987 FBC851975:FBC851987 FKY851975:FKY851987 FUU851975:FUU851987 GEQ851975:GEQ851987 GOM851975:GOM851987 GYI851975:GYI851987 HIE851975:HIE851987 HSA851975:HSA851987 IBW851975:IBW851987 ILS851975:ILS851987 IVO851975:IVO851987 JFK851975:JFK851987 JPG851975:JPG851987 JZC851975:JZC851987 KIY851975:KIY851987 KSU851975:KSU851987 LCQ851975:LCQ851987 LMM851975:LMM851987 LWI851975:LWI851987 MGE851975:MGE851987 MQA851975:MQA851987 MZW851975:MZW851987 NJS851975:NJS851987 NTO851975:NTO851987 ODK851975:ODK851987 ONG851975:ONG851987 OXC851975:OXC851987 PGY851975:PGY851987 PQU851975:PQU851987 QAQ851975:QAQ851987 QKM851975:QKM851987 QUI851975:QUI851987 REE851975:REE851987 ROA851975:ROA851987 RXW851975:RXW851987 SHS851975:SHS851987 SRO851975:SRO851987 TBK851975:TBK851987 TLG851975:TLG851987 TVC851975:TVC851987 UEY851975:UEY851987 UOU851975:UOU851987 UYQ851975:UYQ851987 VIM851975:VIM851987 VSI851975:VSI851987 WCE851975:WCE851987 WMA851975:WMA851987 WVW851975:WVW851987 O917511:O917523 JK917511:JK917523 TG917511:TG917523 ADC917511:ADC917523 AMY917511:AMY917523 AWU917511:AWU917523 BGQ917511:BGQ917523 BQM917511:BQM917523 CAI917511:CAI917523 CKE917511:CKE917523 CUA917511:CUA917523 DDW917511:DDW917523 DNS917511:DNS917523 DXO917511:DXO917523 EHK917511:EHK917523 ERG917511:ERG917523 FBC917511:FBC917523 FKY917511:FKY917523 FUU917511:FUU917523 GEQ917511:GEQ917523 GOM917511:GOM917523 GYI917511:GYI917523 HIE917511:HIE917523 HSA917511:HSA917523 IBW917511:IBW917523 ILS917511:ILS917523 IVO917511:IVO917523 JFK917511:JFK917523 JPG917511:JPG917523 JZC917511:JZC917523 KIY917511:KIY917523 KSU917511:KSU917523 LCQ917511:LCQ917523 LMM917511:LMM917523 LWI917511:LWI917523 MGE917511:MGE917523 MQA917511:MQA917523 MZW917511:MZW917523 NJS917511:NJS917523 NTO917511:NTO917523 ODK917511:ODK917523 ONG917511:ONG917523 OXC917511:OXC917523 PGY917511:PGY917523 PQU917511:PQU917523 QAQ917511:QAQ917523 QKM917511:QKM917523 QUI917511:QUI917523 REE917511:REE917523 ROA917511:ROA917523 RXW917511:RXW917523 SHS917511:SHS917523 SRO917511:SRO917523 TBK917511:TBK917523 TLG917511:TLG917523 TVC917511:TVC917523 UEY917511:UEY917523 UOU917511:UOU917523 UYQ917511:UYQ917523 VIM917511:VIM917523 VSI917511:VSI917523 WCE917511:WCE917523 WMA917511:WMA917523 WVW917511:WVW917523 O983047:O983059 JK983047:JK983059 TG983047:TG983059 ADC983047:ADC983059 AMY983047:AMY983059 AWU983047:AWU983059 BGQ983047:BGQ983059 BQM983047:BQM983059 CAI983047:CAI983059 CKE983047:CKE983059 CUA983047:CUA983059 DDW983047:DDW983059 DNS983047:DNS983059 DXO983047:DXO983059 EHK983047:EHK983059 ERG983047:ERG983059 FBC983047:FBC983059 FKY983047:FKY983059 FUU983047:FUU983059 GEQ983047:GEQ983059 GOM983047:GOM983059 GYI983047:GYI983059 HIE983047:HIE983059 HSA983047:HSA983059 IBW983047:IBW983059 ILS983047:ILS983059 IVO983047:IVO983059 JFK983047:JFK983059 JPG983047:JPG983059 JZC983047:JZC983059 KIY983047:KIY983059 KSU983047:KSU983059 LCQ983047:LCQ983059 LMM983047:LMM983059 LWI983047:LWI983059 MGE983047:MGE983059 MQA983047:MQA983059 MZW983047:MZW983059 NJS983047:NJS983059 NTO983047:NTO983059 ODK983047:ODK983059 ONG983047:ONG983059 OXC983047:OXC983059 PGY983047:PGY983059 PQU983047:PQU983059 QAQ983047:QAQ983059 QKM983047:QKM983059 QUI983047:QUI983059 REE983047:REE983059 ROA983047:ROA983059 RXW983047:RXW983059 SHS983047:SHS983059 SRO983047:SRO983059 TBK983047:TBK983059 TLG983047:TLG983059 TVC983047:TVC983059 UEY983047:UEY983059 UOU983047:UOU983059 UYQ983047:UYQ983059 VIM983047:VIM983059 VSI983047:VSI983059 WCE983047:WCE983059 WMA983047:WMA983059 WVW983047:WVW983059 I43:I44 JE43:JE44 TA43:TA44 ACW43:ACW44 AMS43:AMS44 AWO43:AWO44 BGK43:BGK44 BQG43:BQG44 CAC43:CAC44 CJY43:CJY44 CTU43:CTU44 DDQ43:DDQ44 DNM43:DNM44 DXI43:DXI44 EHE43:EHE44 ERA43:ERA44 FAW43:FAW44 FKS43:FKS44 FUO43:FUO44 GEK43:GEK44 GOG43:GOG44 GYC43:GYC44 HHY43:HHY44 HRU43:HRU44 IBQ43:IBQ44 ILM43:ILM44 IVI43:IVI44 JFE43:JFE44 JPA43:JPA44 JYW43:JYW44 KIS43:KIS44 KSO43:KSO44 LCK43:LCK44 LMG43:LMG44 LWC43:LWC44 MFY43:MFY44 MPU43:MPU44 MZQ43:MZQ44 NJM43:NJM44 NTI43:NTI44 ODE43:ODE44 ONA43:ONA44 OWW43:OWW44 PGS43:PGS44 PQO43:PQO44 QAK43:QAK44 QKG43:QKG44 QUC43:QUC44 RDY43:RDY44 RNU43:RNU44 RXQ43:RXQ44 SHM43:SHM44 SRI43:SRI44 TBE43:TBE44 TLA43:TLA44 TUW43:TUW44 UES43:UES44 UOO43:UOO44 UYK43:UYK44 VIG43:VIG44 VSC43:VSC44 WBY43:WBY44 WLU43:WLU44 WVQ43:WVQ44 I65579:I65580 JE65579:JE65580 TA65579:TA65580 ACW65579:ACW65580 AMS65579:AMS65580 AWO65579:AWO65580 BGK65579:BGK65580 BQG65579:BQG65580 CAC65579:CAC65580 CJY65579:CJY65580 CTU65579:CTU65580 DDQ65579:DDQ65580 DNM65579:DNM65580 DXI65579:DXI65580 EHE65579:EHE65580 ERA65579:ERA65580 FAW65579:FAW65580 FKS65579:FKS65580 FUO65579:FUO65580 GEK65579:GEK65580 GOG65579:GOG65580 GYC65579:GYC65580 HHY65579:HHY65580 HRU65579:HRU65580 IBQ65579:IBQ65580 ILM65579:ILM65580 IVI65579:IVI65580 JFE65579:JFE65580 JPA65579:JPA65580 JYW65579:JYW65580 KIS65579:KIS65580 KSO65579:KSO65580 LCK65579:LCK65580 LMG65579:LMG65580 LWC65579:LWC65580 MFY65579:MFY65580 MPU65579:MPU65580 MZQ65579:MZQ65580 NJM65579:NJM65580 NTI65579:NTI65580 ODE65579:ODE65580 ONA65579:ONA65580 OWW65579:OWW65580 PGS65579:PGS65580 PQO65579:PQO65580 QAK65579:QAK65580 QKG65579:QKG65580 QUC65579:QUC65580 RDY65579:RDY65580 RNU65579:RNU65580 RXQ65579:RXQ65580 SHM65579:SHM65580 SRI65579:SRI65580 TBE65579:TBE65580 TLA65579:TLA65580 TUW65579:TUW65580 UES65579:UES65580 UOO65579:UOO65580 UYK65579:UYK65580 VIG65579:VIG65580 VSC65579:VSC65580 WBY65579:WBY65580 WLU65579:WLU65580 WVQ65579:WVQ65580 I131115:I131116 JE131115:JE131116 TA131115:TA131116 ACW131115:ACW131116 AMS131115:AMS131116 AWO131115:AWO131116 BGK131115:BGK131116 BQG131115:BQG131116 CAC131115:CAC131116 CJY131115:CJY131116 CTU131115:CTU131116 DDQ131115:DDQ131116 DNM131115:DNM131116 DXI131115:DXI131116 EHE131115:EHE131116 ERA131115:ERA131116 FAW131115:FAW131116 FKS131115:FKS131116 FUO131115:FUO131116 GEK131115:GEK131116 GOG131115:GOG131116 GYC131115:GYC131116 HHY131115:HHY131116 HRU131115:HRU131116 IBQ131115:IBQ131116 ILM131115:ILM131116 IVI131115:IVI131116 JFE131115:JFE131116 JPA131115:JPA131116 JYW131115:JYW131116 KIS131115:KIS131116 KSO131115:KSO131116 LCK131115:LCK131116 LMG131115:LMG131116 LWC131115:LWC131116 MFY131115:MFY131116 MPU131115:MPU131116 MZQ131115:MZQ131116 NJM131115:NJM131116 NTI131115:NTI131116 ODE131115:ODE131116 ONA131115:ONA131116 OWW131115:OWW131116 PGS131115:PGS131116 PQO131115:PQO131116 QAK131115:QAK131116 QKG131115:QKG131116 QUC131115:QUC131116 RDY131115:RDY131116 RNU131115:RNU131116 RXQ131115:RXQ131116 SHM131115:SHM131116 SRI131115:SRI131116 TBE131115:TBE131116 TLA131115:TLA131116 TUW131115:TUW131116 UES131115:UES131116 UOO131115:UOO131116 UYK131115:UYK131116 VIG131115:VIG131116 VSC131115:VSC131116 WBY131115:WBY131116 WLU131115:WLU131116 WVQ131115:WVQ131116 I196651:I196652 JE196651:JE196652 TA196651:TA196652 ACW196651:ACW196652 AMS196651:AMS196652 AWO196651:AWO196652 BGK196651:BGK196652 BQG196651:BQG196652 CAC196651:CAC196652 CJY196651:CJY196652 CTU196651:CTU196652 DDQ196651:DDQ196652 DNM196651:DNM196652 DXI196651:DXI196652 EHE196651:EHE196652 ERA196651:ERA196652 FAW196651:FAW196652 FKS196651:FKS196652 FUO196651:FUO196652 GEK196651:GEK196652 GOG196651:GOG196652 GYC196651:GYC196652 HHY196651:HHY196652 HRU196651:HRU196652 IBQ196651:IBQ196652 ILM196651:ILM196652 IVI196651:IVI196652 JFE196651:JFE196652 JPA196651:JPA196652 JYW196651:JYW196652 KIS196651:KIS196652 KSO196651:KSO196652 LCK196651:LCK196652 LMG196651:LMG196652 LWC196651:LWC196652 MFY196651:MFY196652 MPU196651:MPU196652 MZQ196651:MZQ196652 NJM196651:NJM196652 NTI196651:NTI196652 ODE196651:ODE196652 ONA196651:ONA196652 OWW196651:OWW196652 PGS196651:PGS196652 PQO196651:PQO196652 QAK196651:QAK196652 QKG196651:QKG196652 QUC196651:QUC196652 RDY196651:RDY196652 RNU196651:RNU196652 RXQ196651:RXQ196652 SHM196651:SHM196652 SRI196651:SRI196652 TBE196651:TBE196652 TLA196651:TLA196652 TUW196651:TUW196652 UES196651:UES196652 UOO196651:UOO196652 UYK196651:UYK196652 VIG196651:VIG196652 VSC196651:VSC196652 WBY196651:WBY196652 WLU196651:WLU196652 WVQ196651:WVQ196652 I262187:I262188 JE262187:JE262188 TA262187:TA262188 ACW262187:ACW262188 AMS262187:AMS262188 AWO262187:AWO262188 BGK262187:BGK262188 BQG262187:BQG262188 CAC262187:CAC262188 CJY262187:CJY262188 CTU262187:CTU262188 DDQ262187:DDQ262188 DNM262187:DNM262188 DXI262187:DXI262188 EHE262187:EHE262188 ERA262187:ERA262188 FAW262187:FAW262188 FKS262187:FKS262188 FUO262187:FUO262188 GEK262187:GEK262188 GOG262187:GOG262188 GYC262187:GYC262188 HHY262187:HHY262188 HRU262187:HRU262188 IBQ262187:IBQ262188 ILM262187:ILM262188 IVI262187:IVI262188 JFE262187:JFE262188 JPA262187:JPA262188 JYW262187:JYW262188 KIS262187:KIS262188 KSO262187:KSO262188 LCK262187:LCK262188 LMG262187:LMG262188 LWC262187:LWC262188 MFY262187:MFY262188 MPU262187:MPU262188 MZQ262187:MZQ262188 NJM262187:NJM262188 NTI262187:NTI262188 ODE262187:ODE262188 ONA262187:ONA262188 OWW262187:OWW262188 PGS262187:PGS262188 PQO262187:PQO262188 QAK262187:QAK262188 QKG262187:QKG262188 QUC262187:QUC262188 RDY262187:RDY262188 RNU262187:RNU262188 RXQ262187:RXQ262188 SHM262187:SHM262188 SRI262187:SRI262188 TBE262187:TBE262188 TLA262187:TLA262188 TUW262187:TUW262188 UES262187:UES262188 UOO262187:UOO262188 UYK262187:UYK262188 VIG262187:VIG262188 VSC262187:VSC262188 WBY262187:WBY262188 WLU262187:WLU262188 WVQ262187:WVQ262188 I327723:I327724 JE327723:JE327724 TA327723:TA327724 ACW327723:ACW327724 AMS327723:AMS327724 AWO327723:AWO327724 BGK327723:BGK327724 BQG327723:BQG327724 CAC327723:CAC327724 CJY327723:CJY327724 CTU327723:CTU327724 DDQ327723:DDQ327724 DNM327723:DNM327724 DXI327723:DXI327724 EHE327723:EHE327724 ERA327723:ERA327724 FAW327723:FAW327724 FKS327723:FKS327724 FUO327723:FUO327724 GEK327723:GEK327724 GOG327723:GOG327724 GYC327723:GYC327724 HHY327723:HHY327724 HRU327723:HRU327724 IBQ327723:IBQ327724 ILM327723:ILM327724 IVI327723:IVI327724 JFE327723:JFE327724 JPA327723:JPA327724 JYW327723:JYW327724 KIS327723:KIS327724 KSO327723:KSO327724 LCK327723:LCK327724 LMG327723:LMG327724 LWC327723:LWC327724 MFY327723:MFY327724 MPU327723:MPU327724 MZQ327723:MZQ327724 NJM327723:NJM327724 NTI327723:NTI327724 ODE327723:ODE327724 ONA327723:ONA327724 OWW327723:OWW327724 PGS327723:PGS327724 PQO327723:PQO327724 QAK327723:QAK327724 QKG327723:QKG327724 QUC327723:QUC327724 RDY327723:RDY327724 RNU327723:RNU327724 RXQ327723:RXQ327724 SHM327723:SHM327724 SRI327723:SRI327724 TBE327723:TBE327724 TLA327723:TLA327724 TUW327723:TUW327724 UES327723:UES327724 UOO327723:UOO327724 UYK327723:UYK327724 VIG327723:VIG327724 VSC327723:VSC327724 WBY327723:WBY327724 WLU327723:WLU327724 WVQ327723:WVQ327724 I393259:I393260 JE393259:JE393260 TA393259:TA393260 ACW393259:ACW393260 AMS393259:AMS393260 AWO393259:AWO393260 BGK393259:BGK393260 BQG393259:BQG393260 CAC393259:CAC393260 CJY393259:CJY393260 CTU393259:CTU393260 DDQ393259:DDQ393260 DNM393259:DNM393260 DXI393259:DXI393260 EHE393259:EHE393260 ERA393259:ERA393260 FAW393259:FAW393260 FKS393259:FKS393260 FUO393259:FUO393260 GEK393259:GEK393260 GOG393259:GOG393260 GYC393259:GYC393260 HHY393259:HHY393260 HRU393259:HRU393260 IBQ393259:IBQ393260 ILM393259:ILM393260 IVI393259:IVI393260 JFE393259:JFE393260 JPA393259:JPA393260 JYW393259:JYW393260 KIS393259:KIS393260 KSO393259:KSO393260 LCK393259:LCK393260 LMG393259:LMG393260 LWC393259:LWC393260 MFY393259:MFY393260 MPU393259:MPU393260 MZQ393259:MZQ393260 NJM393259:NJM393260 NTI393259:NTI393260 ODE393259:ODE393260 ONA393259:ONA393260 OWW393259:OWW393260 PGS393259:PGS393260 PQO393259:PQO393260 QAK393259:QAK393260 QKG393259:QKG393260 QUC393259:QUC393260 RDY393259:RDY393260 RNU393259:RNU393260 RXQ393259:RXQ393260 SHM393259:SHM393260 SRI393259:SRI393260 TBE393259:TBE393260 TLA393259:TLA393260 TUW393259:TUW393260 UES393259:UES393260 UOO393259:UOO393260 UYK393259:UYK393260 VIG393259:VIG393260 VSC393259:VSC393260 WBY393259:WBY393260 WLU393259:WLU393260 WVQ393259:WVQ393260 I458795:I458796 JE458795:JE458796 TA458795:TA458796 ACW458795:ACW458796 AMS458795:AMS458796 AWO458795:AWO458796 BGK458795:BGK458796 BQG458795:BQG458796 CAC458795:CAC458796 CJY458795:CJY458796 CTU458795:CTU458796 DDQ458795:DDQ458796 DNM458795:DNM458796 DXI458795:DXI458796 EHE458795:EHE458796 ERA458795:ERA458796 FAW458795:FAW458796 FKS458795:FKS458796 FUO458795:FUO458796 GEK458795:GEK458796 GOG458795:GOG458796 GYC458795:GYC458796 HHY458795:HHY458796 HRU458795:HRU458796 IBQ458795:IBQ458796 ILM458795:ILM458796 IVI458795:IVI458796 JFE458795:JFE458796 JPA458795:JPA458796 JYW458795:JYW458796 KIS458795:KIS458796 KSO458795:KSO458796 LCK458795:LCK458796 LMG458795:LMG458796 LWC458795:LWC458796 MFY458795:MFY458796 MPU458795:MPU458796 MZQ458795:MZQ458796 NJM458795:NJM458796 NTI458795:NTI458796 ODE458795:ODE458796 ONA458795:ONA458796 OWW458795:OWW458796 PGS458795:PGS458796 PQO458795:PQO458796 QAK458795:QAK458796 QKG458795:QKG458796 QUC458795:QUC458796 RDY458795:RDY458796 RNU458795:RNU458796 RXQ458795:RXQ458796 SHM458795:SHM458796 SRI458795:SRI458796 TBE458795:TBE458796 TLA458795:TLA458796 TUW458795:TUW458796 UES458795:UES458796 UOO458795:UOO458796 UYK458795:UYK458796 VIG458795:VIG458796 VSC458795:VSC458796 WBY458795:WBY458796 WLU458795:WLU458796 WVQ458795:WVQ458796 I524331:I524332 JE524331:JE524332 TA524331:TA524332 ACW524331:ACW524332 AMS524331:AMS524332 AWO524331:AWO524332 BGK524331:BGK524332 BQG524331:BQG524332 CAC524331:CAC524332 CJY524331:CJY524332 CTU524331:CTU524332 DDQ524331:DDQ524332 DNM524331:DNM524332 DXI524331:DXI524332 EHE524331:EHE524332 ERA524331:ERA524332 FAW524331:FAW524332 FKS524331:FKS524332 FUO524331:FUO524332 GEK524331:GEK524332 GOG524331:GOG524332 GYC524331:GYC524332 HHY524331:HHY524332 HRU524331:HRU524332 IBQ524331:IBQ524332 ILM524331:ILM524332 IVI524331:IVI524332 JFE524331:JFE524332 JPA524331:JPA524332 JYW524331:JYW524332 KIS524331:KIS524332 KSO524331:KSO524332 LCK524331:LCK524332 LMG524331:LMG524332 LWC524331:LWC524332 MFY524331:MFY524332 MPU524331:MPU524332 MZQ524331:MZQ524332 NJM524331:NJM524332 NTI524331:NTI524332 ODE524331:ODE524332 ONA524331:ONA524332 OWW524331:OWW524332 PGS524331:PGS524332 PQO524331:PQO524332 QAK524331:QAK524332 QKG524331:QKG524332 QUC524331:QUC524332 RDY524331:RDY524332 RNU524331:RNU524332 RXQ524331:RXQ524332 SHM524331:SHM524332 SRI524331:SRI524332 TBE524331:TBE524332 TLA524331:TLA524332 TUW524331:TUW524332 UES524331:UES524332 UOO524331:UOO524332 UYK524331:UYK524332 VIG524331:VIG524332 VSC524331:VSC524332 WBY524331:WBY524332 WLU524331:WLU524332 WVQ524331:WVQ524332 I589867:I589868 JE589867:JE589868 TA589867:TA589868 ACW589867:ACW589868 AMS589867:AMS589868 AWO589867:AWO589868 BGK589867:BGK589868 BQG589867:BQG589868 CAC589867:CAC589868 CJY589867:CJY589868 CTU589867:CTU589868 DDQ589867:DDQ589868 DNM589867:DNM589868 DXI589867:DXI589868 EHE589867:EHE589868 ERA589867:ERA589868 FAW589867:FAW589868 FKS589867:FKS589868 FUO589867:FUO589868 GEK589867:GEK589868 GOG589867:GOG589868 GYC589867:GYC589868 HHY589867:HHY589868 HRU589867:HRU589868 IBQ589867:IBQ589868 ILM589867:ILM589868 IVI589867:IVI589868 JFE589867:JFE589868 JPA589867:JPA589868 JYW589867:JYW589868 KIS589867:KIS589868 KSO589867:KSO589868 LCK589867:LCK589868 LMG589867:LMG589868 LWC589867:LWC589868 MFY589867:MFY589868 MPU589867:MPU589868 MZQ589867:MZQ589868 NJM589867:NJM589868 NTI589867:NTI589868 ODE589867:ODE589868 ONA589867:ONA589868 OWW589867:OWW589868 PGS589867:PGS589868 PQO589867:PQO589868 QAK589867:QAK589868 QKG589867:QKG589868 QUC589867:QUC589868 RDY589867:RDY589868 RNU589867:RNU589868 RXQ589867:RXQ589868 SHM589867:SHM589868 SRI589867:SRI589868 TBE589867:TBE589868 TLA589867:TLA589868 TUW589867:TUW589868 UES589867:UES589868 UOO589867:UOO589868 UYK589867:UYK589868 VIG589867:VIG589868 VSC589867:VSC589868 WBY589867:WBY589868 WLU589867:WLU589868 WVQ589867:WVQ589868 I655403:I655404 JE655403:JE655404 TA655403:TA655404 ACW655403:ACW655404 AMS655403:AMS655404 AWO655403:AWO655404 BGK655403:BGK655404 BQG655403:BQG655404 CAC655403:CAC655404 CJY655403:CJY655404 CTU655403:CTU655404 DDQ655403:DDQ655404 DNM655403:DNM655404 DXI655403:DXI655404 EHE655403:EHE655404 ERA655403:ERA655404 FAW655403:FAW655404 FKS655403:FKS655404 FUO655403:FUO655404 GEK655403:GEK655404 GOG655403:GOG655404 GYC655403:GYC655404 HHY655403:HHY655404 HRU655403:HRU655404 IBQ655403:IBQ655404 ILM655403:ILM655404 IVI655403:IVI655404 JFE655403:JFE655404 JPA655403:JPA655404 JYW655403:JYW655404 KIS655403:KIS655404 KSO655403:KSO655404 LCK655403:LCK655404 LMG655403:LMG655404 LWC655403:LWC655404 MFY655403:MFY655404 MPU655403:MPU655404 MZQ655403:MZQ655404 NJM655403:NJM655404 NTI655403:NTI655404 ODE655403:ODE655404 ONA655403:ONA655404 OWW655403:OWW655404 PGS655403:PGS655404 PQO655403:PQO655404 QAK655403:QAK655404 QKG655403:QKG655404 QUC655403:QUC655404 RDY655403:RDY655404 RNU655403:RNU655404 RXQ655403:RXQ655404 SHM655403:SHM655404 SRI655403:SRI655404 TBE655403:TBE655404 TLA655403:TLA655404 TUW655403:TUW655404 UES655403:UES655404 UOO655403:UOO655404 UYK655403:UYK655404 VIG655403:VIG655404 VSC655403:VSC655404 WBY655403:WBY655404 WLU655403:WLU655404 WVQ655403:WVQ655404 I720939:I720940 JE720939:JE720940 TA720939:TA720940 ACW720939:ACW720940 AMS720939:AMS720940 AWO720939:AWO720940 BGK720939:BGK720940 BQG720939:BQG720940 CAC720939:CAC720940 CJY720939:CJY720940 CTU720939:CTU720940 DDQ720939:DDQ720940 DNM720939:DNM720940 DXI720939:DXI720940 EHE720939:EHE720940 ERA720939:ERA720940 FAW720939:FAW720940 FKS720939:FKS720940 FUO720939:FUO720940 GEK720939:GEK720940 GOG720939:GOG720940 GYC720939:GYC720940 HHY720939:HHY720940 HRU720939:HRU720940 IBQ720939:IBQ720940 ILM720939:ILM720940 IVI720939:IVI720940 JFE720939:JFE720940 JPA720939:JPA720940 JYW720939:JYW720940 KIS720939:KIS720940 KSO720939:KSO720940 LCK720939:LCK720940 LMG720939:LMG720940 LWC720939:LWC720940 MFY720939:MFY720940 MPU720939:MPU720940 MZQ720939:MZQ720940 NJM720939:NJM720940 NTI720939:NTI720940 ODE720939:ODE720940 ONA720939:ONA720940 OWW720939:OWW720940 PGS720939:PGS720940 PQO720939:PQO720940 QAK720939:QAK720940 QKG720939:QKG720940 QUC720939:QUC720940 RDY720939:RDY720940 RNU720939:RNU720940 RXQ720939:RXQ720940 SHM720939:SHM720940 SRI720939:SRI720940 TBE720939:TBE720940 TLA720939:TLA720940 TUW720939:TUW720940 UES720939:UES720940 UOO720939:UOO720940 UYK720939:UYK720940 VIG720939:VIG720940 VSC720939:VSC720940 WBY720939:WBY720940 WLU720939:WLU720940 WVQ720939:WVQ720940 I786475:I786476 JE786475:JE786476 TA786475:TA786476 ACW786475:ACW786476 AMS786475:AMS786476 AWO786475:AWO786476 BGK786475:BGK786476 BQG786475:BQG786476 CAC786475:CAC786476 CJY786475:CJY786476 CTU786475:CTU786476 DDQ786475:DDQ786476 DNM786475:DNM786476 DXI786475:DXI786476 EHE786475:EHE786476 ERA786475:ERA786476 FAW786475:FAW786476 FKS786475:FKS786476 FUO786475:FUO786476 GEK786475:GEK786476 GOG786475:GOG786476 GYC786475:GYC786476 HHY786475:HHY786476 HRU786475:HRU786476 IBQ786475:IBQ786476 ILM786475:ILM786476 IVI786475:IVI786476 JFE786475:JFE786476 JPA786475:JPA786476 JYW786475:JYW786476 KIS786475:KIS786476 KSO786475:KSO786476 LCK786475:LCK786476 LMG786475:LMG786476 LWC786475:LWC786476 MFY786475:MFY786476 MPU786475:MPU786476 MZQ786475:MZQ786476 NJM786475:NJM786476 NTI786475:NTI786476 ODE786475:ODE786476 ONA786475:ONA786476 OWW786475:OWW786476 PGS786475:PGS786476 PQO786475:PQO786476 QAK786475:QAK786476 QKG786475:QKG786476 QUC786475:QUC786476 RDY786475:RDY786476 RNU786475:RNU786476 RXQ786475:RXQ786476 SHM786475:SHM786476 SRI786475:SRI786476 TBE786475:TBE786476 TLA786475:TLA786476 TUW786475:TUW786476 UES786475:UES786476 UOO786475:UOO786476 UYK786475:UYK786476 VIG786475:VIG786476 VSC786475:VSC786476 WBY786475:WBY786476 WLU786475:WLU786476 WVQ786475:WVQ786476 I852011:I852012 JE852011:JE852012 TA852011:TA852012 ACW852011:ACW852012 AMS852011:AMS852012 AWO852011:AWO852012 BGK852011:BGK852012 BQG852011:BQG852012 CAC852011:CAC852012 CJY852011:CJY852012 CTU852011:CTU852012 DDQ852011:DDQ852012 DNM852011:DNM852012 DXI852011:DXI852012 EHE852011:EHE852012 ERA852011:ERA852012 FAW852011:FAW852012 FKS852011:FKS852012 FUO852011:FUO852012 GEK852011:GEK852012 GOG852011:GOG852012 GYC852011:GYC852012 HHY852011:HHY852012 HRU852011:HRU852012 IBQ852011:IBQ852012 ILM852011:ILM852012 IVI852011:IVI852012 JFE852011:JFE852012 JPA852011:JPA852012 JYW852011:JYW852012 KIS852011:KIS852012 KSO852011:KSO852012 LCK852011:LCK852012 LMG852011:LMG852012 LWC852011:LWC852012 MFY852011:MFY852012 MPU852011:MPU852012 MZQ852011:MZQ852012 NJM852011:NJM852012 NTI852011:NTI852012 ODE852011:ODE852012 ONA852011:ONA852012 OWW852011:OWW852012 PGS852011:PGS852012 PQO852011:PQO852012 QAK852011:QAK852012 QKG852011:QKG852012 QUC852011:QUC852012 RDY852011:RDY852012 RNU852011:RNU852012 RXQ852011:RXQ852012 SHM852011:SHM852012 SRI852011:SRI852012 TBE852011:TBE852012 TLA852011:TLA852012 TUW852011:TUW852012 UES852011:UES852012 UOO852011:UOO852012 UYK852011:UYK852012 VIG852011:VIG852012 VSC852011:VSC852012 WBY852011:WBY852012 WLU852011:WLU852012 WVQ852011:WVQ852012 I917547:I917548 JE917547:JE917548 TA917547:TA917548 ACW917547:ACW917548 AMS917547:AMS917548 AWO917547:AWO917548 BGK917547:BGK917548 BQG917547:BQG917548 CAC917547:CAC917548 CJY917547:CJY917548 CTU917547:CTU917548 DDQ917547:DDQ917548 DNM917547:DNM917548 DXI917547:DXI917548 EHE917547:EHE917548 ERA917547:ERA917548 FAW917547:FAW917548 FKS917547:FKS917548 FUO917547:FUO917548 GEK917547:GEK917548 GOG917547:GOG917548 GYC917547:GYC917548 HHY917547:HHY917548 HRU917547:HRU917548 IBQ917547:IBQ917548 ILM917547:ILM917548 IVI917547:IVI917548 JFE917547:JFE917548 JPA917547:JPA917548 JYW917547:JYW917548 KIS917547:KIS917548 KSO917547:KSO917548 LCK917547:LCK917548 LMG917547:LMG917548 LWC917547:LWC917548 MFY917547:MFY917548 MPU917547:MPU917548 MZQ917547:MZQ917548 NJM917547:NJM917548 NTI917547:NTI917548 ODE917547:ODE917548 ONA917547:ONA917548 OWW917547:OWW917548 PGS917547:PGS917548 PQO917547:PQO917548 QAK917547:QAK917548 QKG917547:QKG917548 QUC917547:QUC917548 RDY917547:RDY917548 RNU917547:RNU917548 RXQ917547:RXQ917548 SHM917547:SHM917548 SRI917547:SRI917548 TBE917547:TBE917548 TLA917547:TLA917548 TUW917547:TUW917548 UES917547:UES917548 UOO917547:UOO917548 UYK917547:UYK917548 VIG917547:VIG917548 VSC917547:VSC917548 WBY917547:WBY917548 WLU917547:WLU917548 WVQ917547:WVQ917548 I983083:I983084 JE983083:JE983084 TA983083:TA983084 ACW983083:ACW983084 AMS983083:AMS983084 AWO983083:AWO983084 BGK983083:BGK983084 BQG983083:BQG983084 CAC983083:CAC983084 CJY983083:CJY983084 CTU983083:CTU983084 DDQ983083:DDQ983084 DNM983083:DNM983084 DXI983083:DXI983084 EHE983083:EHE983084 ERA983083:ERA983084 FAW983083:FAW983084 FKS983083:FKS983084 FUO983083:FUO983084 GEK983083:GEK983084 GOG983083:GOG983084 GYC983083:GYC983084 HHY983083:HHY983084 HRU983083:HRU983084 IBQ983083:IBQ983084 ILM983083:ILM983084 IVI983083:IVI983084 JFE983083:JFE983084 JPA983083:JPA983084 JYW983083:JYW983084 KIS983083:KIS983084 KSO983083:KSO983084 LCK983083:LCK983084 LMG983083:LMG983084 LWC983083:LWC983084 MFY983083:MFY983084 MPU983083:MPU983084 MZQ983083:MZQ983084 NJM983083:NJM983084 NTI983083:NTI983084 ODE983083:ODE983084 ONA983083:ONA983084 OWW983083:OWW983084 PGS983083:PGS983084 PQO983083:PQO983084 QAK983083:QAK983084 QKG983083:QKG983084 QUC983083:QUC983084 RDY983083:RDY983084 RNU983083:RNU983084 RXQ983083:RXQ983084 SHM983083:SHM983084 SRI983083:SRI983084 TBE983083:TBE983084 TLA983083:TLA983084 TUW983083:TUW983084 UES983083:UES983084 UOO983083:UOO983084 UYK983083:UYK983084 VIG983083:VIG983084 VSC983083:VSC983084 WBY983083:WBY983084 WLU983083:WLU983084 WVQ983083:WVQ983084 O43:O44 JK43:JK44 TG43:TG44 ADC43:ADC44 AMY43:AMY44 AWU43:AWU44 BGQ43:BGQ44 BQM43:BQM44 CAI43:CAI44 CKE43:CKE44 CUA43:CUA44 DDW43:DDW44 DNS43:DNS44 DXO43:DXO44 EHK43:EHK44 ERG43:ERG44 FBC43:FBC44 FKY43:FKY44 FUU43:FUU44 GEQ43:GEQ44 GOM43:GOM44 GYI43:GYI44 HIE43:HIE44 HSA43:HSA44 IBW43:IBW44 ILS43:ILS44 IVO43:IVO44 JFK43:JFK44 JPG43:JPG44 JZC43:JZC44 KIY43:KIY44 KSU43:KSU44 LCQ43:LCQ44 LMM43:LMM44 LWI43:LWI44 MGE43:MGE44 MQA43:MQA44 MZW43:MZW44 NJS43:NJS44 NTO43:NTO44 ODK43:ODK44 ONG43:ONG44 OXC43:OXC44 PGY43:PGY44 PQU43:PQU44 QAQ43:QAQ44 QKM43:QKM44 QUI43:QUI44 REE43:REE44 ROA43:ROA44 RXW43:RXW44 SHS43:SHS44 SRO43:SRO44 TBK43:TBK44 TLG43:TLG44 TVC43:TVC44 UEY43:UEY44 UOU43:UOU44 UYQ43:UYQ44 VIM43:VIM44 VSI43:VSI44 WCE43:WCE44 WMA43:WMA44 WVW43:WVW44 O65579:O65580 JK65579:JK65580 TG65579:TG65580 ADC65579:ADC65580 AMY65579:AMY65580 AWU65579:AWU65580 BGQ65579:BGQ65580 BQM65579:BQM65580 CAI65579:CAI65580 CKE65579:CKE65580 CUA65579:CUA65580 DDW65579:DDW65580 DNS65579:DNS65580 DXO65579:DXO65580 EHK65579:EHK65580 ERG65579:ERG65580 FBC65579:FBC65580 FKY65579:FKY65580 FUU65579:FUU65580 GEQ65579:GEQ65580 GOM65579:GOM65580 GYI65579:GYI65580 HIE65579:HIE65580 HSA65579:HSA65580 IBW65579:IBW65580 ILS65579:ILS65580 IVO65579:IVO65580 JFK65579:JFK65580 JPG65579:JPG65580 JZC65579:JZC65580 KIY65579:KIY65580 KSU65579:KSU65580 LCQ65579:LCQ65580 LMM65579:LMM65580 LWI65579:LWI65580 MGE65579:MGE65580 MQA65579:MQA65580 MZW65579:MZW65580 NJS65579:NJS65580 NTO65579:NTO65580 ODK65579:ODK65580 ONG65579:ONG65580 OXC65579:OXC65580 PGY65579:PGY65580 PQU65579:PQU65580 QAQ65579:QAQ65580 QKM65579:QKM65580 QUI65579:QUI65580 REE65579:REE65580 ROA65579:ROA65580 RXW65579:RXW65580 SHS65579:SHS65580 SRO65579:SRO65580 TBK65579:TBK65580 TLG65579:TLG65580 TVC65579:TVC65580 UEY65579:UEY65580 UOU65579:UOU65580 UYQ65579:UYQ65580 VIM65579:VIM65580 VSI65579:VSI65580 WCE65579:WCE65580 WMA65579:WMA65580 WVW65579:WVW65580 O131115:O131116 JK131115:JK131116 TG131115:TG131116 ADC131115:ADC131116 AMY131115:AMY131116 AWU131115:AWU131116 BGQ131115:BGQ131116 BQM131115:BQM131116 CAI131115:CAI131116 CKE131115:CKE131116 CUA131115:CUA131116 DDW131115:DDW131116 DNS131115:DNS131116 DXO131115:DXO131116 EHK131115:EHK131116 ERG131115:ERG131116 FBC131115:FBC131116 FKY131115:FKY131116 FUU131115:FUU131116 GEQ131115:GEQ131116 GOM131115:GOM131116 GYI131115:GYI131116 HIE131115:HIE131116 HSA131115:HSA131116 IBW131115:IBW131116 ILS131115:ILS131116 IVO131115:IVO131116 JFK131115:JFK131116 JPG131115:JPG131116 JZC131115:JZC131116 KIY131115:KIY131116 KSU131115:KSU131116 LCQ131115:LCQ131116 LMM131115:LMM131116 LWI131115:LWI131116 MGE131115:MGE131116 MQA131115:MQA131116 MZW131115:MZW131116 NJS131115:NJS131116 NTO131115:NTO131116 ODK131115:ODK131116 ONG131115:ONG131116 OXC131115:OXC131116 PGY131115:PGY131116 PQU131115:PQU131116 QAQ131115:QAQ131116 QKM131115:QKM131116 QUI131115:QUI131116 REE131115:REE131116 ROA131115:ROA131116 RXW131115:RXW131116 SHS131115:SHS131116 SRO131115:SRO131116 TBK131115:TBK131116 TLG131115:TLG131116 TVC131115:TVC131116 UEY131115:UEY131116 UOU131115:UOU131116 UYQ131115:UYQ131116 VIM131115:VIM131116 VSI131115:VSI131116 WCE131115:WCE131116 WMA131115:WMA131116 WVW131115:WVW131116 O196651:O196652 JK196651:JK196652 TG196651:TG196652 ADC196651:ADC196652 AMY196651:AMY196652 AWU196651:AWU196652 BGQ196651:BGQ196652 BQM196651:BQM196652 CAI196651:CAI196652 CKE196651:CKE196652 CUA196651:CUA196652 DDW196651:DDW196652 DNS196651:DNS196652 DXO196651:DXO196652 EHK196651:EHK196652 ERG196651:ERG196652 FBC196651:FBC196652 FKY196651:FKY196652 FUU196651:FUU196652 GEQ196651:GEQ196652 GOM196651:GOM196652 GYI196651:GYI196652 HIE196651:HIE196652 HSA196651:HSA196652 IBW196651:IBW196652 ILS196651:ILS196652 IVO196651:IVO196652 JFK196651:JFK196652 JPG196651:JPG196652 JZC196651:JZC196652 KIY196651:KIY196652 KSU196651:KSU196652 LCQ196651:LCQ196652 LMM196651:LMM196652 LWI196651:LWI196652 MGE196651:MGE196652 MQA196651:MQA196652 MZW196651:MZW196652 NJS196651:NJS196652 NTO196651:NTO196652 ODK196651:ODK196652 ONG196651:ONG196652 OXC196651:OXC196652 PGY196651:PGY196652 PQU196651:PQU196652 QAQ196651:QAQ196652 QKM196651:QKM196652 QUI196651:QUI196652 REE196651:REE196652 ROA196651:ROA196652 RXW196651:RXW196652 SHS196651:SHS196652 SRO196651:SRO196652 TBK196651:TBK196652 TLG196651:TLG196652 TVC196651:TVC196652 UEY196651:UEY196652 UOU196651:UOU196652 UYQ196651:UYQ196652 VIM196651:VIM196652 VSI196651:VSI196652 WCE196651:WCE196652 WMA196651:WMA196652 WVW196651:WVW196652 O262187:O262188 JK262187:JK262188 TG262187:TG262188 ADC262187:ADC262188 AMY262187:AMY262188 AWU262187:AWU262188 BGQ262187:BGQ262188 BQM262187:BQM262188 CAI262187:CAI262188 CKE262187:CKE262188 CUA262187:CUA262188 DDW262187:DDW262188 DNS262187:DNS262188 DXO262187:DXO262188 EHK262187:EHK262188 ERG262187:ERG262188 FBC262187:FBC262188 FKY262187:FKY262188 FUU262187:FUU262188 GEQ262187:GEQ262188 GOM262187:GOM262188 GYI262187:GYI262188 HIE262187:HIE262188 HSA262187:HSA262188 IBW262187:IBW262188 ILS262187:ILS262188 IVO262187:IVO262188 JFK262187:JFK262188 JPG262187:JPG262188 JZC262187:JZC262188 KIY262187:KIY262188 KSU262187:KSU262188 LCQ262187:LCQ262188 LMM262187:LMM262188 LWI262187:LWI262188 MGE262187:MGE262188 MQA262187:MQA262188 MZW262187:MZW262188 NJS262187:NJS262188 NTO262187:NTO262188 ODK262187:ODK262188 ONG262187:ONG262188 OXC262187:OXC262188 PGY262187:PGY262188 PQU262187:PQU262188 QAQ262187:QAQ262188 QKM262187:QKM262188 QUI262187:QUI262188 REE262187:REE262188 ROA262187:ROA262188 RXW262187:RXW262188 SHS262187:SHS262188 SRO262187:SRO262188 TBK262187:TBK262188 TLG262187:TLG262188 TVC262187:TVC262188 UEY262187:UEY262188 UOU262187:UOU262188 UYQ262187:UYQ262188 VIM262187:VIM262188 VSI262187:VSI262188 WCE262187:WCE262188 WMA262187:WMA262188 WVW262187:WVW262188 O327723:O327724 JK327723:JK327724 TG327723:TG327724 ADC327723:ADC327724 AMY327723:AMY327724 AWU327723:AWU327724 BGQ327723:BGQ327724 BQM327723:BQM327724 CAI327723:CAI327724 CKE327723:CKE327724 CUA327723:CUA327724 DDW327723:DDW327724 DNS327723:DNS327724 DXO327723:DXO327724 EHK327723:EHK327724 ERG327723:ERG327724 FBC327723:FBC327724 FKY327723:FKY327724 FUU327723:FUU327724 GEQ327723:GEQ327724 GOM327723:GOM327724 GYI327723:GYI327724 HIE327723:HIE327724 HSA327723:HSA327724 IBW327723:IBW327724 ILS327723:ILS327724 IVO327723:IVO327724 JFK327723:JFK327724 JPG327723:JPG327724 JZC327723:JZC327724 KIY327723:KIY327724 KSU327723:KSU327724 LCQ327723:LCQ327724 LMM327723:LMM327724 LWI327723:LWI327724 MGE327723:MGE327724 MQA327723:MQA327724 MZW327723:MZW327724 NJS327723:NJS327724 NTO327723:NTO327724 ODK327723:ODK327724 ONG327723:ONG327724 OXC327723:OXC327724 PGY327723:PGY327724 PQU327723:PQU327724 QAQ327723:QAQ327724 QKM327723:QKM327724 QUI327723:QUI327724 REE327723:REE327724 ROA327723:ROA327724 RXW327723:RXW327724 SHS327723:SHS327724 SRO327723:SRO327724 TBK327723:TBK327724 TLG327723:TLG327724 TVC327723:TVC327724 UEY327723:UEY327724 UOU327723:UOU327724 UYQ327723:UYQ327724 VIM327723:VIM327724 VSI327723:VSI327724 WCE327723:WCE327724 WMA327723:WMA327724 WVW327723:WVW327724 O393259:O393260 JK393259:JK393260 TG393259:TG393260 ADC393259:ADC393260 AMY393259:AMY393260 AWU393259:AWU393260 BGQ393259:BGQ393260 BQM393259:BQM393260 CAI393259:CAI393260 CKE393259:CKE393260 CUA393259:CUA393260 DDW393259:DDW393260 DNS393259:DNS393260 DXO393259:DXO393260 EHK393259:EHK393260 ERG393259:ERG393260 FBC393259:FBC393260 FKY393259:FKY393260 FUU393259:FUU393260 GEQ393259:GEQ393260 GOM393259:GOM393260 GYI393259:GYI393260 HIE393259:HIE393260 HSA393259:HSA393260 IBW393259:IBW393260 ILS393259:ILS393260 IVO393259:IVO393260 JFK393259:JFK393260 JPG393259:JPG393260 JZC393259:JZC393260 KIY393259:KIY393260 KSU393259:KSU393260 LCQ393259:LCQ393260 LMM393259:LMM393260 LWI393259:LWI393260 MGE393259:MGE393260 MQA393259:MQA393260 MZW393259:MZW393260 NJS393259:NJS393260 NTO393259:NTO393260 ODK393259:ODK393260 ONG393259:ONG393260 OXC393259:OXC393260 PGY393259:PGY393260 PQU393259:PQU393260 QAQ393259:QAQ393260 QKM393259:QKM393260 QUI393259:QUI393260 REE393259:REE393260 ROA393259:ROA393260 RXW393259:RXW393260 SHS393259:SHS393260 SRO393259:SRO393260 TBK393259:TBK393260 TLG393259:TLG393260 TVC393259:TVC393260 UEY393259:UEY393260 UOU393259:UOU393260 UYQ393259:UYQ393260 VIM393259:VIM393260 VSI393259:VSI393260 WCE393259:WCE393260 WMA393259:WMA393260 WVW393259:WVW393260 O458795:O458796 JK458795:JK458796 TG458795:TG458796 ADC458795:ADC458796 AMY458795:AMY458796 AWU458795:AWU458796 BGQ458795:BGQ458796 BQM458795:BQM458796 CAI458795:CAI458796 CKE458795:CKE458796 CUA458795:CUA458796 DDW458795:DDW458796 DNS458795:DNS458796 DXO458795:DXO458796 EHK458795:EHK458796 ERG458795:ERG458796 FBC458795:FBC458796 FKY458795:FKY458796 FUU458795:FUU458796 GEQ458795:GEQ458796 GOM458795:GOM458796 GYI458795:GYI458796 HIE458795:HIE458796 HSA458795:HSA458796 IBW458795:IBW458796 ILS458795:ILS458796 IVO458795:IVO458796 JFK458795:JFK458796 JPG458795:JPG458796 JZC458795:JZC458796 KIY458795:KIY458796 KSU458795:KSU458796 LCQ458795:LCQ458796 LMM458795:LMM458796 LWI458795:LWI458796 MGE458795:MGE458796 MQA458795:MQA458796 MZW458795:MZW458796 NJS458795:NJS458796 NTO458795:NTO458796 ODK458795:ODK458796 ONG458795:ONG458796 OXC458795:OXC458796 PGY458795:PGY458796 PQU458795:PQU458796 QAQ458795:QAQ458796 QKM458795:QKM458796 QUI458795:QUI458796 REE458795:REE458796 ROA458795:ROA458796 RXW458795:RXW458796 SHS458795:SHS458796 SRO458795:SRO458796 TBK458795:TBK458796 TLG458795:TLG458796 TVC458795:TVC458796 UEY458795:UEY458796 UOU458795:UOU458796 UYQ458795:UYQ458796 VIM458795:VIM458796 VSI458795:VSI458796 WCE458795:WCE458796 WMA458795:WMA458796 WVW458795:WVW458796 O524331:O524332 JK524331:JK524332 TG524331:TG524332 ADC524331:ADC524332 AMY524331:AMY524332 AWU524331:AWU524332 BGQ524331:BGQ524332 BQM524331:BQM524332 CAI524331:CAI524332 CKE524331:CKE524332 CUA524331:CUA524332 DDW524331:DDW524332 DNS524331:DNS524332 DXO524331:DXO524332 EHK524331:EHK524332 ERG524331:ERG524332 FBC524331:FBC524332 FKY524331:FKY524332 FUU524331:FUU524332 GEQ524331:GEQ524332 GOM524331:GOM524332 GYI524331:GYI524332 HIE524331:HIE524332 HSA524331:HSA524332 IBW524331:IBW524332 ILS524331:ILS524332 IVO524331:IVO524332 JFK524331:JFK524332 JPG524331:JPG524332 JZC524331:JZC524332 KIY524331:KIY524332 KSU524331:KSU524332 LCQ524331:LCQ524332 LMM524331:LMM524332 LWI524331:LWI524332 MGE524331:MGE524332 MQA524331:MQA524332 MZW524331:MZW524332 NJS524331:NJS524332 NTO524331:NTO524332 ODK524331:ODK524332 ONG524331:ONG524332 OXC524331:OXC524332 PGY524331:PGY524332 PQU524331:PQU524332 QAQ524331:QAQ524332 QKM524331:QKM524332 QUI524331:QUI524332 REE524331:REE524332 ROA524331:ROA524332 RXW524331:RXW524332 SHS524331:SHS524332 SRO524331:SRO524332 TBK524331:TBK524332 TLG524331:TLG524332 TVC524331:TVC524332 UEY524331:UEY524332 UOU524331:UOU524332 UYQ524331:UYQ524332 VIM524331:VIM524332 VSI524331:VSI524332 WCE524331:WCE524332 WMA524331:WMA524332 WVW524331:WVW524332 O589867:O589868 JK589867:JK589868 TG589867:TG589868 ADC589867:ADC589868 AMY589867:AMY589868 AWU589867:AWU589868 BGQ589867:BGQ589868 BQM589867:BQM589868 CAI589867:CAI589868 CKE589867:CKE589868 CUA589867:CUA589868 DDW589867:DDW589868 DNS589867:DNS589868 DXO589867:DXO589868 EHK589867:EHK589868 ERG589867:ERG589868 FBC589867:FBC589868 FKY589867:FKY589868 FUU589867:FUU589868 GEQ589867:GEQ589868 GOM589867:GOM589868 GYI589867:GYI589868 HIE589867:HIE589868 HSA589867:HSA589868 IBW589867:IBW589868 ILS589867:ILS589868 IVO589867:IVO589868 JFK589867:JFK589868 JPG589867:JPG589868 JZC589867:JZC589868 KIY589867:KIY589868 KSU589867:KSU589868 LCQ589867:LCQ589868 LMM589867:LMM589868 LWI589867:LWI589868 MGE589867:MGE589868 MQA589867:MQA589868 MZW589867:MZW589868 NJS589867:NJS589868 NTO589867:NTO589868 ODK589867:ODK589868 ONG589867:ONG589868 OXC589867:OXC589868 PGY589867:PGY589868 PQU589867:PQU589868 QAQ589867:QAQ589868 QKM589867:QKM589868 QUI589867:QUI589868 REE589867:REE589868 ROA589867:ROA589868 RXW589867:RXW589868 SHS589867:SHS589868 SRO589867:SRO589868 TBK589867:TBK589868 TLG589867:TLG589868 TVC589867:TVC589868 UEY589867:UEY589868 UOU589867:UOU589868 UYQ589867:UYQ589868 VIM589867:VIM589868 VSI589867:VSI589868 WCE589867:WCE589868 WMA589867:WMA589868 WVW589867:WVW589868 O655403:O655404 JK655403:JK655404 TG655403:TG655404 ADC655403:ADC655404 AMY655403:AMY655404 AWU655403:AWU655404 BGQ655403:BGQ655404 BQM655403:BQM655404 CAI655403:CAI655404 CKE655403:CKE655404 CUA655403:CUA655404 DDW655403:DDW655404 DNS655403:DNS655404 DXO655403:DXO655404 EHK655403:EHK655404 ERG655403:ERG655404 FBC655403:FBC655404 FKY655403:FKY655404 FUU655403:FUU655404 GEQ655403:GEQ655404 GOM655403:GOM655404 GYI655403:GYI655404 HIE655403:HIE655404 HSA655403:HSA655404 IBW655403:IBW655404 ILS655403:ILS655404 IVO655403:IVO655404 JFK655403:JFK655404 JPG655403:JPG655404 JZC655403:JZC655404 KIY655403:KIY655404 KSU655403:KSU655404 LCQ655403:LCQ655404 LMM655403:LMM655404 LWI655403:LWI655404 MGE655403:MGE655404 MQA655403:MQA655404 MZW655403:MZW655404 NJS655403:NJS655404 NTO655403:NTO655404 ODK655403:ODK655404 ONG655403:ONG655404 OXC655403:OXC655404 PGY655403:PGY655404 PQU655403:PQU655404 QAQ655403:QAQ655404 QKM655403:QKM655404 QUI655403:QUI655404 REE655403:REE655404 ROA655403:ROA655404 RXW655403:RXW655404 SHS655403:SHS655404 SRO655403:SRO655404 TBK655403:TBK655404 TLG655403:TLG655404 TVC655403:TVC655404 UEY655403:UEY655404 UOU655403:UOU655404 UYQ655403:UYQ655404 VIM655403:VIM655404 VSI655403:VSI655404 WCE655403:WCE655404 WMA655403:WMA655404 WVW655403:WVW655404 O720939:O720940 JK720939:JK720940 TG720939:TG720940 ADC720939:ADC720940 AMY720939:AMY720940 AWU720939:AWU720940 BGQ720939:BGQ720940 BQM720939:BQM720940 CAI720939:CAI720940 CKE720939:CKE720940 CUA720939:CUA720940 DDW720939:DDW720940 DNS720939:DNS720940 DXO720939:DXO720940 EHK720939:EHK720940 ERG720939:ERG720940 FBC720939:FBC720940 FKY720939:FKY720940 FUU720939:FUU720940 GEQ720939:GEQ720940 GOM720939:GOM720940 GYI720939:GYI720940 HIE720939:HIE720940 HSA720939:HSA720940 IBW720939:IBW720940 ILS720939:ILS720940 IVO720939:IVO720940 JFK720939:JFK720940 JPG720939:JPG720940 JZC720939:JZC720940 KIY720939:KIY720940 KSU720939:KSU720940 LCQ720939:LCQ720940 LMM720939:LMM720940 LWI720939:LWI720940 MGE720939:MGE720940 MQA720939:MQA720940 MZW720939:MZW720940 NJS720939:NJS720940 NTO720939:NTO720940 ODK720939:ODK720940 ONG720939:ONG720940 OXC720939:OXC720940 PGY720939:PGY720940 PQU720939:PQU720940 QAQ720939:QAQ720940 QKM720939:QKM720940 QUI720939:QUI720940 REE720939:REE720940 ROA720939:ROA720940 RXW720939:RXW720940 SHS720939:SHS720940 SRO720939:SRO720940 TBK720939:TBK720940 TLG720939:TLG720940 TVC720939:TVC720940 UEY720939:UEY720940 UOU720939:UOU720940 UYQ720939:UYQ720940 VIM720939:VIM720940 VSI720939:VSI720940 WCE720939:WCE720940 WMA720939:WMA720940 WVW720939:WVW720940 O786475:O786476 JK786475:JK786476 TG786475:TG786476 ADC786475:ADC786476 AMY786475:AMY786476 AWU786475:AWU786476 BGQ786475:BGQ786476 BQM786475:BQM786476 CAI786475:CAI786476 CKE786475:CKE786476 CUA786475:CUA786476 DDW786475:DDW786476 DNS786475:DNS786476 DXO786475:DXO786476 EHK786475:EHK786476 ERG786475:ERG786476 FBC786475:FBC786476 FKY786475:FKY786476 FUU786475:FUU786476 GEQ786475:GEQ786476 GOM786475:GOM786476 GYI786475:GYI786476 HIE786475:HIE786476 HSA786475:HSA786476 IBW786475:IBW786476 ILS786475:ILS786476 IVO786475:IVO786476 JFK786475:JFK786476 JPG786475:JPG786476 JZC786475:JZC786476 KIY786475:KIY786476 KSU786475:KSU786476 LCQ786475:LCQ786476 LMM786475:LMM786476 LWI786475:LWI786476 MGE786475:MGE786476 MQA786475:MQA786476 MZW786475:MZW786476 NJS786475:NJS786476 NTO786475:NTO786476 ODK786475:ODK786476 ONG786475:ONG786476 OXC786475:OXC786476 PGY786475:PGY786476 PQU786475:PQU786476 QAQ786475:QAQ786476 QKM786475:QKM786476 QUI786475:QUI786476 REE786475:REE786476 ROA786475:ROA786476 RXW786475:RXW786476 SHS786475:SHS786476 SRO786475:SRO786476 TBK786475:TBK786476 TLG786475:TLG786476 TVC786475:TVC786476 UEY786475:UEY786476 UOU786475:UOU786476 UYQ786475:UYQ786476 VIM786475:VIM786476 VSI786475:VSI786476 WCE786475:WCE786476 WMA786475:WMA786476 WVW786475:WVW786476 O852011:O852012 JK852011:JK852012 TG852011:TG852012 ADC852011:ADC852012 AMY852011:AMY852012 AWU852011:AWU852012 BGQ852011:BGQ852012 BQM852011:BQM852012 CAI852011:CAI852012 CKE852011:CKE852012 CUA852011:CUA852012 DDW852011:DDW852012 DNS852011:DNS852012 DXO852011:DXO852012 EHK852011:EHK852012 ERG852011:ERG852012 FBC852011:FBC852012 FKY852011:FKY852012 FUU852011:FUU852012 GEQ852011:GEQ852012 GOM852011:GOM852012 GYI852011:GYI852012 HIE852011:HIE852012 HSA852011:HSA852012 IBW852011:IBW852012 ILS852011:ILS852012 IVO852011:IVO852012 JFK852011:JFK852012 JPG852011:JPG852012 JZC852011:JZC852012 KIY852011:KIY852012 KSU852011:KSU852012 LCQ852011:LCQ852012 LMM852011:LMM852012 LWI852011:LWI852012 MGE852011:MGE852012 MQA852011:MQA852012 MZW852011:MZW852012 NJS852011:NJS852012 NTO852011:NTO852012 ODK852011:ODK852012 ONG852011:ONG852012 OXC852011:OXC852012 PGY852011:PGY852012 PQU852011:PQU852012 QAQ852011:QAQ852012 QKM852011:QKM852012 QUI852011:QUI852012 REE852011:REE852012 ROA852011:ROA852012 RXW852011:RXW852012 SHS852011:SHS852012 SRO852011:SRO852012 TBK852011:TBK852012 TLG852011:TLG852012 TVC852011:TVC852012 UEY852011:UEY852012 UOU852011:UOU852012 UYQ852011:UYQ852012 VIM852011:VIM852012 VSI852011:VSI852012 WCE852011:WCE852012 WMA852011:WMA852012 WVW852011:WVW852012 O917547:O917548 JK917547:JK917548 TG917547:TG917548 ADC917547:ADC917548 AMY917547:AMY917548 AWU917547:AWU917548 BGQ917547:BGQ917548 BQM917547:BQM917548 CAI917547:CAI917548 CKE917547:CKE917548 CUA917547:CUA917548 DDW917547:DDW917548 DNS917547:DNS917548 DXO917547:DXO917548 EHK917547:EHK917548 ERG917547:ERG917548 FBC917547:FBC917548 FKY917547:FKY917548 FUU917547:FUU917548 GEQ917547:GEQ917548 GOM917547:GOM917548 GYI917547:GYI917548 HIE917547:HIE917548 HSA917547:HSA917548 IBW917547:IBW917548 ILS917547:ILS917548 IVO917547:IVO917548 JFK917547:JFK917548 JPG917547:JPG917548 JZC917547:JZC917548 KIY917547:KIY917548 KSU917547:KSU917548 LCQ917547:LCQ917548 LMM917547:LMM917548 LWI917547:LWI917548 MGE917547:MGE917548 MQA917547:MQA917548 MZW917547:MZW917548 NJS917547:NJS917548 NTO917547:NTO917548 ODK917547:ODK917548 ONG917547:ONG917548 OXC917547:OXC917548 PGY917547:PGY917548 PQU917547:PQU917548 QAQ917547:QAQ917548 QKM917547:QKM917548 QUI917547:QUI917548 REE917547:REE917548 ROA917547:ROA917548 RXW917547:RXW917548 SHS917547:SHS917548 SRO917547:SRO917548 TBK917547:TBK917548 TLG917547:TLG917548 TVC917547:TVC917548 UEY917547:UEY917548 UOU917547:UOU917548 UYQ917547:UYQ917548 VIM917547:VIM917548 VSI917547:VSI917548 WCE917547:WCE917548 WMA917547:WMA917548 WVW917547:WVW917548 O983083:O983084 JK983083:JK983084 TG983083:TG983084 ADC983083:ADC983084 AMY983083:AMY983084 AWU983083:AWU983084 BGQ983083:BGQ983084 BQM983083:BQM983084 CAI983083:CAI983084 CKE983083:CKE983084 CUA983083:CUA983084 DDW983083:DDW983084 DNS983083:DNS983084 DXO983083:DXO983084 EHK983083:EHK983084 ERG983083:ERG983084 FBC983083:FBC983084 FKY983083:FKY983084 FUU983083:FUU983084 GEQ983083:GEQ983084 GOM983083:GOM983084 GYI983083:GYI983084 HIE983083:HIE983084 HSA983083:HSA983084 IBW983083:IBW983084 ILS983083:ILS983084 IVO983083:IVO983084 JFK983083:JFK983084 JPG983083:JPG983084 JZC983083:JZC983084 KIY983083:KIY983084 KSU983083:KSU983084 LCQ983083:LCQ983084 LMM983083:LMM983084 LWI983083:LWI983084 MGE983083:MGE983084 MQA983083:MQA983084 MZW983083:MZW983084 NJS983083:NJS983084 NTO983083:NTO983084 ODK983083:ODK983084 ONG983083:ONG983084 OXC983083:OXC983084 PGY983083:PGY983084 PQU983083:PQU983084 QAQ983083:QAQ983084 QKM983083:QKM983084 QUI983083:QUI983084 REE983083:REE983084 ROA983083:ROA983084 RXW983083:RXW983084 SHS983083:SHS983084 SRO983083:SRO983084 TBK983083:TBK983084 TLG983083:TLG983084 TVC983083:TVC983084 UEY983083:UEY983084 UOU983083:UOU983084 UYQ983083:UYQ983084 VIM983083:VIM983084 VSI983083:VSI983084 WCE983083:WCE983084 WMA983083:WMA983084 WVW983083:WVW983084 I7:I19 JE7:JE19 TA7:TA19 ACW7:ACW19 AMS7:AMS19 AWO7:AWO19 BGK7:BGK19 BQG7:BQG19 CAC7:CAC19 CJY7:CJY19 CTU7:CTU19 DDQ7:DDQ19 DNM7:DNM19 DXI7:DXI19 EHE7:EHE19 ERA7:ERA19 FAW7:FAW19 FKS7:FKS19 FUO7:FUO19 GEK7:GEK19 GOG7:GOG19 GYC7:GYC19 HHY7:HHY19 HRU7:HRU19 IBQ7:IBQ19 ILM7:ILM19 IVI7:IVI19 JFE7:JFE19 JPA7:JPA19 JYW7:JYW19 KIS7:KIS19 KSO7:KSO19 LCK7:LCK19 LMG7:LMG19 LWC7:LWC19 MFY7:MFY19 MPU7:MPU19 MZQ7:MZQ19 NJM7:NJM19 NTI7:NTI19 ODE7:ODE19 ONA7:ONA19 OWW7:OWW19 PGS7:PGS19 PQO7:PQO19 QAK7:QAK19 QKG7:QKG19 QUC7:QUC19 RDY7:RDY19 RNU7:RNU19 RXQ7:RXQ19 SHM7:SHM19 SRI7:SRI19 TBE7:TBE19 TLA7:TLA19 TUW7:TUW19 UES7:UES19 UOO7:UOO19 UYK7:UYK19 VIG7:VIG19 VSC7:VSC19 WBY7:WBY19 WLU7:WLU19 WVQ7:WVQ19 I65543:I65555 JE65543:JE65555 TA65543:TA65555 ACW65543:ACW65555 AMS65543:AMS65555 AWO65543:AWO65555 BGK65543:BGK65555 BQG65543:BQG65555 CAC65543:CAC65555 CJY65543:CJY65555 CTU65543:CTU65555 DDQ65543:DDQ65555 DNM65543:DNM65555 DXI65543:DXI65555 EHE65543:EHE65555 ERA65543:ERA65555 FAW65543:FAW65555 FKS65543:FKS65555 FUO65543:FUO65555 GEK65543:GEK65555 GOG65543:GOG65555 GYC65543:GYC65555 HHY65543:HHY65555 HRU65543:HRU65555 IBQ65543:IBQ65555 ILM65543:ILM65555 IVI65543:IVI65555 JFE65543:JFE65555 JPA65543:JPA65555 JYW65543:JYW65555 KIS65543:KIS65555 KSO65543:KSO65555 LCK65543:LCK65555 LMG65543:LMG65555 LWC65543:LWC65555 MFY65543:MFY65555 MPU65543:MPU65555 MZQ65543:MZQ65555 NJM65543:NJM65555 NTI65543:NTI65555 ODE65543:ODE65555 ONA65543:ONA65555 OWW65543:OWW65555 PGS65543:PGS65555 PQO65543:PQO65555 QAK65543:QAK65555 QKG65543:QKG65555 QUC65543:QUC65555 RDY65543:RDY65555 RNU65543:RNU65555 RXQ65543:RXQ65555 SHM65543:SHM65555 SRI65543:SRI65555 TBE65543:TBE65555 TLA65543:TLA65555 TUW65543:TUW65555 UES65543:UES65555 UOO65543:UOO65555 UYK65543:UYK65555 VIG65543:VIG65555 VSC65543:VSC65555 WBY65543:WBY65555 WLU65543:WLU65555 WVQ65543:WVQ65555 I131079:I131091 JE131079:JE131091 TA131079:TA131091 ACW131079:ACW131091 AMS131079:AMS131091 AWO131079:AWO131091 BGK131079:BGK131091 BQG131079:BQG131091 CAC131079:CAC131091 CJY131079:CJY131091 CTU131079:CTU131091 DDQ131079:DDQ131091 DNM131079:DNM131091 DXI131079:DXI131091 EHE131079:EHE131091 ERA131079:ERA131091 FAW131079:FAW131091 FKS131079:FKS131091 FUO131079:FUO131091 GEK131079:GEK131091 GOG131079:GOG131091 GYC131079:GYC131091 HHY131079:HHY131091 HRU131079:HRU131091 IBQ131079:IBQ131091 ILM131079:ILM131091 IVI131079:IVI131091 JFE131079:JFE131091 JPA131079:JPA131091 JYW131079:JYW131091 KIS131079:KIS131091 KSO131079:KSO131091 LCK131079:LCK131091 LMG131079:LMG131091 LWC131079:LWC131091 MFY131079:MFY131091 MPU131079:MPU131091 MZQ131079:MZQ131091 NJM131079:NJM131091 NTI131079:NTI131091 ODE131079:ODE131091 ONA131079:ONA131091 OWW131079:OWW131091 PGS131079:PGS131091 PQO131079:PQO131091 QAK131079:QAK131091 QKG131079:QKG131091 QUC131079:QUC131091 RDY131079:RDY131091 RNU131079:RNU131091 RXQ131079:RXQ131091 SHM131079:SHM131091 SRI131079:SRI131091 TBE131079:TBE131091 TLA131079:TLA131091 TUW131079:TUW131091 UES131079:UES131091 UOO131079:UOO131091 UYK131079:UYK131091 VIG131079:VIG131091 VSC131079:VSC131091 WBY131079:WBY131091 WLU131079:WLU131091 WVQ131079:WVQ131091 I196615:I196627 JE196615:JE196627 TA196615:TA196627 ACW196615:ACW196627 AMS196615:AMS196627 AWO196615:AWO196627 BGK196615:BGK196627 BQG196615:BQG196627 CAC196615:CAC196627 CJY196615:CJY196627 CTU196615:CTU196627 DDQ196615:DDQ196627 DNM196615:DNM196627 DXI196615:DXI196627 EHE196615:EHE196627 ERA196615:ERA196627 FAW196615:FAW196627 FKS196615:FKS196627 FUO196615:FUO196627 GEK196615:GEK196627 GOG196615:GOG196627 GYC196615:GYC196627 HHY196615:HHY196627 HRU196615:HRU196627 IBQ196615:IBQ196627 ILM196615:ILM196627 IVI196615:IVI196627 JFE196615:JFE196627 JPA196615:JPA196627 JYW196615:JYW196627 KIS196615:KIS196627 KSO196615:KSO196627 LCK196615:LCK196627 LMG196615:LMG196627 LWC196615:LWC196627 MFY196615:MFY196627 MPU196615:MPU196627 MZQ196615:MZQ196627 NJM196615:NJM196627 NTI196615:NTI196627 ODE196615:ODE196627 ONA196615:ONA196627 OWW196615:OWW196627 PGS196615:PGS196627 PQO196615:PQO196627 QAK196615:QAK196627 QKG196615:QKG196627 QUC196615:QUC196627 RDY196615:RDY196627 RNU196615:RNU196627 RXQ196615:RXQ196627 SHM196615:SHM196627 SRI196615:SRI196627 TBE196615:TBE196627 TLA196615:TLA196627 TUW196615:TUW196627 UES196615:UES196627 UOO196615:UOO196627 UYK196615:UYK196627 VIG196615:VIG196627 VSC196615:VSC196627 WBY196615:WBY196627 WLU196615:WLU196627 WVQ196615:WVQ196627 I262151:I262163 JE262151:JE262163 TA262151:TA262163 ACW262151:ACW262163 AMS262151:AMS262163 AWO262151:AWO262163 BGK262151:BGK262163 BQG262151:BQG262163 CAC262151:CAC262163 CJY262151:CJY262163 CTU262151:CTU262163 DDQ262151:DDQ262163 DNM262151:DNM262163 DXI262151:DXI262163 EHE262151:EHE262163 ERA262151:ERA262163 FAW262151:FAW262163 FKS262151:FKS262163 FUO262151:FUO262163 GEK262151:GEK262163 GOG262151:GOG262163 GYC262151:GYC262163 HHY262151:HHY262163 HRU262151:HRU262163 IBQ262151:IBQ262163 ILM262151:ILM262163 IVI262151:IVI262163 JFE262151:JFE262163 JPA262151:JPA262163 JYW262151:JYW262163 KIS262151:KIS262163 KSO262151:KSO262163 LCK262151:LCK262163 LMG262151:LMG262163 LWC262151:LWC262163 MFY262151:MFY262163 MPU262151:MPU262163 MZQ262151:MZQ262163 NJM262151:NJM262163 NTI262151:NTI262163 ODE262151:ODE262163 ONA262151:ONA262163 OWW262151:OWW262163 PGS262151:PGS262163 PQO262151:PQO262163 QAK262151:QAK262163 QKG262151:QKG262163 QUC262151:QUC262163 RDY262151:RDY262163 RNU262151:RNU262163 RXQ262151:RXQ262163 SHM262151:SHM262163 SRI262151:SRI262163 TBE262151:TBE262163 TLA262151:TLA262163 TUW262151:TUW262163 UES262151:UES262163 UOO262151:UOO262163 UYK262151:UYK262163 VIG262151:VIG262163 VSC262151:VSC262163 WBY262151:WBY262163 WLU262151:WLU262163 WVQ262151:WVQ262163 I327687:I327699 JE327687:JE327699 TA327687:TA327699 ACW327687:ACW327699 AMS327687:AMS327699 AWO327687:AWO327699 BGK327687:BGK327699 BQG327687:BQG327699 CAC327687:CAC327699 CJY327687:CJY327699 CTU327687:CTU327699 DDQ327687:DDQ327699 DNM327687:DNM327699 DXI327687:DXI327699 EHE327687:EHE327699 ERA327687:ERA327699 FAW327687:FAW327699 FKS327687:FKS327699 FUO327687:FUO327699 GEK327687:GEK327699 GOG327687:GOG327699 GYC327687:GYC327699 HHY327687:HHY327699 HRU327687:HRU327699 IBQ327687:IBQ327699 ILM327687:ILM327699 IVI327687:IVI327699 JFE327687:JFE327699 JPA327687:JPA327699 JYW327687:JYW327699 KIS327687:KIS327699 KSO327687:KSO327699 LCK327687:LCK327699 LMG327687:LMG327699 LWC327687:LWC327699 MFY327687:MFY327699 MPU327687:MPU327699 MZQ327687:MZQ327699 NJM327687:NJM327699 NTI327687:NTI327699 ODE327687:ODE327699 ONA327687:ONA327699 OWW327687:OWW327699 PGS327687:PGS327699 PQO327687:PQO327699 QAK327687:QAK327699 QKG327687:QKG327699 QUC327687:QUC327699 RDY327687:RDY327699 RNU327687:RNU327699 RXQ327687:RXQ327699 SHM327687:SHM327699 SRI327687:SRI327699 TBE327687:TBE327699 TLA327687:TLA327699 TUW327687:TUW327699 UES327687:UES327699 UOO327687:UOO327699 UYK327687:UYK327699 VIG327687:VIG327699 VSC327687:VSC327699 WBY327687:WBY327699 WLU327687:WLU327699 WVQ327687:WVQ327699 I393223:I393235 JE393223:JE393235 TA393223:TA393235 ACW393223:ACW393235 AMS393223:AMS393235 AWO393223:AWO393235 BGK393223:BGK393235 BQG393223:BQG393235 CAC393223:CAC393235 CJY393223:CJY393235 CTU393223:CTU393235 DDQ393223:DDQ393235 DNM393223:DNM393235 DXI393223:DXI393235 EHE393223:EHE393235 ERA393223:ERA393235 FAW393223:FAW393235 FKS393223:FKS393235 FUO393223:FUO393235 GEK393223:GEK393235 GOG393223:GOG393235 GYC393223:GYC393235 HHY393223:HHY393235 HRU393223:HRU393235 IBQ393223:IBQ393235 ILM393223:ILM393235 IVI393223:IVI393235 JFE393223:JFE393235 JPA393223:JPA393235 JYW393223:JYW393235 KIS393223:KIS393235 KSO393223:KSO393235 LCK393223:LCK393235 LMG393223:LMG393235 LWC393223:LWC393235 MFY393223:MFY393235 MPU393223:MPU393235 MZQ393223:MZQ393235 NJM393223:NJM393235 NTI393223:NTI393235 ODE393223:ODE393235 ONA393223:ONA393235 OWW393223:OWW393235 PGS393223:PGS393235 PQO393223:PQO393235 QAK393223:QAK393235 QKG393223:QKG393235 QUC393223:QUC393235 RDY393223:RDY393235 RNU393223:RNU393235 RXQ393223:RXQ393235 SHM393223:SHM393235 SRI393223:SRI393235 TBE393223:TBE393235 TLA393223:TLA393235 TUW393223:TUW393235 UES393223:UES393235 UOO393223:UOO393235 UYK393223:UYK393235 VIG393223:VIG393235 VSC393223:VSC393235 WBY393223:WBY393235 WLU393223:WLU393235 WVQ393223:WVQ393235 I458759:I458771 JE458759:JE458771 TA458759:TA458771 ACW458759:ACW458771 AMS458759:AMS458771 AWO458759:AWO458771 BGK458759:BGK458771 BQG458759:BQG458771 CAC458759:CAC458771 CJY458759:CJY458771 CTU458759:CTU458771 DDQ458759:DDQ458771 DNM458759:DNM458771 DXI458759:DXI458771 EHE458759:EHE458771 ERA458759:ERA458771 FAW458759:FAW458771 FKS458759:FKS458771 FUO458759:FUO458771 GEK458759:GEK458771 GOG458759:GOG458771 GYC458759:GYC458771 HHY458759:HHY458771 HRU458759:HRU458771 IBQ458759:IBQ458771 ILM458759:ILM458771 IVI458759:IVI458771 JFE458759:JFE458771 JPA458759:JPA458771 JYW458759:JYW458771 KIS458759:KIS458771 KSO458759:KSO458771 LCK458759:LCK458771 LMG458759:LMG458771 LWC458759:LWC458771 MFY458759:MFY458771 MPU458759:MPU458771 MZQ458759:MZQ458771 NJM458759:NJM458771 NTI458759:NTI458771 ODE458759:ODE458771 ONA458759:ONA458771 OWW458759:OWW458771 PGS458759:PGS458771 PQO458759:PQO458771 QAK458759:QAK458771 QKG458759:QKG458771 QUC458759:QUC458771 RDY458759:RDY458771 RNU458759:RNU458771 RXQ458759:RXQ458771 SHM458759:SHM458771 SRI458759:SRI458771 TBE458759:TBE458771 TLA458759:TLA458771 TUW458759:TUW458771 UES458759:UES458771 UOO458759:UOO458771 UYK458759:UYK458771 VIG458759:VIG458771 VSC458759:VSC458771 WBY458759:WBY458771 WLU458759:WLU458771 WVQ458759:WVQ458771 I524295:I524307 JE524295:JE524307 TA524295:TA524307 ACW524295:ACW524307 AMS524295:AMS524307 AWO524295:AWO524307 BGK524295:BGK524307 BQG524295:BQG524307 CAC524295:CAC524307 CJY524295:CJY524307 CTU524295:CTU524307 DDQ524295:DDQ524307 DNM524295:DNM524307 DXI524295:DXI524307 EHE524295:EHE524307 ERA524295:ERA524307 FAW524295:FAW524307 FKS524295:FKS524307 FUO524295:FUO524307 GEK524295:GEK524307 GOG524295:GOG524307 GYC524295:GYC524307 HHY524295:HHY524307 HRU524295:HRU524307 IBQ524295:IBQ524307 ILM524295:ILM524307 IVI524295:IVI524307 JFE524295:JFE524307 JPA524295:JPA524307 JYW524295:JYW524307 KIS524295:KIS524307 KSO524295:KSO524307 LCK524295:LCK524307 LMG524295:LMG524307 LWC524295:LWC524307 MFY524295:MFY524307 MPU524295:MPU524307 MZQ524295:MZQ524307 NJM524295:NJM524307 NTI524295:NTI524307 ODE524295:ODE524307 ONA524295:ONA524307 OWW524295:OWW524307 PGS524295:PGS524307 PQO524295:PQO524307 QAK524295:QAK524307 QKG524295:QKG524307 QUC524295:QUC524307 RDY524295:RDY524307 RNU524295:RNU524307 RXQ524295:RXQ524307 SHM524295:SHM524307 SRI524295:SRI524307 TBE524295:TBE524307 TLA524295:TLA524307 TUW524295:TUW524307 UES524295:UES524307 UOO524295:UOO524307 UYK524295:UYK524307 VIG524295:VIG524307 VSC524295:VSC524307 WBY524295:WBY524307 WLU524295:WLU524307 WVQ524295:WVQ524307 I589831:I589843 JE589831:JE589843 TA589831:TA589843 ACW589831:ACW589843 AMS589831:AMS589843 AWO589831:AWO589843 BGK589831:BGK589843 BQG589831:BQG589843 CAC589831:CAC589843 CJY589831:CJY589843 CTU589831:CTU589843 DDQ589831:DDQ589843 DNM589831:DNM589843 DXI589831:DXI589843 EHE589831:EHE589843 ERA589831:ERA589843 FAW589831:FAW589843 FKS589831:FKS589843 FUO589831:FUO589843 GEK589831:GEK589843 GOG589831:GOG589843 GYC589831:GYC589843 HHY589831:HHY589843 HRU589831:HRU589843 IBQ589831:IBQ589843 ILM589831:ILM589843 IVI589831:IVI589843 JFE589831:JFE589843 JPA589831:JPA589843 JYW589831:JYW589843 KIS589831:KIS589843 KSO589831:KSO589843 LCK589831:LCK589843 LMG589831:LMG589843 LWC589831:LWC589843 MFY589831:MFY589843 MPU589831:MPU589843 MZQ589831:MZQ589843 NJM589831:NJM589843 NTI589831:NTI589843 ODE589831:ODE589843 ONA589831:ONA589843 OWW589831:OWW589843 PGS589831:PGS589843 PQO589831:PQO589843 QAK589831:QAK589843 QKG589831:QKG589843 QUC589831:QUC589843 RDY589831:RDY589843 RNU589831:RNU589843 RXQ589831:RXQ589843 SHM589831:SHM589843 SRI589831:SRI589843 TBE589831:TBE589843 TLA589831:TLA589843 TUW589831:TUW589843 UES589831:UES589843 UOO589831:UOO589843 UYK589831:UYK589843 VIG589831:VIG589843 VSC589831:VSC589843 WBY589831:WBY589843 WLU589831:WLU589843 WVQ589831:WVQ589843 I655367:I655379 JE655367:JE655379 TA655367:TA655379 ACW655367:ACW655379 AMS655367:AMS655379 AWO655367:AWO655379 BGK655367:BGK655379 BQG655367:BQG655379 CAC655367:CAC655379 CJY655367:CJY655379 CTU655367:CTU655379 DDQ655367:DDQ655379 DNM655367:DNM655379 DXI655367:DXI655379 EHE655367:EHE655379 ERA655367:ERA655379 FAW655367:FAW655379 FKS655367:FKS655379 FUO655367:FUO655379 GEK655367:GEK655379 GOG655367:GOG655379 GYC655367:GYC655379 HHY655367:HHY655379 HRU655367:HRU655379 IBQ655367:IBQ655379 ILM655367:ILM655379 IVI655367:IVI655379 JFE655367:JFE655379 JPA655367:JPA655379 JYW655367:JYW655379 KIS655367:KIS655379 KSO655367:KSO655379 LCK655367:LCK655379 LMG655367:LMG655379 LWC655367:LWC655379 MFY655367:MFY655379 MPU655367:MPU655379 MZQ655367:MZQ655379 NJM655367:NJM655379 NTI655367:NTI655379 ODE655367:ODE655379 ONA655367:ONA655379 OWW655367:OWW655379 PGS655367:PGS655379 PQO655367:PQO655379 QAK655367:QAK655379 QKG655367:QKG655379 QUC655367:QUC655379 RDY655367:RDY655379 RNU655367:RNU655379 RXQ655367:RXQ655379 SHM655367:SHM655379 SRI655367:SRI655379 TBE655367:TBE655379 TLA655367:TLA655379 TUW655367:TUW655379 UES655367:UES655379 UOO655367:UOO655379 UYK655367:UYK655379 VIG655367:VIG655379 VSC655367:VSC655379 WBY655367:WBY655379 WLU655367:WLU655379 WVQ655367:WVQ655379 I720903:I720915 JE720903:JE720915 TA720903:TA720915 ACW720903:ACW720915 AMS720903:AMS720915 AWO720903:AWO720915 BGK720903:BGK720915 BQG720903:BQG720915 CAC720903:CAC720915 CJY720903:CJY720915 CTU720903:CTU720915 DDQ720903:DDQ720915 DNM720903:DNM720915 DXI720903:DXI720915 EHE720903:EHE720915 ERA720903:ERA720915 FAW720903:FAW720915 FKS720903:FKS720915 FUO720903:FUO720915 GEK720903:GEK720915 GOG720903:GOG720915 GYC720903:GYC720915 HHY720903:HHY720915 HRU720903:HRU720915 IBQ720903:IBQ720915 ILM720903:ILM720915 IVI720903:IVI720915 JFE720903:JFE720915 JPA720903:JPA720915 JYW720903:JYW720915 KIS720903:KIS720915 KSO720903:KSO720915 LCK720903:LCK720915 LMG720903:LMG720915 LWC720903:LWC720915 MFY720903:MFY720915 MPU720903:MPU720915 MZQ720903:MZQ720915 NJM720903:NJM720915 NTI720903:NTI720915 ODE720903:ODE720915 ONA720903:ONA720915 OWW720903:OWW720915 PGS720903:PGS720915 PQO720903:PQO720915 QAK720903:QAK720915 QKG720903:QKG720915 QUC720903:QUC720915 RDY720903:RDY720915 RNU720903:RNU720915 RXQ720903:RXQ720915 SHM720903:SHM720915 SRI720903:SRI720915 TBE720903:TBE720915 TLA720903:TLA720915 TUW720903:TUW720915 UES720903:UES720915 UOO720903:UOO720915 UYK720903:UYK720915 VIG720903:VIG720915 VSC720903:VSC720915 WBY720903:WBY720915 WLU720903:WLU720915 WVQ720903:WVQ720915 I786439:I786451 JE786439:JE786451 TA786439:TA786451 ACW786439:ACW786451 AMS786439:AMS786451 AWO786439:AWO786451 BGK786439:BGK786451 BQG786439:BQG786451 CAC786439:CAC786451 CJY786439:CJY786451 CTU786439:CTU786451 DDQ786439:DDQ786451 DNM786439:DNM786451 DXI786439:DXI786451 EHE786439:EHE786451 ERA786439:ERA786451 FAW786439:FAW786451 FKS786439:FKS786451 FUO786439:FUO786451 GEK786439:GEK786451 GOG786439:GOG786451 GYC786439:GYC786451 HHY786439:HHY786451 HRU786439:HRU786451 IBQ786439:IBQ786451 ILM786439:ILM786451 IVI786439:IVI786451 JFE786439:JFE786451 JPA786439:JPA786451 JYW786439:JYW786451 KIS786439:KIS786451 KSO786439:KSO786451 LCK786439:LCK786451 LMG786439:LMG786451 LWC786439:LWC786451 MFY786439:MFY786451 MPU786439:MPU786451 MZQ786439:MZQ786451 NJM786439:NJM786451 NTI786439:NTI786451 ODE786439:ODE786451 ONA786439:ONA786451 OWW786439:OWW786451 PGS786439:PGS786451 PQO786439:PQO786451 QAK786439:QAK786451 QKG786439:QKG786451 QUC786439:QUC786451 RDY786439:RDY786451 RNU786439:RNU786451 RXQ786439:RXQ786451 SHM786439:SHM786451 SRI786439:SRI786451 TBE786439:TBE786451 TLA786439:TLA786451 TUW786439:TUW786451 UES786439:UES786451 UOO786439:UOO786451 UYK786439:UYK786451 VIG786439:VIG786451 VSC786439:VSC786451 WBY786439:WBY786451 WLU786439:WLU786451 WVQ786439:WVQ786451 I851975:I851987 JE851975:JE851987 TA851975:TA851987 ACW851975:ACW851987 AMS851975:AMS851987 AWO851975:AWO851987 BGK851975:BGK851987 BQG851975:BQG851987 CAC851975:CAC851987 CJY851975:CJY851987 CTU851975:CTU851987 DDQ851975:DDQ851987 DNM851975:DNM851987 DXI851975:DXI851987 EHE851975:EHE851987 ERA851975:ERA851987 FAW851975:FAW851987 FKS851975:FKS851987 FUO851975:FUO851987 GEK851975:GEK851987 GOG851975:GOG851987 GYC851975:GYC851987 HHY851975:HHY851987 HRU851975:HRU851987 IBQ851975:IBQ851987 ILM851975:ILM851987 IVI851975:IVI851987 JFE851975:JFE851987 JPA851975:JPA851987 JYW851975:JYW851987 KIS851975:KIS851987 KSO851975:KSO851987 LCK851975:LCK851987 LMG851975:LMG851987 LWC851975:LWC851987 MFY851975:MFY851987 MPU851975:MPU851987 MZQ851975:MZQ851987 NJM851975:NJM851987 NTI851975:NTI851987 ODE851975:ODE851987 ONA851975:ONA851987 OWW851975:OWW851987 PGS851975:PGS851987 PQO851975:PQO851987 QAK851975:QAK851987 QKG851975:QKG851987 QUC851975:QUC851987 RDY851975:RDY851987 RNU851975:RNU851987 RXQ851975:RXQ851987 SHM851975:SHM851987 SRI851975:SRI851987 TBE851975:TBE851987 TLA851975:TLA851987 TUW851975:TUW851987 UES851975:UES851987 UOO851975:UOO851987 UYK851975:UYK851987 VIG851975:VIG851987 VSC851975:VSC851987 WBY851975:WBY851987 WLU851975:WLU851987 WVQ851975:WVQ851987 I917511:I917523 JE917511:JE917523 TA917511:TA917523 ACW917511:ACW917523 AMS917511:AMS917523 AWO917511:AWO917523 BGK917511:BGK917523 BQG917511:BQG917523 CAC917511:CAC917523 CJY917511:CJY917523 CTU917511:CTU917523 DDQ917511:DDQ917523 DNM917511:DNM917523 DXI917511:DXI917523 EHE917511:EHE917523 ERA917511:ERA917523 FAW917511:FAW917523 FKS917511:FKS917523 FUO917511:FUO917523 GEK917511:GEK917523 GOG917511:GOG917523 GYC917511:GYC917523 HHY917511:HHY917523 HRU917511:HRU917523 IBQ917511:IBQ917523 ILM917511:ILM917523 IVI917511:IVI917523 JFE917511:JFE917523 JPA917511:JPA917523 JYW917511:JYW917523 KIS917511:KIS917523 KSO917511:KSO917523 LCK917511:LCK917523 LMG917511:LMG917523 LWC917511:LWC917523 MFY917511:MFY917523 MPU917511:MPU917523 MZQ917511:MZQ917523 NJM917511:NJM917523 NTI917511:NTI917523 ODE917511:ODE917523 ONA917511:ONA917523 OWW917511:OWW917523 PGS917511:PGS917523 PQO917511:PQO917523 QAK917511:QAK917523 QKG917511:QKG917523 QUC917511:QUC917523 RDY917511:RDY917523 RNU917511:RNU917523 RXQ917511:RXQ917523 SHM917511:SHM917523 SRI917511:SRI917523 TBE917511:TBE917523 TLA917511:TLA917523 TUW917511:TUW917523 UES917511:UES917523 UOO917511:UOO917523 UYK917511:UYK917523 VIG917511:VIG917523 VSC917511:VSC917523 WBY917511:WBY917523 WLU917511:WLU917523 WVQ917511:WVQ917523 I983047:I983059 JE983047:JE983059 TA983047:TA983059 ACW983047:ACW983059 AMS983047:AMS983059 AWO983047:AWO983059 BGK983047:BGK983059 BQG983047:BQG983059 CAC983047:CAC983059 CJY983047:CJY983059 CTU983047:CTU983059 DDQ983047:DDQ983059 DNM983047:DNM983059 DXI983047:DXI983059 EHE983047:EHE983059 ERA983047:ERA983059 FAW983047:FAW983059 FKS983047:FKS983059 FUO983047:FUO983059 GEK983047:GEK983059 GOG983047:GOG983059 GYC983047:GYC983059 HHY983047:HHY983059 HRU983047:HRU983059 IBQ983047:IBQ983059 ILM983047:ILM983059 IVI983047:IVI983059 JFE983047:JFE983059 JPA983047:JPA983059 JYW983047:JYW983059 KIS983047:KIS983059 KSO983047:KSO983059 LCK983047:LCK983059 LMG983047:LMG983059 LWC983047:LWC983059 MFY983047:MFY983059 MPU983047:MPU983059 MZQ983047:MZQ983059 NJM983047:NJM983059 NTI983047:NTI983059 ODE983047:ODE983059 ONA983047:ONA983059 OWW983047:OWW983059 PGS983047:PGS983059 PQO983047:PQO983059 QAK983047:QAK983059 QKG983047:QKG983059 QUC983047:QUC983059 RDY983047:RDY983059 RNU983047:RNU983059 RXQ983047:RXQ983059 SHM983047:SHM983059 SRI983047:SRI983059 TBE983047:TBE983059 TLA983047:TLA983059 TUW983047:TUW983059 UES983047:UES983059 UOO983047:UOO983059 UYK983047:UYK983059 VIG983047:VIG983059 VSC983047:VSC983059 WBY983047:WBY983059 WLU983047:WLU983059 WVQ983047:WVQ983059 I23:I35 JE23:JE35 TA23:TA35 ACW23:ACW35 AMS23:AMS35 AWO23:AWO35 BGK23:BGK35 BQG23:BQG35 CAC23:CAC35 CJY23:CJY35 CTU23:CTU35 DDQ23:DDQ35 DNM23:DNM35 DXI23:DXI35 EHE23:EHE35 ERA23:ERA35 FAW23:FAW35 FKS23:FKS35 FUO23:FUO35 GEK23:GEK35 GOG23:GOG35 GYC23:GYC35 HHY23:HHY35 HRU23:HRU35 IBQ23:IBQ35 ILM23:ILM35 IVI23:IVI35 JFE23:JFE35 JPA23:JPA35 JYW23:JYW35 KIS23:KIS35 KSO23:KSO35 LCK23:LCK35 LMG23:LMG35 LWC23:LWC35 MFY23:MFY35 MPU23:MPU35 MZQ23:MZQ35 NJM23:NJM35 NTI23:NTI35 ODE23:ODE35 ONA23:ONA35 OWW23:OWW35 PGS23:PGS35 PQO23:PQO35 QAK23:QAK35 QKG23:QKG35 QUC23:QUC35 RDY23:RDY35 RNU23:RNU35 RXQ23:RXQ35 SHM23:SHM35 SRI23:SRI35 TBE23:TBE35 TLA23:TLA35 TUW23:TUW35 UES23:UES35 UOO23:UOO35 UYK23:UYK35 VIG23:VIG35 VSC23:VSC35 WBY23:WBY35 WLU23:WLU35 WVQ23:WVQ35 I65559:I65571 JE65559:JE65571 TA65559:TA65571 ACW65559:ACW65571 AMS65559:AMS65571 AWO65559:AWO65571 BGK65559:BGK65571 BQG65559:BQG65571 CAC65559:CAC65571 CJY65559:CJY65571 CTU65559:CTU65571 DDQ65559:DDQ65571 DNM65559:DNM65571 DXI65559:DXI65571 EHE65559:EHE65571 ERA65559:ERA65571 FAW65559:FAW65571 FKS65559:FKS65571 FUO65559:FUO65571 GEK65559:GEK65571 GOG65559:GOG65571 GYC65559:GYC65571 HHY65559:HHY65571 HRU65559:HRU65571 IBQ65559:IBQ65571 ILM65559:ILM65571 IVI65559:IVI65571 JFE65559:JFE65571 JPA65559:JPA65571 JYW65559:JYW65571 KIS65559:KIS65571 KSO65559:KSO65571 LCK65559:LCK65571 LMG65559:LMG65571 LWC65559:LWC65571 MFY65559:MFY65571 MPU65559:MPU65571 MZQ65559:MZQ65571 NJM65559:NJM65571 NTI65559:NTI65571 ODE65559:ODE65571 ONA65559:ONA65571 OWW65559:OWW65571 PGS65559:PGS65571 PQO65559:PQO65571 QAK65559:QAK65571 QKG65559:QKG65571 QUC65559:QUC65571 RDY65559:RDY65571 RNU65559:RNU65571 RXQ65559:RXQ65571 SHM65559:SHM65571 SRI65559:SRI65571 TBE65559:TBE65571 TLA65559:TLA65571 TUW65559:TUW65571 UES65559:UES65571 UOO65559:UOO65571 UYK65559:UYK65571 VIG65559:VIG65571 VSC65559:VSC65571 WBY65559:WBY65571 WLU65559:WLU65571 WVQ65559:WVQ65571 I131095:I131107 JE131095:JE131107 TA131095:TA131107 ACW131095:ACW131107 AMS131095:AMS131107 AWO131095:AWO131107 BGK131095:BGK131107 BQG131095:BQG131107 CAC131095:CAC131107 CJY131095:CJY131107 CTU131095:CTU131107 DDQ131095:DDQ131107 DNM131095:DNM131107 DXI131095:DXI131107 EHE131095:EHE131107 ERA131095:ERA131107 FAW131095:FAW131107 FKS131095:FKS131107 FUO131095:FUO131107 GEK131095:GEK131107 GOG131095:GOG131107 GYC131095:GYC131107 HHY131095:HHY131107 HRU131095:HRU131107 IBQ131095:IBQ131107 ILM131095:ILM131107 IVI131095:IVI131107 JFE131095:JFE131107 JPA131095:JPA131107 JYW131095:JYW131107 KIS131095:KIS131107 KSO131095:KSO131107 LCK131095:LCK131107 LMG131095:LMG131107 LWC131095:LWC131107 MFY131095:MFY131107 MPU131095:MPU131107 MZQ131095:MZQ131107 NJM131095:NJM131107 NTI131095:NTI131107 ODE131095:ODE131107 ONA131095:ONA131107 OWW131095:OWW131107 PGS131095:PGS131107 PQO131095:PQO131107 QAK131095:QAK131107 QKG131095:QKG131107 QUC131095:QUC131107 RDY131095:RDY131107 RNU131095:RNU131107 RXQ131095:RXQ131107 SHM131095:SHM131107 SRI131095:SRI131107 TBE131095:TBE131107 TLA131095:TLA131107 TUW131095:TUW131107 UES131095:UES131107 UOO131095:UOO131107 UYK131095:UYK131107 VIG131095:VIG131107 VSC131095:VSC131107 WBY131095:WBY131107 WLU131095:WLU131107 WVQ131095:WVQ131107 I196631:I196643 JE196631:JE196643 TA196631:TA196643 ACW196631:ACW196643 AMS196631:AMS196643 AWO196631:AWO196643 BGK196631:BGK196643 BQG196631:BQG196643 CAC196631:CAC196643 CJY196631:CJY196643 CTU196631:CTU196643 DDQ196631:DDQ196643 DNM196631:DNM196643 DXI196631:DXI196643 EHE196631:EHE196643 ERA196631:ERA196643 FAW196631:FAW196643 FKS196631:FKS196643 FUO196631:FUO196643 GEK196631:GEK196643 GOG196631:GOG196643 GYC196631:GYC196643 HHY196631:HHY196643 HRU196631:HRU196643 IBQ196631:IBQ196643 ILM196631:ILM196643 IVI196631:IVI196643 JFE196631:JFE196643 JPA196631:JPA196643 JYW196631:JYW196643 KIS196631:KIS196643 KSO196631:KSO196643 LCK196631:LCK196643 LMG196631:LMG196643 LWC196631:LWC196643 MFY196631:MFY196643 MPU196631:MPU196643 MZQ196631:MZQ196643 NJM196631:NJM196643 NTI196631:NTI196643 ODE196631:ODE196643 ONA196631:ONA196643 OWW196631:OWW196643 PGS196631:PGS196643 PQO196631:PQO196643 QAK196631:QAK196643 QKG196631:QKG196643 QUC196631:QUC196643 RDY196631:RDY196643 RNU196631:RNU196643 RXQ196631:RXQ196643 SHM196631:SHM196643 SRI196631:SRI196643 TBE196631:TBE196643 TLA196631:TLA196643 TUW196631:TUW196643 UES196631:UES196643 UOO196631:UOO196643 UYK196631:UYK196643 VIG196631:VIG196643 VSC196631:VSC196643 WBY196631:WBY196643 WLU196631:WLU196643 WVQ196631:WVQ196643 I262167:I262179 JE262167:JE262179 TA262167:TA262179 ACW262167:ACW262179 AMS262167:AMS262179 AWO262167:AWO262179 BGK262167:BGK262179 BQG262167:BQG262179 CAC262167:CAC262179 CJY262167:CJY262179 CTU262167:CTU262179 DDQ262167:DDQ262179 DNM262167:DNM262179 DXI262167:DXI262179 EHE262167:EHE262179 ERA262167:ERA262179 FAW262167:FAW262179 FKS262167:FKS262179 FUO262167:FUO262179 GEK262167:GEK262179 GOG262167:GOG262179 GYC262167:GYC262179 HHY262167:HHY262179 HRU262167:HRU262179 IBQ262167:IBQ262179 ILM262167:ILM262179 IVI262167:IVI262179 JFE262167:JFE262179 JPA262167:JPA262179 JYW262167:JYW262179 KIS262167:KIS262179 KSO262167:KSO262179 LCK262167:LCK262179 LMG262167:LMG262179 LWC262167:LWC262179 MFY262167:MFY262179 MPU262167:MPU262179 MZQ262167:MZQ262179 NJM262167:NJM262179 NTI262167:NTI262179 ODE262167:ODE262179 ONA262167:ONA262179 OWW262167:OWW262179 PGS262167:PGS262179 PQO262167:PQO262179 QAK262167:QAK262179 QKG262167:QKG262179 QUC262167:QUC262179 RDY262167:RDY262179 RNU262167:RNU262179 RXQ262167:RXQ262179 SHM262167:SHM262179 SRI262167:SRI262179 TBE262167:TBE262179 TLA262167:TLA262179 TUW262167:TUW262179 UES262167:UES262179 UOO262167:UOO262179 UYK262167:UYK262179 VIG262167:VIG262179 VSC262167:VSC262179 WBY262167:WBY262179 WLU262167:WLU262179 WVQ262167:WVQ262179 I327703:I327715 JE327703:JE327715 TA327703:TA327715 ACW327703:ACW327715 AMS327703:AMS327715 AWO327703:AWO327715 BGK327703:BGK327715 BQG327703:BQG327715 CAC327703:CAC327715 CJY327703:CJY327715 CTU327703:CTU327715 DDQ327703:DDQ327715 DNM327703:DNM327715 DXI327703:DXI327715 EHE327703:EHE327715 ERA327703:ERA327715 FAW327703:FAW327715 FKS327703:FKS327715 FUO327703:FUO327715 GEK327703:GEK327715 GOG327703:GOG327715 GYC327703:GYC327715 HHY327703:HHY327715 HRU327703:HRU327715 IBQ327703:IBQ327715 ILM327703:ILM327715 IVI327703:IVI327715 JFE327703:JFE327715 JPA327703:JPA327715 JYW327703:JYW327715 KIS327703:KIS327715 KSO327703:KSO327715 LCK327703:LCK327715 LMG327703:LMG327715 LWC327703:LWC327715 MFY327703:MFY327715 MPU327703:MPU327715 MZQ327703:MZQ327715 NJM327703:NJM327715 NTI327703:NTI327715 ODE327703:ODE327715 ONA327703:ONA327715 OWW327703:OWW327715 PGS327703:PGS327715 PQO327703:PQO327715 QAK327703:QAK327715 QKG327703:QKG327715 QUC327703:QUC327715 RDY327703:RDY327715 RNU327703:RNU327715 RXQ327703:RXQ327715 SHM327703:SHM327715 SRI327703:SRI327715 TBE327703:TBE327715 TLA327703:TLA327715 TUW327703:TUW327715 UES327703:UES327715 UOO327703:UOO327715 UYK327703:UYK327715 VIG327703:VIG327715 VSC327703:VSC327715 WBY327703:WBY327715 WLU327703:WLU327715 WVQ327703:WVQ327715 I393239:I393251 JE393239:JE393251 TA393239:TA393251 ACW393239:ACW393251 AMS393239:AMS393251 AWO393239:AWO393251 BGK393239:BGK393251 BQG393239:BQG393251 CAC393239:CAC393251 CJY393239:CJY393251 CTU393239:CTU393251 DDQ393239:DDQ393251 DNM393239:DNM393251 DXI393239:DXI393251 EHE393239:EHE393251 ERA393239:ERA393251 FAW393239:FAW393251 FKS393239:FKS393251 FUO393239:FUO393251 GEK393239:GEK393251 GOG393239:GOG393251 GYC393239:GYC393251 HHY393239:HHY393251 HRU393239:HRU393251 IBQ393239:IBQ393251 ILM393239:ILM393251 IVI393239:IVI393251 JFE393239:JFE393251 JPA393239:JPA393251 JYW393239:JYW393251 KIS393239:KIS393251 KSO393239:KSO393251 LCK393239:LCK393251 LMG393239:LMG393251 LWC393239:LWC393251 MFY393239:MFY393251 MPU393239:MPU393251 MZQ393239:MZQ393251 NJM393239:NJM393251 NTI393239:NTI393251 ODE393239:ODE393251 ONA393239:ONA393251 OWW393239:OWW393251 PGS393239:PGS393251 PQO393239:PQO393251 QAK393239:QAK393251 QKG393239:QKG393251 QUC393239:QUC393251 RDY393239:RDY393251 RNU393239:RNU393251 RXQ393239:RXQ393251 SHM393239:SHM393251 SRI393239:SRI393251 TBE393239:TBE393251 TLA393239:TLA393251 TUW393239:TUW393251 UES393239:UES393251 UOO393239:UOO393251 UYK393239:UYK393251 VIG393239:VIG393251 VSC393239:VSC393251 WBY393239:WBY393251 WLU393239:WLU393251 WVQ393239:WVQ393251 I458775:I458787 JE458775:JE458787 TA458775:TA458787 ACW458775:ACW458787 AMS458775:AMS458787 AWO458775:AWO458787 BGK458775:BGK458787 BQG458775:BQG458787 CAC458775:CAC458787 CJY458775:CJY458787 CTU458775:CTU458787 DDQ458775:DDQ458787 DNM458775:DNM458787 DXI458775:DXI458787 EHE458775:EHE458787 ERA458775:ERA458787 FAW458775:FAW458787 FKS458775:FKS458787 FUO458775:FUO458787 GEK458775:GEK458787 GOG458775:GOG458787 GYC458775:GYC458787 HHY458775:HHY458787 HRU458775:HRU458787 IBQ458775:IBQ458787 ILM458775:ILM458787 IVI458775:IVI458787 JFE458775:JFE458787 JPA458775:JPA458787 JYW458775:JYW458787 KIS458775:KIS458787 KSO458775:KSO458787 LCK458775:LCK458787 LMG458775:LMG458787 LWC458775:LWC458787 MFY458775:MFY458787 MPU458775:MPU458787 MZQ458775:MZQ458787 NJM458775:NJM458787 NTI458775:NTI458787 ODE458775:ODE458787 ONA458775:ONA458787 OWW458775:OWW458787 PGS458775:PGS458787 PQO458775:PQO458787 QAK458775:QAK458787 QKG458775:QKG458787 QUC458775:QUC458787 RDY458775:RDY458787 RNU458775:RNU458787 RXQ458775:RXQ458787 SHM458775:SHM458787 SRI458775:SRI458787 TBE458775:TBE458787 TLA458775:TLA458787 TUW458775:TUW458787 UES458775:UES458787 UOO458775:UOO458787 UYK458775:UYK458787 VIG458775:VIG458787 VSC458775:VSC458787 WBY458775:WBY458787 WLU458775:WLU458787 WVQ458775:WVQ458787 I524311:I524323 JE524311:JE524323 TA524311:TA524323 ACW524311:ACW524323 AMS524311:AMS524323 AWO524311:AWO524323 BGK524311:BGK524323 BQG524311:BQG524323 CAC524311:CAC524323 CJY524311:CJY524323 CTU524311:CTU524323 DDQ524311:DDQ524323 DNM524311:DNM524323 DXI524311:DXI524323 EHE524311:EHE524323 ERA524311:ERA524323 FAW524311:FAW524323 FKS524311:FKS524323 FUO524311:FUO524323 GEK524311:GEK524323 GOG524311:GOG524323 GYC524311:GYC524323 HHY524311:HHY524323 HRU524311:HRU524323 IBQ524311:IBQ524323 ILM524311:ILM524323 IVI524311:IVI524323 JFE524311:JFE524323 JPA524311:JPA524323 JYW524311:JYW524323 KIS524311:KIS524323 KSO524311:KSO524323 LCK524311:LCK524323 LMG524311:LMG524323 LWC524311:LWC524323 MFY524311:MFY524323 MPU524311:MPU524323 MZQ524311:MZQ524323 NJM524311:NJM524323 NTI524311:NTI524323 ODE524311:ODE524323 ONA524311:ONA524323 OWW524311:OWW524323 PGS524311:PGS524323 PQO524311:PQO524323 QAK524311:QAK524323 QKG524311:QKG524323 QUC524311:QUC524323 RDY524311:RDY524323 RNU524311:RNU524323 RXQ524311:RXQ524323 SHM524311:SHM524323 SRI524311:SRI524323 TBE524311:TBE524323 TLA524311:TLA524323 TUW524311:TUW524323 UES524311:UES524323 UOO524311:UOO524323 UYK524311:UYK524323 VIG524311:VIG524323 VSC524311:VSC524323 WBY524311:WBY524323 WLU524311:WLU524323 WVQ524311:WVQ524323 I589847:I589859 JE589847:JE589859 TA589847:TA589859 ACW589847:ACW589859 AMS589847:AMS589859 AWO589847:AWO589859 BGK589847:BGK589859 BQG589847:BQG589859 CAC589847:CAC589859 CJY589847:CJY589859 CTU589847:CTU589859 DDQ589847:DDQ589859 DNM589847:DNM589859 DXI589847:DXI589859 EHE589847:EHE589859 ERA589847:ERA589859 FAW589847:FAW589859 FKS589847:FKS589859 FUO589847:FUO589859 GEK589847:GEK589859 GOG589847:GOG589859 GYC589847:GYC589859 HHY589847:HHY589859 HRU589847:HRU589859 IBQ589847:IBQ589859 ILM589847:ILM589859 IVI589847:IVI589859 JFE589847:JFE589859 JPA589847:JPA589859 JYW589847:JYW589859 KIS589847:KIS589859 KSO589847:KSO589859 LCK589847:LCK589859 LMG589847:LMG589859 LWC589847:LWC589859 MFY589847:MFY589859 MPU589847:MPU589859 MZQ589847:MZQ589859 NJM589847:NJM589859 NTI589847:NTI589859 ODE589847:ODE589859 ONA589847:ONA589859 OWW589847:OWW589859 PGS589847:PGS589859 PQO589847:PQO589859 QAK589847:QAK589859 QKG589847:QKG589859 QUC589847:QUC589859 RDY589847:RDY589859 RNU589847:RNU589859 RXQ589847:RXQ589859 SHM589847:SHM589859 SRI589847:SRI589859 TBE589847:TBE589859 TLA589847:TLA589859 TUW589847:TUW589859 UES589847:UES589859 UOO589847:UOO589859 UYK589847:UYK589859 VIG589847:VIG589859 VSC589847:VSC589859 WBY589847:WBY589859 WLU589847:WLU589859 WVQ589847:WVQ589859 I655383:I655395 JE655383:JE655395 TA655383:TA655395 ACW655383:ACW655395 AMS655383:AMS655395 AWO655383:AWO655395 BGK655383:BGK655395 BQG655383:BQG655395 CAC655383:CAC655395 CJY655383:CJY655395 CTU655383:CTU655395 DDQ655383:DDQ655395 DNM655383:DNM655395 DXI655383:DXI655395 EHE655383:EHE655395 ERA655383:ERA655395 FAW655383:FAW655395 FKS655383:FKS655395 FUO655383:FUO655395 GEK655383:GEK655395 GOG655383:GOG655395 GYC655383:GYC655395 HHY655383:HHY655395 HRU655383:HRU655395 IBQ655383:IBQ655395 ILM655383:ILM655395 IVI655383:IVI655395 JFE655383:JFE655395 JPA655383:JPA655395 JYW655383:JYW655395 KIS655383:KIS655395 KSO655383:KSO655395 LCK655383:LCK655395 LMG655383:LMG655395 LWC655383:LWC655395 MFY655383:MFY655395 MPU655383:MPU655395 MZQ655383:MZQ655395 NJM655383:NJM655395 NTI655383:NTI655395 ODE655383:ODE655395 ONA655383:ONA655395 OWW655383:OWW655395 PGS655383:PGS655395 PQO655383:PQO655395 QAK655383:QAK655395 QKG655383:QKG655395 QUC655383:QUC655395 RDY655383:RDY655395 RNU655383:RNU655395 RXQ655383:RXQ655395 SHM655383:SHM655395 SRI655383:SRI655395 TBE655383:TBE655395 TLA655383:TLA655395 TUW655383:TUW655395 UES655383:UES655395 UOO655383:UOO655395 UYK655383:UYK655395 VIG655383:VIG655395 VSC655383:VSC655395 WBY655383:WBY655395 WLU655383:WLU655395 WVQ655383:WVQ655395 I720919:I720931 JE720919:JE720931 TA720919:TA720931 ACW720919:ACW720931 AMS720919:AMS720931 AWO720919:AWO720931 BGK720919:BGK720931 BQG720919:BQG720931 CAC720919:CAC720931 CJY720919:CJY720931 CTU720919:CTU720931 DDQ720919:DDQ720931 DNM720919:DNM720931 DXI720919:DXI720931 EHE720919:EHE720931 ERA720919:ERA720931 FAW720919:FAW720931 FKS720919:FKS720931 FUO720919:FUO720931 GEK720919:GEK720931 GOG720919:GOG720931 GYC720919:GYC720931 HHY720919:HHY720931 HRU720919:HRU720931 IBQ720919:IBQ720931 ILM720919:ILM720931 IVI720919:IVI720931 JFE720919:JFE720931 JPA720919:JPA720931 JYW720919:JYW720931 KIS720919:KIS720931 KSO720919:KSO720931 LCK720919:LCK720931 LMG720919:LMG720931 LWC720919:LWC720931 MFY720919:MFY720931 MPU720919:MPU720931 MZQ720919:MZQ720931 NJM720919:NJM720931 NTI720919:NTI720931 ODE720919:ODE720931 ONA720919:ONA720931 OWW720919:OWW720931 PGS720919:PGS720931 PQO720919:PQO720931 QAK720919:QAK720931 QKG720919:QKG720931 QUC720919:QUC720931 RDY720919:RDY720931 RNU720919:RNU720931 RXQ720919:RXQ720931 SHM720919:SHM720931 SRI720919:SRI720931 TBE720919:TBE720931 TLA720919:TLA720931 TUW720919:TUW720931 UES720919:UES720931 UOO720919:UOO720931 UYK720919:UYK720931 VIG720919:VIG720931 VSC720919:VSC720931 WBY720919:WBY720931 WLU720919:WLU720931 WVQ720919:WVQ720931 I786455:I786467 JE786455:JE786467 TA786455:TA786467 ACW786455:ACW786467 AMS786455:AMS786467 AWO786455:AWO786467 BGK786455:BGK786467 BQG786455:BQG786467 CAC786455:CAC786467 CJY786455:CJY786467 CTU786455:CTU786467 DDQ786455:DDQ786467 DNM786455:DNM786467 DXI786455:DXI786467 EHE786455:EHE786467 ERA786455:ERA786467 FAW786455:FAW786467 FKS786455:FKS786467 FUO786455:FUO786467 GEK786455:GEK786467 GOG786455:GOG786467 GYC786455:GYC786467 HHY786455:HHY786467 HRU786455:HRU786467 IBQ786455:IBQ786467 ILM786455:ILM786467 IVI786455:IVI786467 JFE786455:JFE786467 JPA786455:JPA786467 JYW786455:JYW786467 KIS786455:KIS786467 KSO786455:KSO786467 LCK786455:LCK786467 LMG786455:LMG786467 LWC786455:LWC786467 MFY786455:MFY786467 MPU786455:MPU786467 MZQ786455:MZQ786467 NJM786455:NJM786467 NTI786455:NTI786467 ODE786455:ODE786467 ONA786455:ONA786467 OWW786455:OWW786467 PGS786455:PGS786467 PQO786455:PQO786467 QAK786455:QAK786467 QKG786455:QKG786467 QUC786455:QUC786467 RDY786455:RDY786467 RNU786455:RNU786467 RXQ786455:RXQ786467 SHM786455:SHM786467 SRI786455:SRI786467 TBE786455:TBE786467 TLA786455:TLA786467 TUW786455:TUW786467 UES786455:UES786467 UOO786455:UOO786467 UYK786455:UYK786467 VIG786455:VIG786467 VSC786455:VSC786467 WBY786455:WBY786467 WLU786455:WLU786467 WVQ786455:WVQ786467 I851991:I852003 JE851991:JE852003 TA851991:TA852003 ACW851991:ACW852003 AMS851991:AMS852003 AWO851991:AWO852003 BGK851991:BGK852003 BQG851991:BQG852003 CAC851991:CAC852003 CJY851991:CJY852003 CTU851991:CTU852003 DDQ851991:DDQ852003 DNM851991:DNM852003 DXI851991:DXI852003 EHE851991:EHE852003 ERA851991:ERA852003 FAW851991:FAW852003 FKS851991:FKS852003 FUO851991:FUO852003 GEK851991:GEK852003 GOG851991:GOG852003 GYC851991:GYC852003 HHY851991:HHY852003 HRU851991:HRU852003 IBQ851991:IBQ852003 ILM851991:ILM852003 IVI851991:IVI852003 JFE851991:JFE852003 JPA851991:JPA852003 JYW851991:JYW852003 KIS851991:KIS852003 KSO851991:KSO852003 LCK851991:LCK852003 LMG851991:LMG852003 LWC851991:LWC852003 MFY851991:MFY852003 MPU851991:MPU852003 MZQ851991:MZQ852003 NJM851991:NJM852003 NTI851991:NTI852003 ODE851991:ODE852003 ONA851991:ONA852003 OWW851991:OWW852003 PGS851991:PGS852003 PQO851991:PQO852003 QAK851991:QAK852003 QKG851991:QKG852003 QUC851991:QUC852003 RDY851991:RDY852003 RNU851991:RNU852003 RXQ851991:RXQ852003 SHM851991:SHM852003 SRI851991:SRI852003 TBE851991:TBE852003 TLA851991:TLA852003 TUW851991:TUW852003 UES851991:UES852003 UOO851991:UOO852003 UYK851991:UYK852003 VIG851991:VIG852003 VSC851991:VSC852003 WBY851991:WBY852003 WLU851991:WLU852003 WVQ851991:WVQ852003 I917527:I917539 JE917527:JE917539 TA917527:TA917539 ACW917527:ACW917539 AMS917527:AMS917539 AWO917527:AWO917539 BGK917527:BGK917539 BQG917527:BQG917539 CAC917527:CAC917539 CJY917527:CJY917539 CTU917527:CTU917539 DDQ917527:DDQ917539 DNM917527:DNM917539 DXI917527:DXI917539 EHE917527:EHE917539 ERA917527:ERA917539 FAW917527:FAW917539 FKS917527:FKS917539 FUO917527:FUO917539 GEK917527:GEK917539 GOG917527:GOG917539 GYC917527:GYC917539 HHY917527:HHY917539 HRU917527:HRU917539 IBQ917527:IBQ917539 ILM917527:ILM917539 IVI917527:IVI917539 JFE917527:JFE917539 JPA917527:JPA917539 JYW917527:JYW917539 KIS917527:KIS917539 KSO917527:KSO917539 LCK917527:LCK917539 LMG917527:LMG917539 LWC917527:LWC917539 MFY917527:MFY917539 MPU917527:MPU917539 MZQ917527:MZQ917539 NJM917527:NJM917539 NTI917527:NTI917539 ODE917527:ODE917539 ONA917527:ONA917539 OWW917527:OWW917539 PGS917527:PGS917539 PQO917527:PQO917539 QAK917527:QAK917539 QKG917527:QKG917539 QUC917527:QUC917539 RDY917527:RDY917539 RNU917527:RNU917539 RXQ917527:RXQ917539 SHM917527:SHM917539 SRI917527:SRI917539 TBE917527:TBE917539 TLA917527:TLA917539 TUW917527:TUW917539 UES917527:UES917539 UOO917527:UOO917539 UYK917527:UYK917539 VIG917527:VIG917539 VSC917527:VSC917539 WBY917527:WBY917539 WLU917527:WLU917539 WVQ917527:WVQ917539 I983063:I983075 JE983063:JE983075 TA983063:TA983075 ACW983063:ACW983075 AMS983063:AMS983075 AWO983063:AWO983075 BGK983063:BGK983075 BQG983063:BQG983075 CAC983063:CAC983075 CJY983063:CJY983075 CTU983063:CTU983075 DDQ983063:DDQ983075 DNM983063:DNM983075 DXI983063:DXI983075 EHE983063:EHE983075 ERA983063:ERA983075 FAW983063:FAW983075 FKS983063:FKS983075 FUO983063:FUO983075 GEK983063:GEK983075 GOG983063:GOG983075 GYC983063:GYC983075 HHY983063:HHY983075 HRU983063:HRU983075 IBQ983063:IBQ983075 ILM983063:ILM983075 IVI983063:IVI983075 JFE983063:JFE983075 JPA983063:JPA983075 JYW983063:JYW983075 KIS983063:KIS983075 KSO983063:KSO983075 LCK983063:LCK983075 LMG983063:LMG983075 LWC983063:LWC983075 MFY983063:MFY983075 MPU983063:MPU983075 MZQ983063:MZQ983075 NJM983063:NJM983075 NTI983063:NTI983075 ODE983063:ODE983075 ONA983063:ONA983075 OWW983063:OWW983075 PGS983063:PGS983075 PQO983063:PQO983075 QAK983063:QAK983075 QKG983063:QKG983075 QUC983063:QUC983075 RDY983063:RDY983075 RNU983063:RNU983075 RXQ983063:RXQ983075 SHM983063:SHM983075 SRI983063:SRI983075 TBE983063:TBE983075 TLA983063:TLA983075 TUW983063:TUW983075 UES983063:UES983075 UOO983063:UOO983075 UYK983063:UYK983075 VIG983063:VIG983075 VSC983063:VSC983075 WBY983063:WBY983075 WLU983063:WLU983075 WVQ983063:WVQ983075 O23:O35 JK23:JK35 TG23:TG35 ADC23:ADC35 AMY23:AMY35 AWU23:AWU35 BGQ23:BGQ35 BQM23:BQM35 CAI23:CAI35 CKE23:CKE35 CUA23:CUA35 DDW23:DDW35 DNS23:DNS35 DXO23:DXO35 EHK23:EHK35 ERG23:ERG35 FBC23:FBC35 FKY23:FKY35 FUU23:FUU35 GEQ23:GEQ35 GOM23:GOM35 GYI23:GYI35 HIE23:HIE35 HSA23:HSA35 IBW23:IBW35 ILS23:ILS35 IVO23:IVO35 JFK23:JFK35 JPG23:JPG35 JZC23:JZC35 KIY23:KIY35 KSU23:KSU35 LCQ23:LCQ35 LMM23:LMM35 LWI23:LWI35 MGE23:MGE35 MQA23:MQA35 MZW23:MZW35 NJS23:NJS35 NTO23:NTO35 ODK23:ODK35 ONG23:ONG35 OXC23:OXC35 PGY23:PGY35 PQU23:PQU35 QAQ23:QAQ35 QKM23:QKM35 QUI23:QUI35 REE23:REE35 ROA23:ROA35 RXW23:RXW35 SHS23:SHS35 SRO23:SRO35 TBK23:TBK35 TLG23:TLG35 TVC23:TVC35 UEY23:UEY35 UOU23:UOU35 UYQ23:UYQ35 VIM23:VIM35 VSI23:VSI35 WCE23:WCE35 WMA23:WMA35 WVW23:WVW35 O65559:O65571 JK65559:JK65571 TG65559:TG65571 ADC65559:ADC65571 AMY65559:AMY65571 AWU65559:AWU65571 BGQ65559:BGQ65571 BQM65559:BQM65571 CAI65559:CAI65571 CKE65559:CKE65571 CUA65559:CUA65571 DDW65559:DDW65571 DNS65559:DNS65571 DXO65559:DXO65571 EHK65559:EHK65571 ERG65559:ERG65571 FBC65559:FBC65571 FKY65559:FKY65571 FUU65559:FUU65571 GEQ65559:GEQ65571 GOM65559:GOM65571 GYI65559:GYI65571 HIE65559:HIE65571 HSA65559:HSA65571 IBW65559:IBW65571 ILS65559:ILS65571 IVO65559:IVO65571 JFK65559:JFK65571 JPG65559:JPG65571 JZC65559:JZC65571 KIY65559:KIY65571 KSU65559:KSU65571 LCQ65559:LCQ65571 LMM65559:LMM65571 LWI65559:LWI65571 MGE65559:MGE65571 MQA65559:MQA65571 MZW65559:MZW65571 NJS65559:NJS65571 NTO65559:NTO65571 ODK65559:ODK65571 ONG65559:ONG65571 OXC65559:OXC65571 PGY65559:PGY65571 PQU65559:PQU65571 QAQ65559:QAQ65571 QKM65559:QKM65571 QUI65559:QUI65571 REE65559:REE65571 ROA65559:ROA65571 RXW65559:RXW65571 SHS65559:SHS65571 SRO65559:SRO65571 TBK65559:TBK65571 TLG65559:TLG65571 TVC65559:TVC65571 UEY65559:UEY65571 UOU65559:UOU65571 UYQ65559:UYQ65571 VIM65559:VIM65571 VSI65559:VSI65571 WCE65559:WCE65571 WMA65559:WMA65571 WVW65559:WVW65571 O131095:O131107 JK131095:JK131107 TG131095:TG131107 ADC131095:ADC131107 AMY131095:AMY131107 AWU131095:AWU131107 BGQ131095:BGQ131107 BQM131095:BQM131107 CAI131095:CAI131107 CKE131095:CKE131107 CUA131095:CUA131107 DDW131095:DDW131107 DNS131095:DNS131107 DXO131095:DXO131107 EHK131095:EHK131107 ERG131095:ERG131107 FBC131095:FBC131107 FKY131095:FKY131107 FUU131095:FUU131107 GEQ131095:GEQ131107 GOM131095:GOM131107 GYI131095:GYI131107 HIE131095:HIE131107 HSA131095:HSA131107 IBW131095:IBW131107 ILS131095:ILS131107 IVO131095:IVO131107 JFK131095:JFK131107 JPG131095:JPG131107 JZC131095:JZC131107 KIY131095:KIY131107 KSU131095:KSU131107 LCQ131095:LCQ131107 LMM131095:LMM131107 LWI131095:LWI131107 MGE131095:MGE131107 MQA131095:MQA131107 MZW131095:MZW131107 NJS131095:NJS131107 NTO131095:NTO131107 ODK131095:ODK131107 ONG131095:ONG131107 OXC131095:OXC131107 PGY131095:PGY131107 PQU131095:PQU131107 QAQ131095:QAQ131107 QKM131095:QKM131107 QUI131095:QUI131107 REE131095:REE131107 ROA131095:ROA131107 RXW131095:RXW131107 SHS131095:SHS131107 SRO131095:SRO131107 TBK131095:TBK131107 TLG131095:TLG131107 TVC131095:TVC131107 UEY131095:UEY131107 UOU131095:UOU131107 UYQ131095:UYQ131107 VIM131095:VIM131107 VSI131095:VSI131107 WCE131095:WCE131107 WMA131095:WMA131107 WVW131095:WVW131107 O196631:O196643 JK196631:JK196643 TG196631:TG196643 ADC196631:ADC196643 AMY196631:AMY196643 AWU196631:AWU196643 BGQ196631:BGQ196643 BQM196631:BQM196643 CAI196631:CAI196643 CKE196631:CKE196643 CUA196631:CUA196643 DDW196631:DDW196643 DNS196631:DNS196643 DXO196631:DXO196643 EHK196631:EHK196643 ERG196631:ERG196643 FBC196631:FBC196643 FKY196631:FKY196643 FUU196631:FUU196643 GEQ196631:GEQ196643 GOM196631:GOM196643 GYI196631:GYI196643 HIE196631:HIE196643 HSA196631:HSA196643 IBW196631:IBW196643 ILS196631:ILS196643 IVO196631:IVO196643 JFK196631:JFK196643 JPG196631:JPG196643 JZC196631:JZC196643 KIY196631:KIY196643 KSU196631:KSU196643 LCQ196631:LCQ196643 LMM196631:LMM196643 LWI196631:LWI196643 MGE196631:MGE196643 MQA196631:MQA196643 MZW196631:MZW196643 NJS196631:NJS196643 NTO196631:NTO196643 ODK196631:ODK196643 ONG196631:ONG196643 OXC196631:OXC196643 PGY196631:PGY196643 PQU196631:PQU196643 QAQ196631:QAQ196643 QKM196631:QKM196643 QUI196631:QUI196643 REE196631:REE196643 ROA196631:ROA196643 RXW196631:RXW196643 SHS196631:SHS196643 SRO196631:SRO196643 TBK196631:TBK196643 TLG196631:TLG196643 TVC196631:TVC196643 UEY196631:UEY196643 UOU196631:UOU196643 UYQ196631:UYQ196643 VIM196631:VIM196643 VSI196631:VSI196643 WCE196631:WCE196643 WMA196631:WMA196643 WVW196631:WVW196643 O262167:O262179 JK262167:JK262179 TG262167:TG262179 ADC262167:ADC262179 AMY262167:AMY262179 AWU262167:AWU262179 BGQ262167:BGQ262179 BQM262167:BQM262179 CAI262167:CAI262179 CKE262167:CKE262179 CUA262167:CUA262179 DDW262167:DDW262179 DNS262167:DNS262179 DXO262167:DXO262179 EHK262167:EHK262179 ERG262167:ERG262179 FBC262167:FBC262179 FKY262167:FKY262179 FUU262167:FUU262179 GEQ262167:GEQ262179 GOM262167:GOM262179 GYI262167:GYI262179 HIE262167:HIE262179 HSA262167:HSA262179 IBW262167:IBW262179 ILS262167:ILS262179 IVO262167:IVO262179 JFK262167:JFK262179 JPG262167:JPG262179 JZC262167:JZC262179 KIY262167:KIY262179 KSU262167:KSU262179 LCQ262167:LCQ262179 LMM262167:LMM262179 LWI262167:LWI262179 MGE262167:MGE262179 MQA262167:MQA262179 MZW262167:MZW262179 NJS262167:NJS262179 NTO262167:NTO262179 ODK262167:ODK262179 ONG262167:ONG262179 OXC262167:OXC262179 PGY262167:PGY262179 PQU262167:PQU262179 QAQ262167:QAQ262179 QKM262167:QKM262179 QUI262167:QUI262179 REE262167:REE262179 ROA262167:ROA262179 RXW262167:RXW262179 SHS262167:SHS262179 SRO262167:SRO262179 TBK262167:TBK262179 TLG262167:TLG262179 TVC262167:TVC262179 UEY262167:UEY262179 UOU262167:UOU262179 UYQ262167:UYQ262179 VIM262167:VIM262179 VSI262167:VSI262179 WCE262167:WCE262179 WMA262167:WMA262179 WVW262167:WVW262179 O327703:O327715 JK327703:JK327715 TG327703:TG327715 ADC327703:ADC327715 AMY327703:AMY327715 AWU327703:AWU327715 BGQ327703:BGQ327715 BQM327703:BQM327715 CAI327703:CAI327715 CKE327703:CKE327715 CUA327703:CUA327715 DDW327703:DDW327715 DNS327703:DNS327715 DXO327703:DXO327715 EHK327703:EHK327715 ERG327703:ERG327715 FBC327703:FBC327715 FKY327703:FKY327715 FUU327703:FUU327715 GEQ327703:GEQ327715 GOM327703:GOM327715 GYI327703:GYI327715 HIE327703:HIE327715 HSA327703:HSA327715 IBW327703:IBW327715 ILS327703:ILS327715 IVO327703:IVO327715 JFK327703:JFK327715 JPG327703:JPG327715 JZC327703:JZC327715 KIY327703:KIY327715 KSU327703:KSU327715 LCQ327703:LCQ327715 LMM327703:LMM327715 LWI327703:LWI327715 MGE327703:MGE327715 MQA327703:MQA327715 MZW327703:MZW327715 NJS327703:NJS327715 NTO327703:NTO327715 ODK327703:ODK327715 ONG327703:ONG327715 OXC327703:OXC327715 PGY327703:PGY327715 PQU327703:PQU327715 QAQ327703:QAQ327715 QKM327703:QKM327715 QUI327703:QUI327715 REE327703:REE327715 ROA327703:ROA327715 RXW327703:RXW327715 SHS327703:SHS327715 SRO327703:SRO327715 TBK327703:TBK327715 TLG327703:TLG327715 TVC327703:TVC327715 UEY327703:UEY327715 UOU327703:UOU327715 UYQ327703:UYQ327715 VIM327703:VIM327715 VSI327703:VSI327715 WCE327703:WCE327715 WMA327703:WMA327715 WVW327703:WVW327715 O393239:O393251 JK393239:JK393251 TG393239:TG393251 ADC393239:ADC393251 AMY393239:AMY393251 AWU393239:AWU393251 BGQ393239:BGQ393251 BQM393239:BQM393251 CAI393239:CAI393251 CKE393239:CKE393251 CUA393239:CUA393251 DDW393239:DDW393251 DNS393239:DNS393251 DXO393239:DXO393251 EHK393239:EHK393251 ERG393239:ERG393251 FBC393239:FBC393251 FKY393239:FKY393251 FUU393239:FUU393251 GEQ393239:GEQ393251 GOM393239:GOM393251 GYI393239:GYI393251 HIE393239:HIE393251 HSA393239:HSA393251 IBW393239:IBW393251 ILS393239:ILS393251 IVO393239:IVO393251 JFK393239:JFK393251 JPG393239:JPG393251 JZC393239:JZC393251 KIY393239:KIY393251 KSU393239:KSU393251 LCQ393239:LCQ393251 LMM393239:LMM393251 LWI393239:LWI393251 MGE393239:MGE393251 MQA393239:MQA393251 MZW393239:MZW393251 NJS393239:NJS393251 NTO393239:NTO393251 ODK393239:ODK393251 ONG393239:ONG393251 OXC393239:OXC393251 PGY393239:PGY393251 PQU393239:PQU393251 QAQ393239:QAQ393251 QKM393239:QKM393251 QUI393239:QUI393251 REE393239:REE393251 ROA393239:ROA393251 RXW393239:RXW393251 SHS393239:SHS393251 SRO393239:SRO393251 TBK393239:TBK393251 TLG393239:TLG393251 TVC393239:TVC393251 UEY393239:UEY393251 UOU393239:UOU393251 UYQ393239:UYQ393251 VIM393239:VIM393251 VSI393239:VSI393251 WCE393239:WCE393251 WMA393239:WMA393251 WVW393239:WVW393251 O458775:O458787 JK458775:JK458787 TG458775:TG458787 ADC458775:ADC458787 AMY458775:AMY458787 AWU458775:AWU458787 BGQ458775:BGQ458787 BQM458775:BQM458787 CAI458775:CAI458787 CKE458775:CKE458787 CUA458775:CUA458787 DDW458775:DDW458787 DNS458775:DNS458787 DXO458775:DXO458787 EHK458775:EHK458787 ERG458775:ERG458787 FBC458775:FBC458787 FKY458775:FKY458787 FUU458775:FUU458787 GEQ458775:GEQ458787 GOM458775:GOM458787 GYI458775:GYI458787 HIE458775:HIE458787 HSA458775:HSA458787 IBW458775:IBW458787 ILS458775:ILS458787 IVO458775:IVO458787 JFK458775:JFK458787 JPG458775:JPG458787 JZC458775:JZC458787 KIY458775:KIY458787 KSU458775:KSU458787 LCQ458775:LCQ458787 LMM458775:LMM458787 LWI458775:LWI458787 MGE458775:MGE458787 MQA458775:MQA458787 MZW458775:MZW458787 NJS458775:NJS458787 NTO458775:NTO458787 ODK458775:ODK458787 ONG458775:ONG458787 OXC458775:OXC458787 PGY458775:PGY458787 PQU458775:PQU458787 QAQ458775:QAQ458787 QKM458775:QKM458787 QUI458775:QUI458787 REE458775:REE458787 ROA458775:ROA458787 RXW458775:RXW458787 SHS458775:SHS458787 SRO458775:SRO458787 TBK458775:TBK458787 TLG458775:TLG458787 TVC458775:TVC458787 UEY458775:UEY458787 UOU458775:UOU458787 UYQ458775:UYQ458787 VIM458775:VIM458787 VSI458775:VSI458787 WCE458775:WCE458787 WMA458775:WMA458787 WVW458775:WVW458787 O524311:O524323 JK524311:JK524323 TG524311:TG524323 ADC524311:ADC524323 AMY524311:AMY524323 AWU524311:AWU524323 BGQ524311:BGQ524323 BQM524311:BQM524323 CAI524311:CAI524323 CKE524311:CKE524323 CUA524311:CUA524323 DDW524311:DDW524323 DNS524311:DNS524323 DXO524311:DXO524323 EHK524311:EHK524323 ERG524311:ERG524323 FBC524311:FBC524323 FKY524311:FKY524323 FUU524311:FUU524323 GEQ524311:GEQ524323 GOM524311:GOM524323 GYI524311:GYI524323 HIE524311:HIE524323 HSA524311:HSA524323 IBW524311:IBW524323 ILS524311:ILS524323 IVO524311:IVO524323 JFK524311:JFK524323 JPG524311:JPG524323 JZC524311:JZC524323 KIY524311:KIY524323 KSU524311:KSU524323 LCQ524311:LCQ524323 LMM524311:LMM524323 LWI524311:LWI524323 MGE524311:MGE524323 MQA524311:MQA524323 MZW524311:MZW524323 NJS524311:NJS524323 NTO524311:NTO524323 ODK524311:ODK524323 ONG524311:ONG524323 OXC524311:OXC524323 PGY524311:PGY524323 PQU524311:PQU524323 QAQ524311:QAQ524323 QKM524311:QKM524323 QUI524311:QUI524323 REE524311:REE524323 ROA524311:ROA524323 RXW524311:RXW524323 SHS524311:SHS524323 SRO524311:SRO524323 TBK524311:TBK524323 TLG524311:TLG524323 TVC524311:TVC524323 UEY524311:UEY524323 UOU524311:UOU524323 UYQ524311:UYQ524323 VIM524311:VIM524323 VSI524311:VSI524323 WCE524311:WCE524323 WMA524311:WMA524323 WVW524311:WVW524323 O589847:O589859 JK589847:JK589859 TG589847:TG589859 ADC589847:ADC589859 AMY589847:AMY589859 AWU589847:AWU589859 BGQ589847:BGQ589859 BQM589847:BQM589859 CAI589847:CAI589859 CKE589847:CKE589859 CUA589847:CUA589859 DDW589847:DDW589859 DNS589847:DNS589859 DXO589847:DXO589859 EHK589847:EHK589859 ERG589847:ERG589859 FBC589847:FBC589859 FKY589847:FKY589859 FUU589847:FUU589859 GEQ589847:GEQ589859 GOM589847:GOM589859 GYI589847:GYI589859 HIE589847:HIE589859 HSA589847:HSA589859 IBW589847:IBW589859 ILS589847:ILS589859 IVO589847:IVO589859 JFK589847:JFK589859 JPG589847:JPG589859 JZC589847:JZC589859 KIY589847:KIY589859 KSU589847:KSU589859 LCQ589847:LCQ589859 LMM589847:LMM589859 LWI589847:LWI589859 MGE589847:MGE589859 MQA589847:MQA589859 MZW589847:MZW589859 NJS589847:NJS589859 NTO589847:NTO589859 ODK589847:ODK589859 ONG589847:ONG589859 OXC589847:OXC589859 PGY589847:PGY589859 PQU589847:PQU589859 QAQ589847:QAQ589859 QKM589847:QKM589859 QUI589847:QUI589859 REE589847:REE589859 ROA589847:ROA589859 RXW589847:RXW589859 SHS589847:SHS589859 SRO589847:SRO589859 TBK589847:TBK589859 TLG589847:TLG589859 TVC589847:TVC589859 UEY589847:UEY589859 UOU589847:UOU589859 UYQ589847:UYQ589859 VIM589847:VIM589859 VSI589847:VSI589859 WCE589847:WCE589859 WMA589847:WMA589859 WVW589847:WVW589859 O655383:O655395 JK655383:JK655395 TG655383:TG655395 ADC655383:ADC655395 AMY655383:AMY655395 AWU655383:AWU655395 BGQ655383:BGQ655395 BQM655383:BQM655395 CAI655383:CAI655395 CKE655383:CKE655395 CUA655383:CUA655395 DDW655383:DDW655395 DNS655383:DNS655395 DXO655383:DXO655395 EHK655383:EHK655395 ERG655383:ERG655395 FBC655383:FBC655395 FKY655383:FKY655395 FUU655383:FUU655395 GEQ655383:GEQ655395 GOM655383:GOM655395 GYI655383:GYI655395 HIE655383:HIE655395 HSA655383:HSA655395 IBW655383:IBW655395 ILS655383:ILS655395 IVO655383:IVO655395 JFK655383:JFK655395 JPG655383:JPG655395 JZC655383:JZC655395 KIY655383:KIY655395 KSU655383:KSU655395 LCQ655383:LCQ655395 LMM655383:LMM655395 LWI655383:LWI655395 MGE655383:MGE655395 MQA655383:MQA655395 MZW655383:MZW655395 NJS655383:NJS655395 NTO655383:NTO655395 ODK655383:ODK655395 ONG655383:ONG655395 OXC655383:OXC655395 PGY655383:PGY655395 PQU655383:PQU655395 QAQ655383:QAQ655395 QKM655383:QKM655395 QUI655383:QUI655395 REE655383:REE655395 ROA655383:ROA655395 RXW655383:RXW655395 SHS655383:SHS655395 SRO655383:SRO655395 TBK655383:TBK655395 TLG655383:TLG655395 TVC655383:TVC655395 UEY655383:UEY655395 UOU655383:UOU655395 UYQ655383:UYQ655395 VIM655383:VIM655395 VSI655383:VSI655395 WCE655383:WCE655395 WMA655383:WMA655395 WVW655383:WVW655395 O720919:O720931 JK720919:JK720931 TG720919:TG720931 ADC720919:ADC720931 AMY720919:AMY720931 AWU720919:AWU720931 BGQ720919:BGQ720931 BQM720919:BQM720931 CAI720919:CAI720931 CKE720919:CKE720931 CUA720919:CUA720931 DDW720919:DDW720931 DNS720919:DNS720931 DXO720919:DXO720931 EHK720919:EHK720931 ERG720919:ERG720931 FBC720919:FBC720931 FKY720919:FKY720931 FUU720919:FUU720931 GEQ720919:GEQ720931 GOM720919:GOM720931 GYI720919:GYI720931 HIE720919:HIE720931 HSA720919:HSA720931 IBW720919:IBW720931 ILS720919:ILS720931 IVO720919:IVO720931 JFK720919:JFK720931 JPG720919:JPG720931 JZC720919:JZC720931 KIY720919:KIY720931 KSU720919:KSU720931 LCQ720919:LCQ720931 LMM720919:LMM720931 LWI720919:LWI720931 MGE720919:MGE720931 MQA720919:MQA720931 MZW720919:MZW720931 NJS720919:NJS720931 NTO720919:NTO720931 ODK720919:ODK720931 ONG720919:ONG720931 OXC720919:OXC720931 PGY720919:PGY720931 PQU720919:PQU720931 QAQ720919:QAQ720931 QKM720919:QKM720931 QUI720919:QUI720931 REE720919:REE720931 ROA720919:ROA720931 RXW720919:RXW720931 SHS720919:SHS720931 SRO720919:SRO720931 TBK720919:TBK720931 TLG720919:TLG720931 TVC720919:TVC720931 UEY720919:UEY720931 UOU720919:UOU720931 UYQ720919:UYQ720931 VIM720919:VIM720931 VSI720919:VSI720931 WCE720919:WCE720931 WMA720919:WMA720931 WVW720919:WVW720931 O786455:O786467 JK786455:JK786467 TG786455:TG786467 ADC786455:ADC786467 AMY786455:AMY786467 AWU786455:AWU786467 BGQ786455:BGQ786467 BQM786455:BQM786467 CAI786455:CAI786467 CKE786455:CKE786467 CUA786455:CUA786467 DDW786455:DDW786467 DNS786455:DNS786467 DXO786455:DXO786467 EHK786455:EHK786467 ERG786455:ERG786467 FBC786455:FBC786467 FKY786455:FKY786467 FUU786455:FUU786467 GEQ786455:GEQ786467 GOM786455:GOM786467 GYI786455:GYI786467 HIE786455:HIE786467 HSA786455:HSA786467 IBW786455:IBW786467 ILS786455:ILS786467 IVO786455:IVO786467 JFK786455:JFK786467 JPG786455:JPG786467 JZC786455:JZC786467 KIY786455:KIY786467 KSU786455:KSU786467 LCQ786455:LCQ786467 LMM786455:LMM786467 LWI786455:LWI786467 MGE786455:MGE786467 MQA786455:MQA786467 MZW786455:MZW786467 NJS786455:NJS786467 NTO786455:NTO786467 ODK786455:ODK786467 ONG786455:ONG786467 OXC786455:OXC786467 PGY786455:PGY786467 PQU786455:PQU786467 QAQ786455:QAQ786467 QKM786455:QKM786467 QUI786455:QUI786467 REE786455:REE786467 ROA786455:ROA786467 RXW786455:RXW786467 SHS786455:SHS786467 SRO786455:SRO786467 TBK786455:TBK786467 TLG786455:TLG786467 TVC786455:TVC786467 UEY786455:UEY786467 UOU786455:UOU786467 UYQ786455:UYQ786467 VIM786455:VIM786467 VSI786455:VSI786467 WCE786455:WCE786467 WMA786455:WMA786467 WVW786455:WVW786467 O851991:O852003 JK851991:JK852003 TG851991:TG852003 ADC851991:ADC852003 AMY851991:AMY852003 AWU851991:AWU852003 BGQ851991:BGQ852003 BQM851991:BQM852003 CAI851991:CAI852003 CKE851991:CKE852003 CUA851991:CUA852003 DDW851991:DDW852003 DNS851991:DNS852003 DXO851991:DXO852003 EHK851991:EHK852003 ERG851991:ERG852003 FBC851991:FBC852003 FKY851991:FKY852003 FUU851991:FUU852003 GEQ851991:GEQ852003 GOM851991:GOM852003 GYI851991:GYI852003 HIE851991:HIE852003 HSA851991:HSA852003 IBW851991:IBW852003 ILS851991:ILS852003 IVO851991:IVO852003 JFK851991:JFK852003 JPG851991:JPG852003 JZC851991:JZC852003 KIY851991:KIY852003 KSU851991:KSU852003 LCQ851991:LCQ852003 LMM851991:LMM852003 LWI851991:LWI852003 MGE851991:MGE852003 MQA851991:MQA852003 MZW851991:MZW852003 NJS851991:NJS852003 NTO851991:NTO852003 ODK851991:ODK852003 ONG851991:ONG852003 OXC851991:OXC852003 PGY851991:PGY852003 PQU851991:PQU852003 QAQ851991:QAQ852003 QKM851991:QKM852003 QUI851991:QUI852003 REE851991:REE852003 ROA851991:ROA852003 RXW851991:RXW852003 SHS851991:SHS852003 SRO851991:SRO852003 TBK851991:TBK852003 TLG851991:TLG852003 TVC851991:TVC852003 UEY851991:UEY852003 UOU851991:UOU852003 UYQ851991:UYQ852003 VIM851991:VIM852003 VSI851991:VSI852003 WCE851991:WCE852003 WMA851991:WMA852003 WVW851991:WVW852003 O917527:O917539 JK917527:JK917539 TG917527:TG917539 ADC917527:ADC917539 AMY917527:AMY917539 AWU917527:AWU917539 BGQ917527:BGQ917539 BQM917527:BQM917539 CAI917527:CAI917539 CKE917527:CKE917539 CUA917527:CUA917539 DDW917527:DDW917539 DNS917527:DNS917539 DXO917527:DXO917539 EHK917527:EHK917539 ERG917527:ERG917539 FBC917527:FBC917539 FKY917527:FKY917539 FUU917527:FUU917539 GEQ917527:GEQ917539 GOM917527:GOM917539 GYI917527:GYI917539 HIE917527:HIE917539 HSA917527:HSA917539 IBW917527:IBW917539 ILS917527:ILS917539 IVO917527:IVO917539 JFK917527:JFK917539 JPG917527:JPG917539 JZC917527:JZC917539 KIY917527:KIY917539 KSU917527:KSU917539 LCQ917527:LCQ917539 LMM917527:LMM917539 LWI917527:LWI917539 MGE917527:MGE917539 MQA917527:MQA917539 MZW917527:MZW917539 NJS917527:NJS917539 NTO917527:NTO917539 ODK917527:ODK917539 ONG917527:ONG917539 OXC917527:OXC917539 PGY917527:PGY917539 PQU917527:PQU917539 QAQ917527:QAQ917539 QKM917527:QKM917539 QUI917527:QUI917539 REE917527:REE917539 ROA917527:ROA917539 RXW917527:RXW917539 SHS917527:SHS917539 SRO917527:SRO917539 TBK917527:TBK917539 TLG917527:TLG917539 TVC917527:TVC917539 UEY917527:UEY917539 UOU917527:UOU917539 UYQ917527:UYQ917539 VIM917527:VIM917539 VSI917527:VSI917539 WCE917527:WCE917539 WMA917527:WMA917539 WVW917527:WVW917539 O983063:O983075 JK983063:JK983075 TG983063:TG983075 ADC983063:ADC983075 AMY983063:AMY983075 AWU983063:AWU983075 BGQ983063:BGQ983075 BQM983063:BQM983075 CAI983063:CAI983075 CKE983063:CKE983075 CUA983063:CUA983075 DDW983063:DDW983075 DNS983063:DNS983075 DXO983063:DXO983075 EHK983063:EHK983075 ERG983063:ERG983075 FBC983063:FBC983075 FKY983063:FKY983075 FUU983063:FUU983075 GEQ983063:GEQ983075 GOM983063:GOM983075 GYI983063:GYI983075 HIE983063:HIE983075 HSA983063:HSA983075 IBW983063:IBW983075 ILS983063:ILS983075 IVO983063:IVO983075 JFK983063:JFK983075 JPG983063:JPG983075 JZC983063:JZC983075 KIY983063:KIY983075 KSU983063:KSU983075 LCQ983063:LCQ983075 LMM983063:LMM983075 LWI983063:LWI983075 MGE983063:MGE983075 MQA983063:MQA983075 MZW983063:MZW983075 NJS983063:NJS983075 NTO983063:NTO983075 ODK983063:ODK983075 ONG983063:ONG983075 OXC983063:OXC983075 PGY983063:PGY983075 PQU983063:PQU983075 QAQ983063:QAQ983075 QKM983063:QKM983075 QUI983063:QUI983075 REE983063:REE983075 ROA983063:ROA983075 RXW983063:RXW983075 SHS983063:SHS983075 SRO983063:SRO983075 TBK983063:TBK983075 TLG983063:TLG983075 TVC983063:TVC983075 UEY983063:UEY983075 UOU983063:UOU983075 UYQ983063:UYQ983075 VIM983063:VIM983075 VSI983063:VSI983075 WCE983063:WCE983075 WMA983063:WMA983075 WVW983063:WVW983075" xr:uid="{00000000-0002-0000-0400-000038000000}">
      <formula1>0</formula1>
      <formula2>10000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textLength" errorStyle="information" allowBlank="1" showInputMessage="1" error="XLBVal:2=0_x000d__x000a_" xr:uid="{00000000-0002-0000-0400-000039000000}">
          <x14:formula1>
            <xm:f>0</xm:f>
          </x14:formula1>
          <x14:formula2>
            <xm:f>300</xm:f>
          </x14:formula2>
          <xm: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G65555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G131091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G196627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G262163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G327699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G393235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G458771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G524307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G589843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G655379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G720915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G786451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G851987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G917523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G983059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WLS983059 WVO983059 D28:D30 IZ28:IZ30 SV28:SV30 ACR28:ACR30 AMN28:AMN30 AWJ28:AWJ30 BGF28:BGF30 BQB28:BQB30 BZX28:BZX30 CJT28:CJT30 CTP28:CTP30 DDL28:DDL30 DNH28:DNH30 DXD28:DXD30 EGZ28:EGZ30 EQV28:EQV30 FAR28:FAR30 FKN28:FKN30 FUJ28:FUJ30 GEF28:GEF30 GOB28:GOB30 GXX28:GXX30 HHT28:HHT30 HRP28:HRP30 IBL28:IBL30 ILH28:ILH30 IVD28:IVD30 JEZ28:JEZ30 JOV28:JOV30 JYR28:JYR30 KIN28:KIN30 KSJ28:KSJ30 LCF28:LCF30 LMB28:LMB30 LVX28:LVX30 MFT28:MFT30 MPP28:MPP30 MZL28:MZL30 NJH28:NJH30 NTD28:NTD30 OCZ28:OCZ30 OMV28:OMV30 OWR28:OWR30 PGN28:PGN30 PQJ28:PQJ30 QAF28:QAF30 QKB28:QKB30 QTX28:QTX30 RDT28:RDT30 RNP28:RNP30 RXL28:RXL30 SHH28:SHH30 SRD28:SRD30 TAZ28:TAZ30 TKV28:TKV30 TUR28:TUR30 UEN28:UEN30 UOJ28:UOJ30 UYF28:UYF30 VIB28:VIB30 VRX28:VRX30 WBT28:WBT30 WLP28:WLP30 WVL28:WVL30 D65564:D65566 IZ65564:IZ65566 SV65564:SV65566 ACR65564:ACR65566 AMN65564:AMN65566 AWJ65564:AWJ65566 BGF65564:BGF65566 BQB65564:BQB65566 BZX65564:BZX65566 CJT65564:CJT65566 CTP65564:CTP65566 DDL65564:DDL65566 DNH65564:DNH65566 DXD65564:DXD65566 EGZ65564:EGZ65566 EQV65564:EQV65566 FAR65564:FAR65566 FKN65564:FKN65566 FUJ65564:FUJ65566 GEF65564:GEF65566 GOB65564:GOB65566 GXX65564:GXX65566 HHT65564:HHT65566 HRP65564:HRP65566 IBL65564:IBL65566 ILH65564:ILH65566 IVD65564:IVD65566 JEZ65564:JEZ65566 JOV65564:JOV65566 JYR65564:JYR65566 KIN65564:KIN65566 KSJ65564:KSJ65566 LCF65564:LCF65566 LMB65564:LMB65566 LVX65564:LVX65566 MFT65564:MFT65566 MPP65564:MPP65566 MZL65564:MZL65566 NJH65564:NJH65566 NTD65564:NTD65566 OCZ65564:OCZ65566 OMV65564:OMV65566 OWR65564:OWR65566 PGN65564:PGN65566 PQJ65564:PQJ65566 QAF65564:QAF65566 QKB65564:QKB65566 QTX65564:QTX65566 RDT65564:RDT65566 RNP65564:RNP65566 RXL65564:RXL65566 SHH65564:SHH65566 SRD65564:SRD65566 TAZ65564:TAZ65566 TKV65564:TKV65566 TUR65564:TUR65566 UEN65564:UEN65566 UOJ65564:UOJ65566 UYF65564:UYF65566 VIB65564:VIB65566 VRX65564:VRX65566 WBT65564:WBT65566 WLP65564:WLP65566 WVL65564:WVL65566 D131100:D131102 IZ131100:IZ131102 SV131100:SV131102 ACR131100:ACR131102 AMN131100:AMN131102 AWJ131100:AWJ131102 BGF131100:BGF131102 BQB131100:BQB131102 BZX131100:BZX131102 CJT131100:CJT131102 CTP131100:CTP131102 DDL131100:DDL131102 DNH131100:DNH131102 DXD131100:DXD131102 EGZ131100:EGZ131102 EQV131100:EQV131102 FAR131100:FAR131102 FKN131100:FKN131102 FUJ131100:FUJ131102 GEF131100:GEF131102 GOB131100:GOB131102 GXX131100:GXX131102 HHT131100:HHT131102 HRP131100:HRP131102 IBL131100:IBL131102 ILH131100:ILH131102 IVD131100:IVD131102 JEZ131100:JEZ131102 JOV131100:JOV131102 JYR131100:JYR131102 KIN131100:KIN131102 KSJ131100:KSJ131102 LCF131100:LCF131102 LMB131100:LMB131102 LVX131100:LVX131102 MFT131100:MFT131102 MPP131100:MPP131102 MZL131100:MZL131102 NJH131100:NJH131102 NTD131100:NTD131102 OCZ131100:OCZ131102 OMV131100:OMV131102 OWR131100:OWR131102 PGN131100:PGN131102 PQJ131100:PQJ131102 QAF131100:QAF131102 QKB131100:QKB131102 QTX131100:QTX131102 RDT131100:RDT131102 RNP131100:RNP131102 RXL131100:RXL131102 SHH131100:SHH131102 SRD131100:SRD131102 TAZ131100:TAZ131102 TKV131100:TKV131102 TUR131100:TUR131102 UEN131100:UEN131102 UOJ131100:UOJ131102 UYF131100:UYF131102 VIB131100:VIB131102 VRX131100:VRX131102 WBT131100:WBT131102 WLP131100:WLP131102 WVL131100:WVL131102 D196636:D196638 IZ196636:IZ196638 SV196636:SV196638 ACR196636:ACR196638 AMN196636:AMN196638 AWJ196636:AWJ196638 BGF196636:BGF196638 BQB196636:BQB196638 BZX196636:BZX196638 CJT196636:CJT196638 CTP196636:CTP196638 DDL196636:DDL196638 DNH196636:DNH196638 DXD196636:DXD196638 EGZ196636:EGZ196638 EQV196636:EQV196638 FAR196636:FAR196638 FKN196636:FKN196638 FUJ196636:FUJ196638 GEF196636:GEF196638 GOB196636:GOB196638 GXX196636:GXX196638 HHT196636:HHT196638 HRP196636:HRP196638 IBL196636:IBL196638 ILH196636:ILH196638 IVD196636:IVD196638 JEZ196636:JEZ196638 JOV196636:JOV196638 JYR196636:JYR196638 KIN196636:KIN196638 KSJ196636:KSJ196638 LCF196636:LCF196638 LMB196636:LMB196638 LVX196636:LVX196638 MFT196636:MFT196638 MPP196636:MPP196638 MZL196636:MZL196638 NJH196636:NJH196638 NTD196636:NTD196638 OCZ196636:OCZ196638 OMV196636:OMV196638 OWR196636:OWR196638 PGN196636:PGN196638 PQJ196636:PQJ196638 QAF196636:QAF196638 QKB196636:QKB196638 QTX196636:QTX196638 RDT196636:RDT196638 RNP196636:RNP196638 RXL196636:RXL196638 SHH196636:SHH196638 SRD196636:SRD196638 TAZ196636:TAZ196638 TKV196636:TKV196638 TUR196636:TUR196638 UEN196636:UEN196638 UOJ196636:UOJ196638 UYF196636:UYF196638 VIB196636:VIB196638 VRX196636:VRX196638 WBT196636:WBT196638 WLP196636:WLP196638 WVL196636:WVL196638 D262172:D262174 IZ262172:IZ262174 SV262172:SV262174 ACR262172:ACR262174 AMN262172:AMN262174 AWJ262172:AWJ262174 BGF262172:BGF262174 BQB262172:BQB262174 BZX262172:BZX262174 CJT262172:CJT262174 CTP262172:CTP262174 DDL262172:DDL262174 DNH262172:DNH262174 DXD262172:DXD262174 EGZ262172:EGZ262174 EQV262172:EQV262174 FAR262172:FAR262174 FKN262172:FKN262174 FUJ262172:FUJ262174 GEF262172:GEF262174 GOB262172:GOB262174 GXX262172:GXX262174 HHT262172:HHT262174 HRP262172:HRP262174 IBL262172:IBL262174 ILH262172:ILH262174 IVD262172:IVD262174 JEZ262172:JEZ262174 JOV262172:JOV262174 JYR262172:JYR262174 KIN262172:KIN262174 KSJ262172:KSJ262174 LCF262172:LCF262174 LMB262172:LMB262174 LVX262172:LVX262174 MFT262172:MFT262174 MPP262172:MPP262174 MZL262172:MZL262174 NJH262172:NJH262174 NTD262172:NTD262174 OCZ262172:OCZ262174 OMV262172:OMV262174 OWR262172:OWR262174 PGN262172:PGN262174 PQJ262172:PQJ262174 QAF262172:QAF262174 QKB262172:QKB262174 QTX262172:QTX262174 RDT262172:RDT262174 RNP262172:RNP262174 RXL262172:RXL262174 SHH262172:SHH262174 SRD262172:SRD262174 TAZ262172:TAZ262174 TKV262172:TKV262174 TUR262172:TUR262174 UEN262172:UEN262174 UOJ262172:UOJ262174 UYF262172:UYF262174 VIB262172:VIB262174 VRX262172:VRX262174 WBT262172:WBT262174 WLP262172:WLP262174 WVL262172:WVL262174 D327708:D327710 IZ327708:IZ327710 SV327708:SV327710 ACR327708:ACR327710 AMN327708:AMN327710 AWJ327708:AWJ327710 BGF327708:BGF327710 BQB327708:BQB327710 BZX327708:BZX327710 CJT327708:CJT327710 CTP327708:CTP327710 DDL327708:DDL327710 DNH327708:DNH327710 DXD327708:DXD327710 EGZ327708:EGZ327710 EQV327708:EQV327710 FAR327708:FAR327710 FKN327708:FKN327710 FUJ327708:FUJ327710 GEF327708:GEF327710 GOB327708:GOB327710 GXX327708:GXX327710 HHT327708:HHT327710 HRP327708:HRP327710 IBL327708:IBL327710 ILH327708:ILH327710 IVD327708:IVD327710 JEZ327708:JEZ327710 JOV327708:JOV327710 JYR327708:JYR327710 KIN327708:KIN327710 KSJ327708:KSJ327710 LCF327708:LCF327710 LMB327708:LMB327710 LVX327708:LVX327710 MFT327708:MFT327710 MPP327708:MPP327710 MZL327708:MZL327710 NJH327708:NJH327710 NTD327708:NTD327710 OCZ327708:OCZ327710 OMV327708:OMV327710 OWR327708:OWR327710 PGN327708:PGN327710 PQJ327708:PQJ327710 QAF327708:QAF327710 QKB327708:QKB327710 QTX327708:QTX327710 RDT327708:RDT327710 RNP327708:RNP327710 RXL327708:RXL327710 SHH327708:SHH327710 SRD327708:SRD327710 TAZ327708:TAZ327710 TKV327708:TKV327710 TUR327708:TUR327710 UEN327708:UEN327710 UOJ327708:UOJ327710 UYF327708:UYF327710 VIB327708:VIB327710 VRX327708:VRX327710 WBT327708:WBT327710 WLP327708:WLP327710 WVL327708:WVL327710 D393244:D393246 IZ393244:IZ393246 SV393244:SV393246 ACR393244:ACR393246 AMN393244:AMN393246 AWJ393244:AWJ393246 BGF393244:BGF393246 BQB393244:BQB393246 BZX393244:BZX393246 CJT393244:CJT393246 CTP393244:CTP393246 DDL393244:DDL393246 DNH393244:DNH393246 DXD393244:DXD393246 EGZ393244:EGZ393246 EQV393244:EQV393246 FAR393244:FAR393246 FKN393244:FKN393246 FUJ393244:FUJ393246 GEF393244:GEF393246 GOB393244:GOB393246 GXX393244:GXX393246 HHT393244:HHT393246 HRP393244:HRP393246 IBL393244:IBL393246 ILH393244:ILH393246 IVD393244:IVD393246 JEZ393244:JEZ393246 JOV393244:JOV393246 JYR393244:JYR393246 KIN393244:KIN393246 KSJ393244:KSJ393246 LCF393244:LCF393246 LMB393244:LMB393246 LVX393244:LVX393246 MFT393244:MFT393246 MPP393244:MPP393246 MZL393244:MZL393246 NJH393244:NJH393246 NTD393244:NTD393246 OCZ393244:OCZ393246 OMV393244:OMV393246 OWR393244:OWR393246 PGN393244:PGN393246 PQJ393244:PQJ393246 QAF393244:QAF393246 QKB393244:QKB393246 QTX393244:QTX393246 RDT393244:RDT393246 RNP393244:RNP393246 RXL393244:RXL393246 SHH393244:SHH393246 SRD393244:SRD393246 TAZ393244:TAZ393246 TKV393244:TKV393246 TUR393244:TUR393246 UEN393244:UEN393246 UOJ393244:UOJ393246 UYF393244:UYF393246 VIB393244:VIB393246 VRX393244:VRX393246 WBT393244:WBT393246 WLP393244:WLP393246 WVL393244:WVL393246 D458780:D458782 IZ458780:IZ458782 SV458780:SV458782 ACR458780:ACR458782 AMN458780:AMN458782 AWJ458780:AWJ458782 BGF458780:BGF458782 BQB458780:BQB458782 BZX458780:BZX458782 CJT458780:CJT458782 CTP458780:CTP458782 DDL458780:DDL458782 DNH458780:DNH458782 DXD458780:DXD458782 EGZ458780:EGZ458782 EQV458780:EQV458782 FAR458780:FAR458782 FKN458780:FKN458782 FUJ458780:FUJ458782 GEF458780:GEF458782 GOB458780:GOB458782 GXX458780:GXX458782 HHT458780:HHT458782 HRP458780:HRP458782 IBL458780:IBL458782 ILH458780:ILH458782 IVD458780:IVD458782 JEZ458780:JEZ458782 JOV458780:JOV458782 JYR458780:JYR458782 KIN458780:KIN458782 KSJ458780:KSJ458782 LCF458780:LCF458782 LMB458780:LMB458782 LVX458780:LVX458782 MFT458780:MFT458782 MPP458780:MPP458782 MZL458780:MZL458782 NJH458780:NJH458782 NTD458780:NTD458782 OCZ458780:OCZ458782 OMV458780:OMV458782 OWR458780:OWR458782 PGN458780:PGN458782 PQJ458780:PQJ458782 QAF458780:QAF458782 QKB458780:QKB458782 QTX458780:QTX458782 RDT458780:RDT458782 RNP458780:RNP458782 RXL458780:RXL458782 SHH458780:SHH458782 SRD458780:SRD458782 TAZ458780:TAZ458782 TKV458780:TKV458782 TUR458780:TUR458782 UEN458780:UEN458782 UOJ458780:UOJ458782 UYF458780:UYF458782 VIB458780:VIB458782 VRX458780:VRX458782 WBT458780:WBT458782 WLP458780:WLP458782 WVL458780:WVL458782 D524316:D524318 IZ524316:IZ524318 SV524316:SV524318 ACR524316:ACR524318 AMN524316:AMN524318 AWJ524316:AWJ524318 BGF524316:BGF524318 BQB524316:BQB524318 BZX524316:BZX524318 CJT524316:CJT524318 CTP524316:CTP524318 DDL524316:DDL524318 DNH524316:DNH524318 DXD524316:DXD524318 EGZ524316:EGZ524318 EQV524316:EQV524318 FAR524316:FAR524318 FKN524316:FKN524318 FUJ524316:FUJ524318 GEF524316:GEF524318 GOB524316:GOB524318 GXX524316:GXX524318 HHT524316:HHT524318 HRP524316:HRP524318 IBL524316:IBL524318 ILH524316:ILH524318 IVD524316:IVD524318 JEZ524316:JEZ524318 JOV524316:JOV524318 JYR524316:JYR524318 KIN524316:KIN524318 KSJ524316:KSJ524318 LCF524316:LCF524318 LMB524316:LMB524318 LVX524316:LVX524318 MFT524316:MFT524318 MPP524316:MPP524318 MZL524316:MZL524318 NJH524316:NJH524318 NTD524316:NTD524318 OCZ524316:OCZ524318 OMV524316:OMV524318 OWR524316:OWR524318 PGN524316:PGN524318 PQJ524316:PQJ524318 QAF524316:QAF524318 QKB524316:QKB524318 QTX524316:QTX524318 RDT524316:RDT524318 RNP524316:RNP524318 RXL524316:RXL524318 SHH524316:SHH524318 SRD524316:SRD524318 TAZ524316:TAZ524318 TKV524316:TKV524318 TUR524316:TUR524318 UEN524316:UEN524318 UOJ524316:UOJ524318 UYF524316:UYF524318 VIB524316:VIB524318 VRX524316:VRX524318 WBT524316:WBT524318 WLP524316:WLP524318 WVL524316:WVL524318 D589852:D589854 IZ589852:IZ589854 SV589852:SV589854 ACR589852:ACR589854 AMN589852:AMN589854 AWJ589852:AWJ589854 BGF589852:BGF589854 BQB589852:BQB589854 BZX589852:BZX589854 CJT589852:CJT589854 CTP589852:CTP589854 DDL589852:DDL589854 DNH589852:DNH589854 DXD589852:DXD589854 EGZ589852:EGZ589854 EQV589852:EQV589854 FAR589852:FAR589854 FKN589852:FKN589854 FUJ589852:FUJ589854 GEF589852:GEF589854 GOB589852:GOB589854 GXX589852:GXX589854 HHT589852:HHT589854 HRP589852:HRP589854 IBL589852:IBL589854 ILH589852:ILH589854 IVD589852:IVD589854 JEZ589852:JEZ589854 JOV589852:JOV589854 JYR589852:JYR589854 KIN589852:KIN589854 KSJ589852:KSJ589854 LCF589852:LCF589854 LMB589852:LMB589854 LVX589852:LVX589854 MFT589852:MFT589854 MPP589852:MPP589854 MZL589852:MZL589854 NJH589852:NJH589854 NTD589852:NTD589854 OCZ589852:OCZ589854 OMV589852:OMV589854 OWR589852:OWR589854 PGN589852:PGN589854 PQJ589852:PQJ589854 QAF589852:QAF589854 QKB589852:QKB589854 QTX589852:QTX589854 RDT589852:RDT589854 RNP589852:RNP589854 RXL589852:RXL589854 SHH589852:SHH589854 SRD589852:SRD589854 TAZ589852:TAZ589854 TKV589852:TKV589854 TUR589852:TUR589854 UEN589852:UEN589854 UOJ589852:UOJ589854 UYF589852:UYF589854 VIB589852:VIB589854 VRX589852:VRX589854 WBT589852:WBT589854 WLP589852:WLP589854 WVL589852:WVL589854 D655388:D655390 IZ655388:IZ655390 SV655388:SV655390 ACR655388:ACR655390 AMN655388:AMN655390 AWJ655388:AWJ655390 BGF655388:BGF655390 BQB655388:BQB655390 BZX655388:BZX655390 CJT655388:CJT655390 CTP655388:CTP655390 DDL655388:DDL655390 DNH655388:DNH655390 DXD655388:DXD655390 EGZ655388:EGZ655390 EQV655388:EQV655390 FAR655388:FAR655390 FKN655388:FKN655390 FUJ655388:FUJ655390 GEF655388:GEF655390 GOB655388:GOB655390 GXX655388:GXX655390 HHT655388:HHT655390 HRP655388:HRP655390 IBL655388:IBL655390 ILH655388:ILH655390 IVD655388:IVD655390 JEZ655388:JEZ655390 JOV655388:JOV655390 JYR655388:JYR655390 KIN655388:KIN655390 KSJ655388:KSJ655390 LCF655388:LCF655390 LMB655388:LMB655390 LVX655388:LVX655390 MFT655388:MFT655390 MPP655388:MPP655390 MZL655388:MZL655390 NJH655388:NJH655390 NTD655388:NTD655390 OCZ655388:OCZ655390 OMV655388:OMV655390 OWR655388:OWR655390 PGN655388:PGN655390 PQJ655388:PQJ655390 QAF655388:QAF655390 QKB655388:QKB655390 QTX655388:QTX655390 RDT655388:RDT655390 RNP655388:RNP655390 RXL655388:RXL655390 SHH655388:SHH655390 SRD655388:SRD655390 TAZ655388:TAZ655390 TKV655388:TKV655390 TUR655388:TUR655390 UEN655388:UEN655390 UOJ655388:UOJ655390 UYF655388:UYF655390 VIB655388:VIB655390 VRX655388:VRX655390 WBT655388:WBT655390 WLP655388:WLP655390 WVL655388:WVL655390 D720924:D720926 IZ720924:IZ720926 SV720924:SV720926 ACR720924:ACR720926 AMN720924:AMN720926 AWJ720924:AWJ720926 BGF720924:BGF720926 BQB720924:BQB720926 BZX720924:BZX720926 CJT720924:CJT720926 CTP720924:CTP720926 DDL720924:DDL720926 DNH720924:DNH720926 DXD720924:DXD720926 EGZ720924:EGZ720926 EQV720924:EQV720926 FAR720924:FAR720926 FKN720924:FKN720926 FUJ720924:FUJ720926 GEF720924:GEF720926 GOB720924:GOB720926 GXX720924:GXX720926 HHT720924:HHT720926 HRP720924:HRP720926 IBL720924:IBL720926 ILH720924:ILH720926 IVD720924:IVD720926 JEZ720924:JEZ720926 JOV720924:JOV720926 JYR720924:JYR720926 KIN720924:KIN720926 KSJ720924:KSJ720926 LCF720924:LCF720926 LMB720924:LMB720926 LVX720924:LVX720926 MFT720924:MFT720926 MPP720924:MPP720926 MZL720924:MZL720926 NJH720924:NJH720926 NTD720924:NTD720926 OCZ720924:OCZ720926 OMV720924:OMV720926 OWR720924:OWR720926 PGN720924:PGN720926 PQJ720924:PQJ720926 QAF720924:QAF720926 QKB720924:QKB720926 QTX720924:QTX720926 RDT720924:RDT720926 RNP720924:RNP720926 RXL720924:RXL720926 SHH720924:SHH720926 SRD720924:SRD720926 TAZ720924:TAZ720926 TKV720924:TKV720926 TUR720924:TUR720926 UEN720924:UEN720926 UOJ720924:UOJ720926 UYF720924:UYF720926 VIB720924:VIB720926 VRX720924:VRX720926 WBT720924:WBT720926 WLP720924:WLP720926 WVL720924:WVL720926 D786460:D786462 IZ786460:IZ786462 SV786460:SV786462 ACR786460:ACR786462 AMN786460:AMN786462 AWJ786460:AWJ786462 BGF786460:BGF786462 BQB786460:BQB786462 BZX786460:BZX786462 CJT786460:CJT786462 CTP786460:CTP786462 DDL786460:DDL786462 DNH786460:DNH786462 DXD786460:DXD786462 EGZ786460:EGZ786462 EQV786460:EQV786462 FAR786460:FAR786462 FKN786460:FKN786462 FUJ786460:FUJ786462 GEF786460:GEF786462 GOB786460:GOB786462 GXX786460:GXX786462 HHT786460:HHT786462 HRP786460:HRP786462 IBL786460:IBL786462 ILH786460:ILH786462 IVD786460:IVD786462 JEZ786460:JEZ786462 JOV786460:JOV786462 JYR786460:JYR786462 KIN786460:KIN786462 KSJ786460:KSJ786462 LCF786460:LCF786462 LMB786460:LMB786462 LVX786460:LVX786462 MFT786460:MFT786462 MPP786460:MPP786462 MZL786460:MZL786462 NJH786460:NJH786462 NTD786460:NTD786462 OCZ786460:OCZ786462 OMV786460:OMV786462 OWR786460:OWR786462 PGN786460:PGN786462 PQJ786460:PQJ786462 QAF786460:QAF786462 QKB786460:QKB786462 QTX786460:QTX786462 RDT786460:RDT786462 RNP786460:RNP786462 RXL786460:RXL786462 SHH786460:SHH786462 SRD786460:SRD786462 TAZ786460:TAZ786462 TKV786460:TKV786462 TUR786460:TUR786462 UEN786460:UEN786462 UOJ786460:UOJ786462 UYF786460:UYF786462 VIB786460:VIB786462 VRX786460:VRX786462 WBT786460:WBT786462 WLP786460:WLP786462 WVL786460:WVL786462 D851996:D851998 IZ851996:IZ851998 SV851996:SV851998 ACR851996:ACR851998 AMN851996:AMN851998 AWJ851996:AWJ851998 BGF851996:BGF851998 BQB851996:BQB851998 BZX851996:BZX851998 CJT851996:CJT851998 CTP851996:CTP851998 DDL851996:DDL851998 DNH851996:DNH851998 DXD851996:DXD851998 EGZ851996:EGZ851998 EQV851996:EQV851998 FAR851996:FAR851998 FKN851996:FKN851998 FUJ851996:FUJ851998 GEF851996:GEF851998 GOB851996:GOB851998 GXX851996:GXX851998 HHT851996:HHT851998 HRP851996:HRP851998 IBL851996:IBL851998 ILH851996:ILH851998 IVD851996:IVD851998 JEZ851996:JEZ851998 JOV851996:JOV851998 JYR851996:JYR851998 KIN851996:KIN851998 KSJ851996:KSJ851998 LCF851996:LCF851998 LMB851996:LMB851998 LVX851996:LVX851998 MFT851996:MFT851998 MPP851996:MPP851998 MZL851996:MZL851998 NJH851996:NJH851998 NTD851996:NTD851998 OCZ851996:OCZ851998 OMV851996:OMV851998 OWR851996:OWR851998 PGN851996:PGN851998 PQJ851996:PQJ851998 QAF851996:QAF851998 QKB851996:QKB851998 QTX851996:QTX851998 RDT851996:RDT851998 RNP851996:RNP851998 RXL851996:RXL851998 SHH851996:SHH851998 SRD851996:SRD851998 TAZ851996:TAZ851998 TKV851996:TKV851998 TUR851996:TUR851998 UEN851996:UEN851998 UOJ851996:UOJ851998 UYF851996:UYF851998 VIB851996:VIB851998 VRX851996:VRX851998 WBT851996:WBT851998 WLP851996:WLP851998 WVL851996:WVL851998 D917532:D917534 IZ917532:IZ917534 SV917532:SV917534 ACR917532:ACR917534 AMN917532:AMN917534 AWJ917532:AWJ917534 BGF917532:BGF917534 BQB917532:BQB917534 BZX917532:BZX917534 CJT917532:CJT917534 CTP917532:CTP917534 DDL917532:DDL917534 DNH917532:DNH917534 DXD917532:DXD917534 EGZ917532:EGZ917534 EQV917532:EQV917534 FAR917532:FAR917534 FKN917532:FKN917534 FUJ917532:FUJ917534 GEF917532:GEF917534 GOB917532:GOB917534 GXX917532:GXX917534 HHT917532:HHT917534 HRP917532:HRP917534 IBL917532:IBL917534 ILH917532:ILH917534 IVD917532:IVD917534 JEZ917532:JEZ917534 JOV917532:JOV917534 JYR917532:JYR917534 KIN917532:KIN917534 KSJ917532:KSJ917534 LCF917532:LCF917534 LMB917532:LMB917534 LVX917532:LVX917534 MFT917532:MFT917534 MPP917532:MPP917534 MZL917532:MZL917534 NJH917532:NJH917534 NTD917532:NTD917534 OCZ917532:OCZ917534 OMV917532:OMV917534 OWR917532:OWR917534 PGN917532:PGN917534 PQJ917532:PQJ917534 QAF917532:QAF917534 QKB917532:QKB917534 QTX917532:QTX917534 RDT917532:RDT917534 RNP917532:RNP917534 RXL917532:RXL917534 SHH917532:SHH917534 SRD917532:SRD917534 TAZ917532:TAZ917534 TKV917532:TKV917534 TUR917532:TUR917534 UEN917532:UEN917534 UOJ917532:UOJ917534 UYF917532:UYF917534 VIB917532:VIB917534 VRX917532:VRX917534 WBT917532:WBT917534 WLP917532:WLP917534 WVL917532:WVL917534 D983068:D983070 IZ983068:IZ983070 SV983068:SV983070 ACR983068:ACR983070 AMN983068:AMN983070 AWJ983068:AWJ983070 BGF983068:BGF983070 BQB983068:BQB983070 BZX983068:BZX983070 CJT983068:CJT983070 CTP983068:CTP983070 DDL983068:DDL983070 DNH983068:DNH983070 DXD983068:DXD983070 EGZ983068:EGZ983070 EQV983068:EQV983070 FAR983068:FAR983070 FKN983068:FKN983070 FUJ983068:FUJ983070 GEF983068:GEF983070 GOB983068:GOB983070 GXX983068:GXX983070 HHT983068:HHT983070 HRP983068:HRP983070 IBL983068:IBL983070 ILH983068:ILH983070 IVD983068:IVD983070 JEZ983068:JEZ983070 JOV983068:JOV983070 JYR983068:JYR983070 KIN983068:KIN983070 KSJ983068:KSJ983070 LCF983068:LCF983070 LMB983068:LMB983070 LVX983068:LVX983070 MFT983068:MFT983070 MPP983068:MPP983070 MZL983068:MZL983070 NJH983068:NJH983070 NTD983068:NTD983070 OCZ983068:OCZ983070 OMV983068:OMV983070 OWR983068:OWR983070 PGN983068:PGN983070 PQJ983068:PQJ983070 QAF983068:QAF983070 QKB983068:QKB983070 QTX983068:QTX983070 RDT983068:RDT983070 RNP983068:RNP983070 RXL983068:RXL983070 SHH983068:SHH983070 SRD983068:SRD983070 TAZ983068:TAZ983070 TKV983068:TKV983070 TUR983068:TUR983070 UEN983068:UEN983070 UOJ983068:UOJ983070 UYF983068:UYF983070 VIB983068:VIB983070 VRX983068:VRX983070 WBT983068:WBT983070 WLP983068:WLP983070 WVL983068:WVL983070 D12:D14 IZ12:IZ14 SV12:SV14 ACR12:ACR14 AMN12:AMN14 AWJ12:AWJ14 BGF12:BGF14 BQB12:BQB14 BZX12:BZX14 CJT12:CJT14 CTP12:CTP14 DDL12:DDL14 DNH12:DNH14 DXD12:DXD14 EGZ12:EGZ14 EQV12:EQV14 FAR12:FAR14 FKN12:FKN14 FUJ12:FUJ14 GEF12:GEF14 GOB12:GOB14 GXX12:GXX14 HHT12:HHT14 HRP12:HRP14 IBL12:IBL14 ILH12:ILH14 IVD12:IVD14 JEZ12:JEZ14 JOV12:JOV14 JYR12:JYR14 KIN12:KIN14 KSJ12:KSJ14 LCF12:LCF14 LMB12:LMB14 LVX12:LVX14 MFT12:MFT14 MPP12:MPP14 MZL12:MZL14 NJH12:NJH14 NTD12:NTD14 OCZ12:OCZ14 OMV12:OMV14 OWR12:OWR14 PGN12:PGN14 PQJ12:PQJ14 QAF12:QAF14 QKB12:QKB14 QTX12:QTX14 RDT12:RDT14 RNP12:RNP14 RXL12:RXL14 SHH12:SHH14 SRD12:SRD14 TAZ12:TAZ14 TKV12:TKV14 TUR12:TUR14 UEN12:UEN14 UOJ12:UOJ14 UYF12:UYF14 VIB12:VIB14 VRX12:VRX14 WBT12:WBT14 WLP12:WLP14 WVL12:WVL14 D65548:D65550 IZ65548:IZ65550 SV65548:SV65550 ACR65548:ACR65550 AMN65548:AMN65550 AWJ65548:AWJ65550 BGF65548:BGF65550 BQB65548:BQB65550 BZX65548:BZX65550 CJT65548:CJT65550 CTP65548:CTP65550 DDL65548:DDL65550 DNH65548:DNH65550 DXD65548:DXD65550 EGZ65548:EGZ65550 EQV65548:EQV65550 FAR65548:FAR65550 FKN65548:FKN65550 FUJ65548:FUJ65550 GEF65548:GEF65550 GOB65548:GOB65550 GXX65548:GXX65550 HHT65548:HHT65550 HRP65548:HRP65550 IBL65548:IBL65550 ILH65548:ILH65550 IVD65548:IVD65550 JEZ65548:JEZ65550 JOV65548:JOV65550 JYR65548:JYR65550 KIN65548:KIN65550 KSJ65548:KSJ65550 LCF65548:LCF65550 LMB65548:LMB65550 LVX65548:LVX65550 MFT65548:MFT65550 MPP65548:MPP65550 MZL65548:MZL65550 NJH65548:NJH65550 NTD65548:NTD65550 OCZ65548:OCZ65550 OMV65548:OMV65550 OWR65548:OWR65550 PGN65548:PGN65550 PQJ65548:PQJ65550 QAF65548:QAF65550 QKB65548:QKB65550 QTX65548:QTX65550 RDT65548:RDT65550 RNP65548:RNP65550 RXL65548:RXL65550 SHH65548:SHH65550 SRD65548:SRD65550 TAZ65548:TAZ65550 TKV65548:TKV65550 TUR65548:TUR65550 UEN65548:UEN65550 UOJ65548:UOJ65550 UYF65548:UYF65550 VIB65548:VIB65550 VRX65548:VRX65550 WBT65548:WBT65550 WLP65548:WLP65550 WVL65548:WVL65550 D131084:D131086 IZ131084:IZ131086 SV131084:SV131086 ACR131084:ACR131086 AMN131084:AMN131086 AWJ131084:AWJ131086 BGF131084:BGF131086 BQB131084:BQB131086 BZX131084:BZX131086 CJT131084:CJT131086 CTP131084:CTP131086 DDL131084:DDL131086 DNH131084:DNH131086 DXD131084:DXD131086 EGZ131084:EGZ131086 EQV131084:EQV131086 FAR131084:FAR131086 FKN131084:FKN131086 FUJ131084:FUJ131086 GEF131084:GEF131086 GOB131084:GOB131086 GXX131084:GXX131086 HHT131084:HHT131086 HRP131084:HRP131086 IBL131084:IBL131086 ILH131084:ILH131086 IVD131084:IVD131086 JEZ131084:JEZ131086 JOV131084:JOV131086 JYR131084:JYR131086 KIN131084:KIN131086 KSJ131084:KSJ131086 LCF131084:LCF131086 LMB131084:LMB131086 LVX131084:LVX131086 MFT131084:MFT131086 MPP131084:MPP131086 MZL131084:MZL131086 NJH131084:NJH131086 NTD131084:NTD131086 OCZ131084:OCZ131086 OMV131084:OMV131086 OWR131084:OWR131086 PGN131084:PGN131086 PQJ131084:PQJ131086 QAF131084:QAF131086 QKB131084:QKB131086 QTX131084:QTX131086 RDT131084:RDT131086 RNP131084:RNP131086 RXL131084:RXL131086 SHH131084:SHH131086 SRD131084:SRD131086 TAZ131084:TAZ131086 TKV131084:TKV131086 TUR131084:TUR131086 UEN131084:UEN131086 UOJ131084:UOJ131086 UYF131084:UYF131086 VIB131084:VIB131086 VRX131084:VRX131086 WBT131084:WBT131086 WLP131084:WLP131086 WVL131084:WVL131086 D196620:D196622 IZ196620:IZ196622 SV196620:SV196622 ACR196620:ACR196622 AMN196620:AMN196622 AWJ196620:AWJ196622 BGF196620:BGF196622 BQB196620:BQB196622 BZX196620:BZX196622 CJT196620:CJT196622 CTP196620:CTP196622 DDL196620:DDL196622 DNH196620:DNH196622 DXD196620:DXD196622 EGZ196620:EGZ196622 EQV196620:EQV196622 FAR196620:FAR196622 FKN196620:FKN196622 FUJ196620:FUJ196622 GEF196620:GEF196622 GOB196620:GOB196622 GXX196620:GXX196622 HHT196620:HHT196622 HRP196620:HRP196622 IBL196620:IBL196622 ILH196620:ILH196622 IVD196620:IVD196622 JEZ196620:JEZ196622 JOV196620:JOV196622 JYR196620:JYR196622 KIN196620:KIN196622 KSJ196620:KSJ196622 LCF196620:LCF196622 LMB196620:LMB196622 LVX196620:LVX196622 MFT196620:MFT196622 MPP196620:MPP196622 MZL196620:MZL196622 NJH196620:NJH196622 NTD196620:NTD196622 OCZ196620:OCZ196622 OMV196620:OMV196622 OWR196620:OWR196622 PGN196620:PGN196622 PQJ196620:PQJ196622 QAF196620:QAF196622 QKB196620:QKB196622 QTX196620:QTX196622 RDT196620:RDT196622 RNP196620:RNP196622 RXL196620:RXL196622 SHH196620:SHH196622 SRD196620:SRD196622 TAZ196620:TAZ196622 TKV196620:TKV196622 TUR196620:TUR196622 UEN196620:UEN196622 UOJ196620:UOJ196622 UYF196620:UYF196622 VIB196620:VIB196622 VRX196620:VRX196622 WBT196620:WBT196622 WLP196620:WLP196622 WVL196620:WVL196622 D262156:D262158 IZ262156:IZ262158 SV262156:SV262158 ACR262156:ACR262158 AMN262156:AMN262158 AWJ262156:AWJ262158 BGF262156:BGF262158 BQB262156:BQB262158 BZX262156:BZX262158 CJT262156:CJT262158 CTP262156:CTP262158 DDL262156:DDL262158 DNH262156:DNH262158 DXD262156:DXD262158 EGZ262156:EGZ262158 EQV262156:EQV262158 FAR262156:FAR262158 FKN262156:FKN262158 FUJ262156:FUJ262158 GEF262156:GEF262158 GOB262156:GOB262158 GXX262156:GXX262158 HHT262156:HHT262158 HRP262156:HRP262158 IBL262156:IBL262158 ILH262156:ILH262158 IVD262156:IVD262158 JEZ262156:JEZ262158 JOV262156:JOV262158 JYR262156:JYR262158 KIN262156:KIN262158 KSJ262156:KSJ262158 LCF262156:LCF262158 LMB262156:LMB262158 LVX262156:LVX262158 MFT262156:MFT262158 MPP262156:MPP262158 MZL262156:MZL262158 NJH262156:NJH262158 NTD262156:NTD262158 OCZ262156:OCZ262158 OMV262156:OMV262158 OWR262156:OWR262158 PGN262156:PGN262158 PQJ262156:PQJ262158 QAF262156:QAF262158 QKB262156:QKB262158 QTX262156:QTX262158 RDT262156:RDT262158 RNP262156:RNP262158 RXL262156:RXL262158 SHH262156:SHH262158 SRD262156:SRD262158 TAZ262156:TAZ262158 TKV262156:TKV262158 TUR262156:TUR262158 UEN262156:UEN262158 UOJ262156:UOJ262158 UYF262156:UYF262158 VIB262156:VIB262158 VRX262156:VRX262158 WBT262156:WBT262158 WLP262156:WLP262158 WVL262156:WVL262158 D327692:D327694 IZ327692:IZ327694 SV327692:SV327694 ACR327692:ACR327694 AMN327692:AMN327694 AWJ327692:AWJ327694 BGF327692:BGF327694 BQB327692:BQB327694 BZX327692:BZX327694 CJT327692:CJT327694 CTP327692:CTP327694 DDL327692:DDL327694 DNH327692:DNH327694 DXD327692:DXD327694 EGZ327692:EGZ327694 EQV327692:EQV327694 FAR327692:FAR327694 FKN327692:FKN327694 FUJ327692:FUJ327694 GEF327692:GEF327694 GOB327692:GOB327694 GXX327692:GXX327694 HHT327692:HHT327694 HRP327692:HRP327694 IBL327692:IBL327694 ILH327692:ILH327694 IVD327692:IVD327694 JEZ327692:JEZ327694 JOV327692:JOV327694 JYR327692:JYR327694 KIN327692:KIN327694 KSJ327692:KSJ327694 LCF327692:LCF327694 LMB327692:LMB327694 LVX327692:LVX327694 MFT327692:MFT327694 MPP327692:MPP327694 MZL327692:MZL327694 NJH327692:NJH327694 NTD327692:NTD327694 OCZ327692:OCZ327694 OMV327692:OMV327694 OWR327692:OWR327694 PGN327692:PGN327694 PQJ327692:PQJ327694 QAF327692:QAF327694 QKB327692:QKB327694 QTX327692:QTX327694 RDT327692:RDT327694 RNP327692:RNP327694 RXL327692:RXL327694 SHH327692:SHH327694 SRD327692:SRD327694 TAZ327692:TAZ327694 TKV327692:TKV327694 TUR327692:TUR327694 UEN327692:UEN327694 UOJ327692:UOJ327694 UYF327692:UYF327694 VIB327692:VIB327694 VRX327692:VRX327694 WBT327692:WBT327694 WLP327692:WLP327694 WVL327692:WVL327694 D393228:D393230 IZ393228:IZ393230 SV393228:SV393230 ACR393228:ACR393230 AMN393228:AMN393230 AWJ393228:AWJ393230 BGF393228:BGF393230 BQB393228:BQB393230 BZX393228:BZX393230 CJT393228:CJT393230 CTP393228:CTP393230 DDL393228:DDL393230 DNH393228:DNH393230 DXD393228:DXD393230 EGZ393228:EGZ393230 EQV393228:EQV393230 FAR393228:FAR393230 FKN393228:FKN393230 FUJ393228:FUJ393230 GEF393228:GEF393230 GOB393228:GOB393230 GXX393228:GXX393230 HHT393228:HHT393230 HRP393228:HRP393230 IBL393228:IBL393230 ILH393228:ILH393230 IVD393228:IVD393230 JEZ393228:JEZ393230 JOV393228:JOV393230 JYR393228:JYR393230 KIN393228:KIN393230 KSJ393228:KSJ393230 LCF393228:LCF393230 LMB393228:LMB393230 LVX393228:LVX393230 MFT393228:MFT393230 MPP393228:MPP393230 MZL393228:MZL393230 NJH393228:NJH393230 NTD393228:NTD393230 OCZ393228:OCZ393230 OMV393228:OMV393230 OWR393228:OWR393230 PGN393228:PGN393230 PQJ393228:PQJ393230 QAF393228:QAF393230 QKB393228:QKB393230 QTX393228:QTX393230 RDT393228:RDT393230 RNP393228:RNP393230 RXL393228:RXL393230 SHH393228:SHH393230 SRD393228:SRD393230 TAZ393228:TAZ393230 TKV393228:TKV393230 TUR393228:TUR393230 UEN393228:UEN393230 UOJ393228:UOJ393230 UYF393228:UYF393230 VIB393228:VIB393230 VRX393228:VRX393230 WBT393228:WBT393230 WLP393228:WLP393230 WVL393228:WVL393230 D458764:D458766 IZ458764:IZ458766 SV458764:SV458766 ACR458764:ACR458766 AMN458764:AMN458766 AWJ458764:AWJ458766 BGF458764:BGF458766 BQB458764:BQB458766 BZX458764:BZX458766 CJT458764:CJT458766 CTP458764:CTP458766 DDL458764:DDL458766 DNH458764:DNH458766 DXD458764:DXD458766 EGZ458764:EGZ458766 EQV458764:EQV458766 FAR458764:FAR458766 FKN458764:FKN458766 FUJ458764:FUJ458766 GEF458764:GEF458766 GOB458764:GOB458766 GXX458764:GXX458766 HHT458764:HHT458766 HRP458764:HRP458766 IBL458764:IBL458766 ILH458764:ILH458766 IVD458764:IVD458766 JEZ458764:JEZ458766 JOV458764:JOV458766 JYR458764:JYR458766 KIN458764:KIN458766 KSJ458764:KSJ458766 LCF458764:LCF458766 LMB458764:LMB458766 LVX458764:LVX458766 MFT458764:MFT458766 MPP458764:MPP458766 MZL458764:MZL458766 NJH458764:NJH458766 NTD458764:NTD458766 OCZ458764:OCZ458766 OMV458764:OMV458766 OWR458764:OWR458766 PGN458764:PGN458766 PQJ458764:PQJ458766 QAF458764:QAF458766 QKB458764:QKB458766 QTX458764:QTX458766 RDT458764:RDT458766 RNP458764:RNP458766 RXL458764:RXL458766 SHH458764:SHH458766 SRD458764:SRD458766 TAZ458764:TAZ458766 TKV458764:TKV458766 TUR458764:TUR458766 UEN458764:UEN458766 UOJ458764:UOJ458766 UYF458764:UYF458766 VIB458764:VIB458766 VRX458764:VRX458766 WBT458764:WBT458766 WLP458764:WLP458766 WVL458764:WVL458766 D524300:D524302 IZ524300:IZ524302 SV524300:SV524302 ACR524300:ACR524302 AMN524300:AMN524302 AWJ524300:AWJ524302 BGF524300:BGF524302 BQB524300:BQB524302 BZX524300:BZX524302 CJT524300:CJT524302 CTP524300:CTP524302 DDL524300:DDL524302 DNH524300:DNH524302 DXD524300:DXD524302 EGZ524300:EGZ524302 EQV524300:EQV524302 FAR524300:FAR524302 FKN524300:FKN524302 FUJ524300:FUJ524302 GEF524300:GEF524302 GOB524300:GOB524302 GXX524300:GXX524302 HHT524300:HHT524302 HRP524300:HRP524302 IBL524300:IBL524302 ILH524300:ILH524302 IVD524300:IVD524302 JEZ524300:JEZ524302 JOV524300:JOV524302 JYR524300:JYR524302 KIN524300:KIN524302 KSJ524300:KSJ524302 LCF524300:LCF524302 LMB524300:LMB524302 LVX524300:LVX524302 MFT524300:MFT524302 MPP524300:MPP524302 MZL524300:MZL524302 NJH524300:NJH524302 NTD524300:NTD524302 OCZ524300:OCZ524302 OMV524300:OMV524302 OWR524300:OWR524302 PGN524300:PGN524302 PQJ524300:PQJ524302 QAF524300:QAF524302 QKB524300:QKB524302 QTX524300:QTX524302 RDT524300:RDT524302 RNP524300:RNP524302 RXL524300:RXL524302 SHH524300:SHH524302 SRD524300:SRD524302 TAZ524300:TAZ524302 TKV524300:TKV524302 TUR524300:TUR524302 UEN524300:UEN524302 UOJ524300:UOJ524302 UYF524300:UYF524302 VIB524300:VIB524302 VRX524300:VRX524302 WBT524300:WBT524302 WLP524300:WLP524302 WVL524300:WVL524302 D589836:D589838 IZ589836:IZ589838 SV589836:SV589838 ACR589836:ACR589838 AMN589836:AMN589838 AWJ589836:AWJ589838 BGF589836:BGF589838 BQB589836:BQB589838 BZX589836:BZX589838 CJT589836:CJT589838 CTP589836:CTP589838 DDL589836:DDL589838 DNH589836:DNH589838 DXD589836:DXD589838 EGZ589836:EGZ589838 EQV589836:EQV589838 FAR589836:FAR589838 FKN589836:FKN589838 FUJ589836:FUJ589838 GEF589836:GEF589838 GOB589836:GOB589838 GXX589836:GXX589838 HHT589836:HHT589838 HRP589836:HRP589838 IBL589836:IBL589838 ILH589836:ILH589838 IVD589836:IVD589838 JEZ589836:JEZ589838 JOV589836:JOV589838 JYR589836:JYR589838 KIN589836:KIN589838 KSJ589836:KSJ589838 LCF589836:LCF589838 LMB589836:LMB589838 LVX589836:LVX589838 MFT589836:MFT589838 MPP589836:MPP589838 MZL589836:MZL589838 NJH589836:NJH589838 NTD589836:NTD589838 OCZ589836:OCZ589838 OMV589836:OMV589838 OWR589836:OWR589838 PGN589836:PGN589838 PQJ589836:PQJ589838 QAF589836:QAF589838 QKB589836:QKB589838 QTX589836:QTX589838 RDT589836:RDT589838 RNP589836:RNP589838 RXL589836:RXL589838 SHH589836:SHH589838 SRD589836:SRD589838 TAZ589836:TAZ589838 TKV589836:TKV589838 TUR589836:TUR589838 UEN589836:UEN589838 UOJ589836:UOJ589838 UYF589836:UYF589838 VIB589836:VIB589838 VRX589836:VRX589838 WBT589836:WBT589838 WLP589836:WLP589838 WVL589836:WVL589838 D655372:D655374 IZ655372:IZ655374 SV655372:SV655374 ACR655372:ACR655374 AMN655372:AMN655374 AWJ655372:AWJ655374 BGF655372:BGF655374 BQB655372:BQB655374 BZX655372:BZX655374 CJT655372:CJT655374 CTP655372:CTP655374 DDL655372:DDL655374 DNH655372:DNH655374 DXD655372:DXD655374 EGZ655372:EGZ655374 EQV655372:EQV655374 FAR655372:FAR655374 FKN655372:FKN655374 FUJ655372:FUJ655374 GEF655372:GEF655374 GOB655372:GOB655374 GXX655372:GXX655374 HHT655372:HHT655374 HRP655372:HRP655374 IBL655372:IBL655374 ILH655372:ILH655374 IVD655372:IVD655374 JEZ655372:JEZ655374 JOV655372:JOV655374 JYR655372:JYR655374 KIN655372:KIN655374 KSJ655372:KSJ655374 LCF655372:LCF655374 LMB655372:LMB655374 LVX655372:LVX655374 MFT655372:MFT655374 MPP655372:MPP655374 MZL655372:MZL655374 NJH655372:NJH655374 NTD655372:NTD655374 OCZ655372:OCZ655374 OMV655372:OMV655374 OWR655372:OWR655374 PGN655372:PGN655374 PQJ655372:PQJ655374 QAF655372:QAF655374 QKB655372:QKB655374 QTX655372:QTX655374 RDT655372:RDT655374 RNP655372:RNP655374 RXL655372:RXL655374 SHH655372:SHH655374 SRD655372:SRD655374 TAZ655372:TAZ655374 TKV655372:TKV655374 TUR655372:TUR655374 UEN655372:UEN655374 UOJ655372:UOJ655374 UYF655372:UYF655374 VIB655372:VIB655374 VRX655372:VRX655374 WBT655372:WBT655374 WLP655372:WLP655374 WVL655372:WVL655374 D720908:D720910 IZ720908:IZ720910 SV720908:SV720910 ACR720908:ACR720910 AMN720908:AMN720910 AWJ720908:AWJ720910 BGF720908:BGF720910 BQB720908:BQB720910 BZX720908:BZX720910 CJT720908:CJT720910 CTP720908:CTP720910 DDL720908:DDL720910 DNH720908:DNH720910 DXD720908:DXD720910 EGZ720908:EGZ720910 EQV720908:EQV720910 FAR720908:FAR720910 FKN720908:FKN720910 FUJ720908:FUJ720910 GEF720908:GEF720910 GOB720908:GOB720910 GXX720908:GXX720910 HHT720908:HHT720910 HRP720908:HRP720910 IBL720908:IBL720910 ILH720908:ILH720910 IVD720908:IVD720910 JEZ720908:JEZ720910 JOV720908:JOV720910 JYR720908:JYR720910 KIN720908:KIN720910 KSJ720908:KSJ720910 LCF720908:LCF720910 LMB720908:LMB720910 LVX720908:LVX720910 MFT720908:MFT720910 MPP720908:MPP720910 MZL720908:MZL720910 NJH720908:NJH720910 NTD720908:NTD720910 OCZ720908:OCZ720910 OMV720908:OMV720910 OWR720908:OWR720910 PGN720908:PGN720910 PQJ720908:PQJ720910 QAF720908:QAF720910 QKB720908:QKB720910 QTX720908:QTX720910 RDT720908:RDT720910 RNP720908:RNP720910 RXL720908:RXL720910 SHH720908:SHH720910 SRD720908:SRD720910 TAZ720908:TAZ720910 TKV720908:TKV720910 TUR720908:TUR720910 UEN720908:UEN720910 UOJ720908:UOJ720910 UYF720908:UYF720910 VIB720908:VIB720910 VRX720908:VRX720910 WBT720908:WBT720910 WLP720908:WLP720910 WVL720908:WVL720910 D786444:D786446 IZ786444:IZ786446 SV786444:SV786446 ACR786444:ACR786446 AMN786444:AMN786446 AWJ786444:AWJ786446 BGF786444:BGF786446 BQB786444:BQB786446 BZX786444:BZX786446 CJT786444:CJT786446 CTP786444:CTP786446 DDL786444:DDL786446 DNH786444:DNH786446 DXD786444:DXD786446 EGZ786444:EGZ786446 EQV786444:EQV786446 FAR786444:FAR786446 FKN786444:FKN786446 FUJ786444:FUJ786446 GEF786444:GEF786446 GOB786444:GOB786446 GXX786444:GXX786446 HHT786444:HHT786446 HRP786444:HRP786446 IBL786444:IBL786446 ILH786444:ILH786446 IVD786444:IVD786446 JEZ786444:JEZ786446 JOV786444:JOV786446 JYR786444:JYR786446 KIN786444:KIN786446 KSJ786444:KSJ786446 LCF786444:LCF786446 LMB786444:LMB786446 LVX786444:LVX786446 MFT786444:MFT786446 MPP786444:MPP786446 MZL786444:MZL786446 NJH786444:NJH786446 NTD786444:NTD786446 OCZ786444:OCZ786446 OMV786444:OMV786446 OWR786444:OWR786446 PGN786444:PGN786446 PQJ786444:PQJ786446 QAF786444:QAF786446 QKB786444:QKB786446 QTX786444:QTX786446 RDT786444:RDT786446 RNP786444:RNP786446 RXL786444:RXL786446 SHH786444:SHH786446 SRD786444:SRD786446 TAZ786444:TAZ786446 TKV786444:TKV786446 TUR786444:TUR786446 UEN786444:UEN786446 UOJ786444:UOJ786446 UYF786444:UYF786446 VIB786444:VIB786446 VRX786444:VRX786446 WBT786444:WBT786446 WLP786444:WLP786446 WVL786444:WVL786446 D851980:D851982 IZ851980:IZ851982 SV851980:SV851982 ACR851980:ACR851982 AMN851980:AMN851982 AWJ851980:AWJ851982 BGF851980:BGF851982 BQB851980:BQB851982 BZX851980:BZX851982 CJT851980:CJT851982 CTP851980:CTP851982 DDL851980:DDL851982 DNH851980:DNH851982 DXD851980:DXD851982 EGZ851980:EGZ851982 EQV851980:EQV851982 FAR851980:FAR851982 FKN851980:FKN851982 FUJ851980:FUJ851982 GEF851980:GEF851982 GOB851980:GOB851982 GXX851980:GXX851982 HHT851980:HHT851982 HRP851980:HRP851982 IBL851980:IBL851982 ILH851980:ILH851982 IVD851980:IVD851982 JEZ851980:JEZ851982 JOV851980:JOV851982 JYR851980:JYR851982 KIN851980:KIN851982 KSJ851980:KSJ851982 LCF851980:LCF851982 LMB851980:LMB851982 LVX851980:LVX851982 MFT851980:MFT851982 MPP851980:MPP851982 MZL851980:MZL851982 NJH851980:NJH851982 NTD851980:NTD851982 OCZ851980:OCZ851982 OMV851980:OMV851982 OWR851980:OWR851982 PGN851980:PGN851982 PQJ851980:PQJ851982 QAF851980:QAF851982 QKB851980:QKB851982 QTX851980:QTX851982 RDT851980:RDT851982 RNP851980:RNP851982 RXL851980:RXL851982 SHH851980:SHH851982 SRD851980:SRD851982 TAZ851980:TAZ851982 TKV851980:TKV851982 TUR851980:TUR851982 UEN851980:UEN851982 UOJ851980:UOJ851982 UYF851980:UYF851982 VIB851980:VIB851982 VRX851980:VRX851982 WBT851980:WBT851982 WLP851980:WLP851982 WVL851980:WVL851982 D917516:D917518 IZ917516:IZ917518 SV917516:SV917518 ACR917516:ACR917518 AMN917516:AMN917518 AWJ917516:AWJ917518 BGF917516:BGF917518 BQB917516:BQB917518 BZX917516:BZX917518 CJT917516:CJT917518 CTP917516:CTP917518 DDL917516:DDL917518 DNH917516:DNH917518 DXD917516:DXD917518 EGZ917516:EGZ917518 EQV917516:EQV917518 FAR917516:FAR917518 FKN917516:FKN917518 FUJ917516:FUJ917518 GEF917516:GEF917518 GOB917516:GOB917518 GXX917516:GXX917518 HHT917516:HHT917518 HRP917516:HRP917518 IBL917516:IBL917518 ILH917516:ILH917518 IVD917516:IVD917518 JEZ917516:JEZ917518 JOV917516:JOV917518 JYR917516:JYR917518 KIN917516:KIN917518 KSJ917516:KSJ917518 LCF917516:LCF917518 LMB917516:LMB917518 LVX917516:LVX917518 MFT917516:MFT917518 MPP917516:MPP917518 MZL917516:MZL917518 NJH917516:NJH917518 NTD917516:NTD917518 OCZ917516:OCZ917518 OMV917516:OMV917518 OWR917516:OWR917518 PGN917516:PGN917518 PQJ917516:PQJ917518 QAF917516:QAF917518 QKB917516:QKB917518 QTX917516:QTX917518 RDT917516:RDT917518 RNP917516:RNP917518 RXL917516:RXL917518 SHH917516:SHH917518 SRD917516:SRD917518 TAZ917516:TAZ917518 TKV917516:TKV917518 TUR917516:TUR917518 UEN917516:UEN917518 UOJ917516:UOJ917518 UYF917516:UYF917518 VIB917516:VIB917518 VRX917516:VRX917518 WBT917516:WBT917518 WLP917516:WLP917518 WVL917516:WVL917518 D983052:D983054 IZ983052:IZ983054 SV983052:SV983054 ACR983052:ACR983054 AMN983052:AMN983054 AWJ983052:AWJ983054 BGF983052:BGF983054 BQB983052:BQB983054 BZX983052:BZX983054 CJT983052:CJT983054 CTP983052:CTP983054 DDL983052:DDL983054 DNH983052:DNH983054 DXD983052:DXD983054 EGZ983052:EGZ983054 EQV983052:EQV983054 FAR983052:FAR983054 FKN983052:FKN983054 FUJ983052:FUJ983054 GEF983052:GEF983054 GOB983052:GOB983054 GXX983052:GXX983054 HHT983052:HHT983054 HRP983052:HRP983054 IBL983052:IBL983054 ILH983052:ILH983054 IVD983052:IVD983054 JEZ983052:JEZ983054 JOV983052:JOV983054 JYR983052:JYR983054 KIN983052:KIN983054 KSJ983052:KSJ983054 LCF983052:LCF983054 LMB983052:LMB983054 LVX983052:LVX983054 MFT983052:MFT983054 MPP983052:MPP983054 MZL983052:MZL983054 NJH983052:NJH983054 NTD983052:NTD983054 OCZ983052:OCZ983054 OMV983052:OMV983054 OWR983052:OWR983054 PGN983052:PGN983054 PQJ983052:PQJ983054 QAF983052:QAF983054 QKB983052:QKB983054 QTX983052:QTX983054 RDT983052:RDT983054 RNP983052:RNP983054 RXL983052:RXL983054 SHH983052:SHH983054 SRD983052:SRD983054 TAZ983052:TAZ983054 TKV983052:TKV983054 TUR983052:TUR983054 UEN983052:UEN983054 UOJ983052:UOJ983054 UYF983052:UYF983054 VIB983052:VIB983054 VRX983052:VRX983054 WBT983052:WBT983054 WLP983052:WLP983054 WVL983052:WVL983054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IS43:IT44 SO43:SP44 ACK43:ACL44 AMG43:AMH44 AWC43:AWD44 BFY43:BFZ44 BPU43:BPV44 BZQ43:BZR44 CJM43:CJN44 CTI43:CTJ44 DDE43:DDF44 DNA43:DNB44 DWW43:DWX44 EGS43:EGT44 EQO43:EQP44 FAK43:FAL44 FKG43:FKH44 FUC43:FUD44 GDY43:GDZ44 GNU43:GNV44 GXQ43:GXR44 HHM43:HHN44 HRI43:HRJ44 IBE43:IBF44 ILA43:ILB44 IUW43:IUX44 JES43:JET44 JOO43:JOP44 JYK43:JYL44 KIG43:KIH44 KSC43:KSD44 LBY43:LBZ44 LLU43:LLV44 LVQ43:LVR44 MFM43:MFN44 MPI43:MPJ44 MZE43:MZF44 NJA43:NJB44 NSW43:NSX44 OCS43:OCT44 OMO43:OMP44 OWK43:OWL44 PGG43:PGH44 PQC43:PQD44 PZY43:PZZ44 QJU43:QJV44 QTQ43:QTR44 RDM43:RDN44 RNI43:RNJ44 RXE43:RXF44 SHA43:SHB44 SQW43:SQX44 TAS43:TAT44 TKO43:TKP44 TUK43:TUL44 UEG43:UEH44 UOC43:UOD44 UXY43:UXZ44 VHU43:VHV44 VRQ43:VRR44 WBM43:WBN44 WLI43:WLJ44 WVE43:WVF44 IS65579:IT65580 SO65579:SP65580 ACK65579:ACL65580 AMG65579:AMH65580 AWC65579:AWD65580 BFY65579:BFZ65580 BPU65579:BPV65580 BZQ65579:BZR65580 CJM65579:CJN65580 CTI65579:CTJ65580 DDE65579:DDF65580 DNA65579:DNB65580 DWW65579:DWX65580 EGS65579:EGT65580 EQO65579:EQP65580 FAK65579:FAL65580 FKG65579:FKH65580 FUC65579:FUD65580 GDY65579:GDZ65580 GNU65579:GNV65580 GXQ65579:GXR65580 HHM65579:HHN65580 HRI65579:HRJ65580 IBE65579:IBF65580 ILA65579:ILB65580 IUW65579:IUX65580 JES65579:JET65580 JOO65579:JOP65580 JYK65579:JYL65580 KIG65579:KIH65580 KSC65579:KSD65580 LBY65579:LBZ65580 LLU65579:LLV65580 LVQ65579:LVR65580 MFM65579:MFN65580 MPI65579:MPJ65580 MZE65579:MZF65580 NJA65579:NJB65580 NSW65579:NSX65580 OCS65579:OCT65580 OMO65579:OMP65580 OWK65579:OWL65580 PGG65579:PGH65580 PQC65579:PQD65580 PZY65579:PZZ65580 QJU65579:QJV65580 QTQ65579:QTR65580 RDM65579:RDN65580 RNI65579:RNJ65580 RXE65579:RXF65580 SHA65579:SHB65580 SQW65579:SQX65580 TAS65579:TAT65580 TKO65579:TKP65580 TUK65579:TUL65580 UEG65579:UEH65580 UOC65579:UOD65580 UXY65579:UXZ65580 VHU65579:VHV65580 VRQ65579:VRR65580 WBM65579:WBN65580 WLI65579:WLJ65580 WVE65579:WVF65580 IS131115:IT131116 SO131115:SP131116 ACK131115:ACL131116 AMG131115:AMH131116 AWC131115:AWD131116 BFY131115:BFZ131116 BPU131115:BPV131116 BZQ131115:BZR131116 CJM131115:CJN131116 CTI131115:CTJ131116 DDE131115:DDF131116 DNA131115:DNB131116 DWW131115:DWX131116 EGS131115:EGT131116 EQO131115:EQP131116 FAK131115:FAL131116 FKG131115:FKH131116 FUC131115:FUD131116 GDY131115:GDZ131116 GNU131115:GNV131116 GXQ131115:GXR131116 HHM131115:HHN131116 HRI131115:HRJ131116 IBE131115:IBF131116 ILA131115:ILB131116 IUW131115:IUX131116 JES131115:JET131116 JOO131115:JOP131116 JYK131115:JYL131116 KIG131115:KIH131116 KSC131115:KSD131116 LBY131115:LBZ131116 LLU131115:LLV131116 LVQ131115:LVR131116 MFM131115:MFN131116 MPI131115:MPJ131116 MZE131115:MZF131116 NJA131115:NJB131116 NSW131115:NSX131116 OCS131115:OCT131116 OMO131115:OMP131116 OWK131115:OWL131116 PGG131115:PGH131116 PQC131115:PQD131116 PZY131115:PZZ131116 QJU131115:QJV131116 QTQ131115:QTR131116 RDM131115:RDN131116 RNI131115:RNJ131116 RXE131115:RXF131116 SHA131115:SHB131116 SQW131115:SQX131116 TAS131115:TAT131116 TKO131115:TKP131116 TUK131115:TUL131116 UEG131115:UEH131116 UOC131115:UOD131116 UXY131115:UXZ131116 VHU131115:VHV131116 VRQ131115:VRR131116 WBM131115:WBN131116 WLI131115:WLJ131116 WVE131115:WVF131116 IS196651:IT196652 SO196651:SP196652 ACK196651:ACL196652 AMG196651:AMH196652 AWC196651:AWD196652 BFY196651:BFZ196652 BPU196651:BPV196652 BZQ196651:BZR196652 CJM196651:CJN196652 CTI196651:CTJ196652 DDE196651:DDF196652 DNA196651:DNB196652 DWW196651:DWX196652 EGS196651:EGT196652 EQO196651:EQP196652 FAK196651:FAL196652 FKG196651:FKH196652 FUC196651:FUD196652 GDY196651:GDZ196652 GNU196651:GNV196652 GXQ196651:GXR196652 HHM196651:HHN196652 HRI196651:HRJ196652 IBE196651:IBF196652 ILA196651:ILB196652 IUW196651:IUX196652 JES196651:JET196652 JOO196651:JOP196652 JYK196651:JYL196652 KIG196651:KIH196652 KSC196651:KSD196652 LBY196651:LBZ196652 LLU196651:LLV196652 LVQ196651:LVR196652 MFM196651:MFN196652 MPI196651:MPJ196652 MZE196651:MZF196652 NJA196651:NJB196652 NSW196651:NSX196652 OCS196651:OCT196652 OMO196651:OMP196652 OWK196651:OWL196652 PGG196651:PGH196652 PQC196651:PQD196652 PZY196651:PZZ196652 QJU196651:QJV196652 QTQ196651:QTR196652 RDM196651:RDN196652 RNI196651:RNJ196652 RXE196651:RXF196652 SHA196651:SHB196652 SQW196651:SQX196652 TAS196651:TAT196652 TKO196651:TKP196652 TUK196651:TUL196652 UEG196651:UEH196652 UOC196651:UOD196652 UXY196651:UXZ196652 VHU196651:VHV196652 VRQ196651:VRR196652 WBM196651:WBN196652 WLI196651:WLJ196652 WVE196651:WVF196652 IS262187:IT262188 SO262187:SP262188 ACK262187:ACL262188 AMG262187:AMH262188 AWC262187:AWD262188 BFY262187:BFZ262188 BPU262187:BPV262188 BZQ262187:BZR262188 CJM262187:CJN262188 CTI262187:CTJ262188 DDE262187:DDF262188 DNA262187:DNB262188 DWW262187:DWX262188 EGS262187:EGT262188 EQO262187:EQP262188 FAK262187:FAL262188 FKG262187:FKH262188 FUC262187:FUD262188 GDY262187:GDZ262188 GNU262187:GNV262188 GXQ262187:GXR262188 HHM262187:HHN262188 HRI262187:HRJ262188 IBE262187:IBF262188 ILA262187:ILB262188 IUW262187:IUX262188 JES262187:JET262188 JOO262187:JOP262188 JYK262187:JYL262188 KIG262187:KIH262188 KSC262187:KSD262188 LBY262187:LBZ262188 LLU262187:LLV262188 LVQ262187:LVR262188 MFM262187:MFN262188 MPI262187:MPJ262188 MZE262187:MZF262188 NJA262187:NJB262188 NSW262187:NSX262188 OCS262187:OCT262188 OMO262187:OMP262188 OWK262187:OWL262188 PGG262187:PGH262188 PQC262187:PQD262188 PZY262187:PZZ262188 QJU262187:QJV262188 QTQ262187:QTR262188 RDM262187:RDN262188 RNI262187:RNJ262188 RXE262187:RXF262188 SHA262187:SHB262188 SQW262187:SQX262188 TAS262187:TAT262188 TKO262187:TKP262188 TUK262187:TUL262188 UEG262187:UEH262188 UOC262187:UOD262188 UXY262187:UXZ262188 VHU262187:VHV262188 VRQ262187:VRR262188 WBM262187:WBN262188 WLI262187:WLJ262188 WVE262187:WVF262188 IS327723:IT327724 SO327723:SP327724 ACK327723:ACL327724 AMG327723:AMH327724 AWC327723:AWD327724 BFY327723:BFZ327724 BPU327723:BPV327724 BZQ327723:BZR327724 CJM327723:CJN327724 CTI327723:CTJ327724 DDE327723:DDF327724 DNA327723:DNB327724 DWW327723:DWX327724 EGS327723:EGT327724 EQO327723:EQP327724 FAK327723:FAL327724 FKG327723:FKH327724 FUC327723:FUD327724 GDY327723:GDZ327724 GNU327723:GNV327724 GXQ327723:GXR327724 HHM327723:HHN327724 HRI327723:HRJ327724 IBE327723:IBF327724 ILA327723:ILB327724 IUW327723:IUX327724 JES327723:JET327724 JOO327723:JOP327724 JYK327723:JYL327724 KIG327723:KIH327724 KSC327723:KSD327724 LBY327723:LBZ327724 LLU327723:LLV327724 LVQ327723:LVR327724 MFM327723:MFN327724 MPI327723:MPJ327724 MZE327723:MZF327724 NJA327723:NJB327724 NSW327723:NSX327724 OCS327723:OCT327724 OMO327723:OMP327724 OWK327723:OWL327724 PGG327723:PGH327724 PQC327723:PQD327724 PZY327723:PZZ327724 QJU327723:QJV327724 QTQ327723:QTR327724 RDM327723:RDN327724 RNI327723:RNJ327724 RXE327723:RXF327724 SHA327723:SHB327724 SQW327723:SQX327724 TAS327723:TAT327724 TKO327723:TKP327724 TUK327723:TUL327724 UEG327723:UEH327724 UOC327723:UOD327724 UXY327723:UXZ327724 VHU327723:VHV327724 VRQ327723:VRR327724 WBM327723:WBN327724 WLI327723:WLJ327724 WVE327723:WVF327724 IS393259:IT393260 SO393259:SP393260 ACK393259:ACL393260 AMG393259:AMH393260 AWC393259:AWD393260 BFY393259:BFZ393260 BPU393259:BPV393260 BZQ393259:BZR393260 CJM393259:CJN393260 CTI393259:CTJ393260 DDE393259:DDF393260 DNA393259:DNB393260 DWW393259:DWX393260 EGS393259:EGT393260 EQO393259:EQP393260 FAK393259:FAL393260 FKG393259:FKH393260 FUC393259:FUD393260 GDY393259:GDZ393260 GNU393259:GNV393260 GXQ393259:GXR393260 HHM393259:HHN393260 HRI393259:HRJ393260 IBE393259:IBF393260 ILA393259:ILB393260 IUW393259:IUX393260 JES393259:JET393260 JOO393259:JOP393260 JYK393259:JYL393260 KIG393259:KIH393260 KSC393259:KSD393260 LBY393259:LBZ393260 LLU393259:LLV393260 LVQ393259:LVR393260 MFM393259:MFN393260 MPI393259:MPJ393260 MZE393259:MZF393260 NJA393259:NJB393260 NSW393259:NSX393260 OCS393259:OCT393260 OMO393259:OMP393260 OWK393259:OWL393260 PGG393259:PGH393260 PQC393259:PQD393260 PZY393259:PZZ393260 QJU393259:QJV393260 QTQ393259:QTR393260 RDM393259:RDN393260 RNI393259:RNJ393260 RXE393259:RXF393260 SHA393259:SHB393260 SQW393259:SQX393260 TAS393259:TAT393260 TKO393259:TKP393260 TUK393259:TUL393260 UEG393259:UEH393260 UOC393259:UOD393260 UXY393259:UXZ393260 VHU393259:VHV393260 VRQ393259:VRR393260 WBM393259:WBN393260 WLI393259:WLJ393260 WVE393259:WVF393260 IS458795:IT458796 SO458795:SP458796 ACK458795:ACL458796 AMG458795:AMH458796 AWC458795:AWD458796 BFY458795:BFZ458796 BPU458795:BPV458796 BZQ458795:BZR458796 CJM458795:CJN458796 CTI458795:CTJ458796 DDE458795:DDF458796 DNA458795:DNB458796 DWW458795:DWX458796 EGS458795:EGT458796 EQO458795:EQP458796 FAK458795:FAL458796 FKG458795:FKH458796 FUC458795:FUD458796 GDY458795:GDZ458796 GNU458795:GNV458796 GXQ458795:GXR458796 HHM458795:HHN458796 HRI458795:HRJ458796 IBE458795:IBF458796 ILA458795:ILB458796 IUW458795:IUX458796 JES458795:JET458796 JOO458795:JOP458796 JYK458795:JYL458796 KIG458795:KIH458796 KSC458795:KSD458796 LBY458795:LBZ458796 LLU458795:LLV458796 LVQ458795:LVR458796 MFM458795:MFN458796 MPI458795:MPJ458796 MZE458795:MZF458796 NJA458795:NJB458796 NSW458795:NSX458796 OCS458795:OCT458796 OMO458795:OMP458796 OWK458795:OWL458796 PGG458795:PGH458796 PQC458795:PQD458796 PZY458795:PZZ458796 QJU458795:QJV458796 QTQ458795:QTR458796 RDM458795:RDN458796 RNI458795:RNJ458796 RXE458795:RXF458796 SHA458795:SHB458796 SQW458795:SQX458796 TAS458795:TAT458796 TKO458795:TKP458796 TUK458795:TUL458796 UEG458795:UEH458796 UOC458795:UOD458796 UXY458795:UXZ458796 VHU458795:VHV458796 VRQ458795:VRR458796 WBM458795:WBN458796 WLI458795:WLJ458796 WVE458795:WVF458796 IS524331:IT524332 SO524331:SP524332 ACK524331:ACL524332 AMG524331:AMH524332 AWC524331:AWD524332 BFY524331:BFZ524332 BPU524331:BPV524332 BZQ524331:BZR524332 CJM524331:CJN524332 CTI524331:CTJ524332 DDE524331:DDF524332 DNA524331:DNB524332 DWW524331:DWX524332 EGS524331:EGT524332 EQO524331:EQP524332 FAK524331:FAL524332 FKG524331:FKH524332 FUC524331:FUD524332 GDY524331:GDZ524332 GNU524331:GNV524332 GXQ524331:GXR524332 HHM524331:HHN524332 HRI524331:HRJ524332 IBE524331:IBF524332 ILA524331:ILB524332 IUW524331:IUX524332 JES524331:JET524332 JOO524331:JOP524332 JYK524331:JYL524332 KIG524331:KIH524332 KSC524331:KSD524332 LBY524331:LBZ524332 LLU524331:LLV524332 LVQ524331:LVR524332 MFM524331:MFN524332 MPI524331:MPJ524332 MZE524331:MZF524332 NJA524331:NJB524332 NSW524331:NSX524332 OCS524331:OCT524332 OMO524331:OMP524332 OWK524331:OWL524332 PGG524331:PGH524332 PQC524331:PQD524332 PZY524331:PZZ524332 QJU524331:QJV524332 QTQ524331:QTR524332 RDM524331:RDN524332 RNI524331:RNJ524332 RXE524331:RXF524332 SHA524331:SHB524332 SQW524331:SQX524332 TAS524331:TAT524332 TKO524331:TKP524332 TUK524331:TUL524332 UEG524331:UEH524332 UOC524331:UOD524332 UXY524331:UXZ524332 VHU524331:VHV524332 VRQ524331:VRR524332 WBM524331:WBN524332 WLI524331:WLJ524332 WVE524331:WVF524332 IS589867:IT589868 SO589867:SP589868 ACK589867:ACL589868 AMG589867:AMH589868 AWC589867:AWD589868 BFY589867:BFZ589868 BPU589867:BPV589868 BZQ589867:BZR589868 CJM589867:CJN589868 CTI589867:CTJ589868 DDE589867:DDF589868 DNA589867:DNB589868 DWW589867:DWX589868 EGS589867:EGT589868 EQO589867:EQP589868 FAK589867:FAL589868 FKG589867:FKH589868 FUC589867:FUD589868 GDY589867:GDZ589868 GNU589867:GNV589868 GXQ589867:GXR589868 HHM589867:HHN589868 HRI589867:HRJ589868 IBE589867:IBF589868 ILA589867:ILB589868 IUW589867:IUX589868 JES589867:JET589868 JOO589867:JOP589868 JYK589867:JYL589868 KIG589867:KIH589868 KSC589867:KSD589868 LBY589867:LBZ589868 LLU589867:LLV589868 LVQ589867:LVR589868 MFM589867:MFN589868 MPI589867:MPJ589868 MZE589867:MZF589868 NJA589867:NJB589868 NSW589867:NSX589868 OCS589867:OCT589868 OMO589867:OMP589868 OWK589867:OWL589868 PGG589867:PGH589868 PQC589867:PQD589868 PZY589867:PZZ589868 QJU589867:QJV589868 QTQ589867:QTR589868 RDM589867:RDN589868 RNI589867:RNJ589868 RXE589867:RXF589868 SHA589867:SHB589868 SQW589867:SQX589868 TAS589867:TAT589868 TKO589867:TKP589868 TUK589867:TUL589868 UEG589867:UEH589868 UOC589867:UOD589868 UXY589867:UXZ589868 VHU589867:VHV589868 VRQ589867:VRR589868 WBM589867:WBN589868 WLI589867:WLJ589868 WVE589867:WVF589868 IS655403:IT655404 SO655403:SP655404 ACK655403:ACL655404 AMG655403:AMH655404 AWC655403:AWD655404 BFY655403:BFZ655404 BPU655403:BPV655404 BZQ655403:BZR655404 CJM655403:CJN655404 CTI655403:CTJ655404 DDE655403:DDF655404 DNA655403:DNB655404 DWW655403:DWX655404 EGS655403:EGT655404 EQO655403:EQP655404 FAK655403:FAL655404 FKG655403:FKH655404 FUC655403:FUD655404 GDY655403:GDZ655404 GNU655403:GNV655404 GXQ655403:GXR655404 HHM655403:HHN655404 HRI655403:HRJ655404 IBE655403:IBF655404 ILA655403:ILB655404 IUW655403:IUX655404 JES655403:JET655404 JOO655403:JOP655404 JYK655403:JYL655404 KIG655403:KIH655404 KSC655403:KSD655404 LBY655403:LBZ655404 LLU655403:LLV655404 LVQ655403:LVR655404 MFM655403:MFN655404 MPI655403:MPJ655404 MZE655403:MZF655404 NJA655403:NJB655404 NSW655403:NSX655404 OCS655403:OCT655404 OMO655403:OMP655404 OWK655403:OWL655404 PGG655403:PGH655404 PQC655403:PQD655404 PZY655403:PZZ655404 QJU655403:QJV655404 QTQ655403:QTR655404 RDM655403:RDN655404 RNI655403:RNJ655404 RXE655403:RXF655404 SHA655403:SHB655404 SQW655403:SQX655404 TAS655403:TAT655404 TKO655403:TKP655404 TUK655403:TUL655404 UEG655403:UEH655404 UOC655403:UOD655404 UXY655403:UXZ655404 VHU655403:VHV655404 VRQ655403:VRR655404 WBM655403:WBN655404 WLI655403:WLJ655404 WVE655403:WVF655404 IS720939:IT720940 SO720939:SP720940 ACK720939:ACL720940 AMG720939:AMH720940 AWC720939:AWD720940 BFY720939:BFZ720940 BPU720939:BPV720940 BZQ720939:BZR720940 CJM720939:CJN720940 CTI720939:CTJ720940 DDE720939:DDF720940 DNA720939:DNB720940 DWW720939:DWX720940 EGS720939:EGT720940 EQO720939:EQP720940 FAK720939:FAL720940 FKG720939:FKH720940 FUC720939:FUD720940 GDY720939:GDZ720940 GNU720939:GNV720940 GXQ720939:GXR720940 HHM720939:HHN720940 HRI720939:HRJ720940 IBE720939:IBF720940 ILA720939:ILB720940 IUW720939:IUX720940 JES720939:JET720940 JOO720939:JOP720940 JYK720939:JYL720940 KIG720939:KIH720940 KSC720939:KSD720940 LBY720939:LBZ720940 LLU720939:LLV720940 LVQ720939:LVR720940 MFM720939:MFN720940 MPI720939:MPJ720940 MZE720939:MZF720940 NJA720939:NJB720940 NSW720939:NSX720940 OCS720939:OCT720940 OMO720939:OMP720940 OWK720939:OWL720940 PGG720939:PGH720940 PQC720939:PQD720940 PZY720939:PZZ720940 QJU720939:QJV720940 QTQ720939:QTR720940 RDM720939:RDN720940 RNI720939:RNJ720940 RXE720939:RXF720940 SHA720939:SHB720940 SQW720939:SQX720940 TAS720939:TAT720940 TKO720939:TKP720940 TUK720939:TUL720940 UEG720939:UEH720940 UOC720939:UOD720940 UXY720939:UXZ720940 VHU720939:VHV720940 VRQ720939:VRR720940 WBM720939:WBN720940 WLI720939:WLJ720940 WVE720939:WVF720940 IS786475:IT786476 SO786475:SP786476 ACK786475:ACL786476 AMG786475:AMH786476 AWC786475:AWD786476 BFY786475:BFZ786476 BPU786475:BPV786476 BZQ786475:BZR786476 CJM786475:CJN786476 CTI786475:CTJ786476 DDE786475:DDF786476 DNA786475:DNB786476 DWW786475:DWX786476 EGS786475:EGT786476 EQO786475:EQP786476 FAK786475:FAL786476 FKG786475:FKH786476 FUC786475:FUD786476 GDY786475:GDZ786476 GNU786475:GNV786476 GXQ786475:GXR786476 HHM786475:HHN786476 HRI786475:HRJ786476 IBE786475:IBF786476 ILA786475:ILB786476 IUW786475:IUX786476 JES786475:JET786476 JOO786475:JOP786476 JYK786475:JYL786476 KIG786475:KIH786476 KSC786475:KSD786476 LBY786475:LBZ786476 LLU786475:LLV786476 LVQ786475:LVR786476 MFM786475:MFN786476 MPI786475:MPJ786476 MZE786475:MZF786476 NJA786475:NJB786476 NSW786475:NSX786476 OCS786475:OCT786476 OMO786475:OMP786476 OWK786475:OWL786476 PGG786475:PGH786476 PQC786475:PQD786476 PZY786475:PZZ786476 QJU786475:QJV786476 QTQ786475:QTR786476 RDM786475:RDN786476 RNI786475:RNJ786476 RXE786475:RXF786476 SHA786475:SHB786476 SQW786475:SQX786476 TAS786475:TAT786476 TKO786475:TKP786476 TUK786475:TUL786476 UEG786475:UEH786476 UOC786475:UOD786476 UXY786475:UXZ786476 VHU786475:VHV786476 VRQ786475:VRR786476 WBM786475:WBN786476 WLI786475:WLJ786476 WVE786475:WVF786476 IS852011:IT852012 SO852011:SP852012 ACK852011:ACL852012 AMG852011:AMH852012 AWC852011:AWD852012 BFY852011:BFZ852012 BPU852011:BPV852012 BZQ852011:BZR852012 CJM852011:CJN852012 CTI852011:CTJ852012 DDE852011:DDF852012 DNA852011:DNB852012 DWW852011:DWX852012 EGS852011:EGT852012 EQO852011:EQP852012 FAK852011:FAL852012 FKG852011:FKH852012 FUC852011:FUD852012 GDY852011:GDZ852012 GNU852011:GNV852012 GXQ852011:GXR852012 HHM852011:HHN852012 HRI852011:HRJ852012 IBE852011:IBF852012 ILA852011:ILB852012 IUW852011:IUX852012 JES852011:JET852012 JOO852011:JOP852012 JYK852011:JYL852012 KIG852011:KIH852012 KSC852011:KSD852012 LBY852011:LBZ852012 LLU852011:LLV852012 LVQ852011:LVR852012 MFM852011:MFN852012 MPI852011:MPJ852012 MZE852011:MZF852012 NJA852011:NJB852012 NSW852011:NSX852012 OCS852011:OCT852012 OMO852011:OMP852012 OWK852011:OWL852012 PGG852011:PGH852012 PQC852011:PQD852012 PZY852011:PZZ852012 QJU852011:QJV852012 QTQ852011:QTR852012 RDM852011:RDN852012 RNI852011:RNJ852012 RXE852011:RXF852012 SHA852011:SHB852012 SQW852011:SQX852012 TAS852011:TAT852012 TKO852011:TKP852012 TUK852011:TUL852012 UEG852011:UEH852012 UOC852011:UOD852012 UXY852011:UXZ852012 VHU852011:VHV852012 VRQ852011:VRR852012 WBM852011:WBN852012 WLI852011:WLJ852012 WVE852011:WVF852012 IS917547:IT917548 SO917547:SP917548 ACK917547:ACL917548 AMG917547:AMH917548 AWC917547:AWD917548 BFY917547:BFZ917548 BPU917547:BPV917548 BZQ917547:BZR917548 CJM917547:CJN917548 CTI917547:CTJ917548 DDE917547:DDF917548 DNA917547:DNB917548 DWW917547:DWX917548 EGS917547:EGT917548 EQO917547:EQP917548 FAK917547:FAL917548 FKG917547:FKH917548 FUC917547:FUD917548 GDY917547:GDZ917548 GNU917547:GNV917548 GXQ917547:GXR917548 HHM917547:HHN917548 HRI917547:HRJ917548 IBE917547:IBF917548 ILA917547:ILB917548 IUW917547:IUX917548 JES917547:JET917548 JOO917547:JOP917548 JYK917547:JYL917548 KIG917547:KIH917548 KSC917547:KSD917548 LBY917547:LBZ917548 LLU917547:LLV917548 LVQ917547:LVR917548 MFM917547:MFN917548 MPI917547:MPJ917548 MZE917547:MZF917548 NJA917547:NJB917548 NSW917547:NSX917548 OCS917547:OCT917548 OMO917547:OMP917548 OWK917547:OWL917548 PGG917547:PGH917548 PQC917547:PQD917548 PZY917547:PZZ917548 QJU917547:QJV917548 QTQ917547:QTR917548 RDM917547:RDN917548 RNI917547:RNJ917548 RXE917547:RXF917548 SHA917547:SHB917548 SQW917547:SQX917548 TAS917547:TAT917548 TKO917547:TKP917548 TUK917547:TUL917548 UEG917547:UEH917548 UOC917547:UOD917548 UXY917547:UXZ917548 VHU917547:VHV917548 VRQ917547:VRR917548 WBM917547:WBN917548 WLI917547:WLJ917548 WVE917547:WVF917548 IS983083:IT983084 SO983083:SP983084 ACK983083:ACL983084 AMG983083:AMH983084 AWC983083:AWD983084 BFY983083:BFZ983084 BPU983083:BPV983084 BZQ983083:BZR983084 CJM983083:CJN983084 CTI983083:CTJ983084 DDE983083:DDF983084 DNA983083:DNB983084 DWW983083:DWX983084 EGS983083:EGT983084 EQO983083:EQP983084 FAK983083:FAL983084 FKG983083:FKH983084 FUC983083:FUD983084 GDY983083:GDZ983084 GNU983083:GNV983084 GXQ983083:GXR983084 HHM983083:HHN983084 HRI983083:HRJ983084 IBE983083:IBF983084 ILA983083:ILB983084 IUW983083:IUX983084 JES983083:JET983084 JOO983083:JOP983084 JYK983083:JYL983084 KIG983083:KIH983084 KSC983083:KSD983084 LBY983083:LBZ983084 LLU983083:LLV983084 LVQ983083:LVR983084 MFM983083:MFN983084 MPI983083:MPJ983084 MZE983083:MZF983084 NJA983083:NJB983084 NSW983083:NSX983084 OCS983083:OCT983084 OMO983083:OMP983084 OWK983083:OWL983084 PGG983083:PGH983084 PQC983083:PQD983084 PZY983083:PZZ983084 QJU983083:QJV983084 QTQ983083:QTR983084 RDM983083:RDN983084 RNI983083:RNJ983084 RXE983083:RXF983084 SHA983083:SHB983084 SQW983083:SQX983084 TAS983083:TAT983084 TKO983083:TKP983084 TUK983083:TUL983084 UEG983083:UEH983084 UOC983083:UOD983084 UXY983083:UXZ983084 VHU983083:VHV983084 VRQ983083:VRR983084 WBM983083:WBN983084 WLI983083:WLJ983084 WVE983083:WVF983084 M29 JI29 TE29 ADA29 AMW29 AWS29 BGO29 BQK29 CAG29 CKC29 CTY29 DDU29 DNQ29 DXM29 EHI29 ERE29 FBA29 FKW29 FUS29 GEO29 GOK29 GYG29 HIC29 HRY29 IBU29 ILQ29 IVM29 JFI29 JPE29 JZA29 KIW29 KSS29 LCO29 LMK29 LWG29 MGC29 MPY29 MZU29 NJQ29 NTM29 ODI29 ONE29 OXA29 PGW29 PQS29 QAO29 QKK29 QUG29 REC29 RNY29 RXU29 SHQ29 SRM29 TBI29 TLE29 TVA29 UEW29 UOS29 UYO29 VIK29 VSG29 WCC29 WLY29 WVU29 M65565 JI65565 TE65565 ADA65565 AMW65565 AWS65565 BGO65565 BQK65565 CAG65565 CKC65565 CTY65565 DDU65565 DNQ65565 DXM65565 EHI65565 ERE65565 FBA65565 FKW65565 FUS65565 GEO65565 GOK65565 GYG65565 HIC65565 HRY65565 IBU65565 ILQ65565 IVM65565 JFI65565 JPE65565 JZA65565 KIW65565 KSS65565 LCO65565 LMK65565 LWG65565 MGC65565 MPY65565 MZU65565 NJQ65565 NTM65565 ODI65565 ONE65565 OXA65565 PGW65565 PQS65565 QAO65565 QKK65565 QUG65565 REC65565 RNY65565 RXU65565 SHQ65565 SRM65565 TBI65565 TLE65565 TVA65565 UEW65565 UOS65565 UYO65565 VIK65565 VSG65565 WCC65565 WLY65565 WVU65565 M131101 JI131101 TE131101 ADA131101 AMW131101 AWS131101 BGO131101 BQK131101 CAG131101 CKC131101 CTY131101 DDU131101 DNQ131101 DXM131101 EHI131101 ERE131101 FBA131101 FKW131101 FUS131101 GEO131101 GOK131101 GYG131101 HIC131101 HRY131101 IBU131101 ILQ131101 IVM131101 JFI131101 JPE131101 JZA131101 KIW131101 KSS131101 LCO131101 LMK131101 LWG131101 MGC131101 MPY131101 MZU131101 NJQ131101 NTM131101 ODI131101 ONE131101 OXA131101 PGW131101 PQS131101 QAO131101 QKK131101 QUG131101 REC131101 RNY131101 RXU131101 SHQ131101 SRM131101 TBI131101 TLE131101 TVA131101 UEW131101 UOS131101 UYO131101 VIK131101 VSG131101 WCC131101 WLY131101 WVU131101 M196637 JI196637 TE196637 ADA196637 AMW196637 AWS196637 BGO196637 BQK196637 CAG196637 CKC196637 CTY196637 DDU196637 DNQ196637 DXM196637 EHI196637 ERE196637 FBA196637 FKW196637 FUS196637 GEO196637 GOK196637 GYG196637 HIC196637 HRY196637 IBU196637 ILQ196637 IVM196637 JFI196637 JPE196637 JZA196637 KIW196637 KSS196637 LCO196637 LMK196637 LWG196637 MGC196637 MPY196637 MZU196637 NJQ196637 NTM196637 ODI196637 ONE196637 OXA196637 PGW196637 PQS196637 QAO196637 QKK196637 QUG196637 REC196637 RNY196637 RXU196637 SHQ196637 SRM196637 TBI196637 TLE196637 TVA196637 UEW196637 UOS196637 UYO196637 VIK196637 VSG196637 WCC196637 WLY196637 WVU196637 M262173 JI262173 TE262173 ADA262173 AMW262173 AWS262173 BGO262173 BQK262173 CAG262173 CKC262173 CTY262173 DDU262173 DNQ262173 DXM262173 EHI262173 ERE262173 FBA262173 FKW262173 FUS262173 GEO262173 GOK262173 GYG262173 HIC262173 HRY262173 IBU262173 ILQ262173 IVM262173 JFI262173 JPE262173 JZA262173 KIW262173 KSS262173 LCO262173 LMK262173 LWG262173 MGC262173 MPY262173 MZU262173 NJQ262173 NTM262173 ODI262173 ONE262173 OXA262173 PGW262173 PQS262173 QAO262173 QKK262173 QUG262173 REC262173 RNY262173 RXU262173 SHQ262173 SRM262173 TBI262173 TLE262173 TVA262173 UEW262173 UOS262173 UYO262173 VIK262173 VSG262173 WCC262173 WLY262173 WVU262173 M327709 JI327709 TE327709 ADA327709 AMW327709 AWS327709 BGO327709 BQK327709 CAG327709 CKC327709 CTY327709 DDU327709 DNQ327709 DXM327709 EHI327709 ERE327709 FBA327709 FKW327709 FUS327709 GEO327709 GOK327709 GYG327709 HIC327709 HRY327709 IBU327709 ILQ327709 IVM327709 JFI327709 JPE327709 JZA327709 KIW327709 KSS327709 LCO327709 LMK327709 LWG327709 MGC327709 MPY327709 MZU327709 NJQ327709 NTM327709 ODI327709 ONE327709 OXA327709 PGW327709 PQS327709 QAO327709 QKK327709 QUG327709 REC327709 RNY327709 RXU327709 SHQ327709 SRM327709 TBI327709 TLE327709 TVA327709 UEW327709 UOS327709 UYO327709 VIK327709 VSG327709 WCC327709 WLY327709 WVU327709 M393245 JI393245 TE393245 ADA393245 AMW393245 AWS393245 BGO393245 BQK393245 CAG393245 CKC393245 CTY393245 DDU393245 DNQ393245 DXM393245 EHI393245 ERE393245 FBA393245 FKW393245 FUS393245 GEO393245 GOK393245 GYG393245 HIC393245 HRY393245 IBU393245 ILQ393245 IVM393245 JFI393245 JPE393245 JZA393245 KIW393245 KSS393245 LCO393245 LMK393245 LWG393245 MGC393245 MPY393245 MZU393245 NJQ393245 NTM393245 ODI393245 ONE393245 OXA393245 PGW393245 PQS393245 QAO393245 QKK393245 QUG393245 REC393245 RNY393245 RXU393245 SHQ393245 SRM393245 TBI393245 TLE393245 TVA393245 UEW393245 UOS393245 UYO393245 VIK393245 VSG393245 WCC393245 WLY393245 WVU393245 M458781 JI458781 TE458781 ADA458781 AMW458781 AWS458781 BGO458781 BQK458781 CAG458781 CKC458781 CTY458781 DDU458781 DNQ458781 DXM458781 EHI458781 ERE458781 FBA458781 FKW458781 FUS458781 GEO458781 GOK458781 GYG458781 HIC458781 HRY458781 IBU458781 ILQ458781 IVM458781 JFI458781 JPE458781 JZA458781 KIW458781 KSS458781 LCO458781 LMK458781 LWG458781 MGC458781 MPY458781 MZU458781 NJQ458781 NTM458781 ODI458781 ONE458781 OXA458781 PGW458781 PQS458781 QAO458781 QKK458781 QUG458781 REC458781 RNY458781 RXU458781 SHQ458781 SRM458781 TBI458781 TLE458781 TVA458781 UEW458781 UOS458781 UYO458781 VIK458781 VSG458781 WCC458781 WLY458781 WVU458781 M524317 JI524317 TE524317 ADA524317 AMW524317 AWS524317 BGO524317 BQK524317 CAG524317 CKC524317 CTY524317 DDU524317 DNQ524317 DXM524317 EHI524317 ERE524317 FBA524317 FKW524317 FUS524317 GEO524317 GOK524317 GYG524317 HIC524317 HRY524317 IBU524317 ILQ524317 IVM524317 JFI524317 JPE524317 JZA524317 KIW524317 KSS524317 LCO524317 LMK524317 LWG524317 MGC524317 MPY524317 MZU524317 NJQ524317 NTM524317 ODI524317 ONE524317 OXA524317 PGW524317 PQS524317 QAO524317 QKK524317 QUG524317 REC524317 RNY524317 RXU524317 SHQ524317 SRM524317 TBI524317 TLE524317 TVA524317 UEW524317 UOS524317 UYO524317 VIK524317 VSG524317 WCC524317 WLY524317 WVU524317 M589853 JI589853 TE589853 ADA589853 AMW589853 AWS589853 BGO589853 BQK589853 CAG589853 CKC589853 CTY589853 DDU589853 DNQ589853 DXM589853 EHI589853 ERE589853 FBA589853 FKW589853 FUS589853 GEO589853 GOK589853 GYG589853 HIC589853 HRY589853 IBU589853 ILQ589853 IVM589853 JFI589853 JPE589853 JZA589853 KIW589853 KSS589853 LCO589853 LMK589853 LWG589853 MGC589853 MPY589853 MZU589853 NJQ589853 NTM589853 ODI589853 ONE589853 OXA589853 PGW589853 PQS589853 QAO589853 QKK589853 QUG589853 REC589853 RNY589853 RXU589853 SHQ589853 SRM589853 TBI589853 TLE589853 TVA589853 UEW589853 UOS589853 UYO589853 VIK589853 VSG589853 WCC589853 WLY589853 WVU589853 M655389 JI655389 TE655389 ADA655389 AMW655389 AWS655389 BGO655389 BQK655389 CAG655389 CKC655389 CTY655389 DDU655389 DNQ655389 DXM655389 EHI655389 ERE655389 FBA655389 FKW655389 FUS655389 GEO655389 GOK655389 GYG655389 HIC655389 HRY655389 IBU655389 ILQ655389 IVM655389 JFI655389 JPE655389 JZA655389 KIW655389 KSS655389 LCO655389 LMK655389 LWG655389 MGC655389 MPY655389 MZU655389 NJQ655389 NTM655389 ODI655389 ONE655389 OXA655389 PGW655389 PQS655389 QAO655389 QKK655389 QUG655389 REC655389 RNY655389 RXU655389 SHQ655389 SRM655389 TBI655389 TLE655389 TVA655389 UEW655389 UOS655389 UYO655389 VIK655389 VSG655389 WCC655389 WLY655389 WVU655389 M720925 JI720925 TE720925 ADA720925 AMW720925 AWS720925 BGO720925 BQK720925 CAG720925 CKC720925 CTY720925 DDU720925 DNQ720925 DXM720925 EHI720925 ERE720925 FBA720925 FKW720925 FUS720925 GEO720925 GOK720925 GYG720925 HIC720925 HRY720925 IBU720925 ILQ720925 IVM720925 JFI720925 JPE720925 JZA720925 KIW720925 KSS720925 LCO720925 LMK720925 LWG720925 MGC720925 MPY720925 MZU720925 NJQ720925 NTM720925 ODI720925 ONE720925 OXA720925 PGW720925 PQS720925 QAO720925 QKK720925 QUG720925 REC720925 RNY720925 RXU720925 SHQ720925 SRM720925 TBI720925 TLE720925 TVA720925 UEW720925 UOS720925 UYO720925 VIK720925 VSG720925 WCC720925 WLY720925 WVU720925 M786461 JI786461 TE786461 ADA786461 AMW786461 AWS786461 BGO786461 BQK786461 CAG786461 CKC786461 CTY786461 DDU786461 DNQ786461 DXM786461 EHI786461 ERE786461 FBA786461 FKW786461 FUS786461 GEO786461 GOK786461 GYG786461 HIC786461 HRY786461 IBU786461 ILQ786461 IVM786461 JFI786461 JPE786461 JZA786461 KIW786461 KSS786461 LCO786461 LMK786461 LWG786461 MGC786461 MPY786461 MZU786461 NJQ786461 NTM786461 ODI786461 ONE786461 OXA786461 PGW786461 PQS786461 QAO786461 QKK786461 QUG786461 REC786461 RNY786461 RXU786461 SHQ786461 SRM786461 TBI786461 TLE786461 TVA786461 UEW786461 UOS786461 UYO786461 VIK786461 VSG786461 WCC786461 WLY786461 WVU786461 M851997 JI851997 TE851997 ADA851997 AMW851997 AWS851997 BGO851997 BQK851997 CAG851997 CKC851997 CTY851997 DDU851997 DNQ851997 DXM851997 EHI851997 ERE851997 FBA851997 FKW851997 FUS851997 GEO851997 GOK851997 GYG851997 HIC851997 HRY851997 IBU851997 ILQ851997 IVM851997 JFI851997 JPE851997 JZA851997 KIW851997 KSS851997 LCO851997 LMK851997 LWG851997 MGC851997 MPY851997 MZU851997 NJQ851997 NTM851997 ODI851997 ONE851997 OXA851997 PGW851997 PQS851997 QAO851997 QKK851997 QUG851997 REC851997 RNY851997 RXU851997 SHQ851997 SRM851997 TBI851997 TLE851997 TVA851997 UEW851997 UOS851997 UYO851997 VIK851997 VSG851997 WCC851997 WLY851997 WVU851997 M917533 JI917533 TE917533 ADA917533 AMW917533 AWS917533 BGO917533 BQK917533 CAG917533 CKC917533 CTY917533 DDU917533 DNQ917533 DXM917533 EHI917533 ERE917533 FBA917533 FKW917533 FUS917533 GEO917533 GOK917533 GYG917533 HIC917533 HRY917533 IBU917533 ILQ917533 IVM917533 JFI917533 JPE917533 JZA917533 KIW917533 KSS917533 LCO917533 LMK917533 LWG917533 MGC917533 MPY917533 MZU917533 NJQ917533 NTM917533 ODI917533 ONE917533 OXA917533 PGW917533 PQS917533 QAO917533 QKK917533 QUG917533 REC917533 RNY917533 RXU917533 SHQ917533 SRM917533 TBI917533 TLE917533 TVA917533 UEW917533 UOS917533 UYO917533 VIK917533 VSG917533 WCC917533 WLY917533 WVU917533 M983069 JI983069 TE983069 ADA983069 AMW983069 AWS983069 BGO983069 BQK983069 CAG983069 CKC983069 CTY983069 DDU983069 DNQ983069 DXM983069 EHI983069 ERE983069 FBA983069 FKW983069 FUS983069 GEO983069 GOK983069 GYG983069 HIC983069 HRY983069 IBU983069 ILQ983069 IVM983069 JFI983069 JPE983069 JZA983069 KIW983069 KSS983069 LCO983069 LMK983069 LWG983069 MGC983069 MPY983069 MZU983069 NJQ983069 NTM983069 ODI983069 ONE983069 OXA983069 PGW983069 PQS983069 QAO983069 QKK983069 QUG983069 REC983069 RNY983069 RXU983069 SHQ983069 SRM983069 TBI983069 TLE983069 TVA983069 UEW983069 UOS983069 UYO983069 VIK983069 VSG983069 WCC983069 WLY983069 WVU983069 M13 JI13 TE13 ADA13 AMW13 AWS13 BGO13 BQK13 CAG13 CKC13 CTY13 DDU13 DNQ13 DXM13 EHI13 ERE13 FBA13 FKW13 FUS13 GEO13 GOK13 GYG13 HIC13 HRY13 IBU13 ILQ13 IVM13 JFI13 JPE13 JZA13 KIW13 KSS13 LCO13 LMK13 LWG13 MGC13 MPY13 MZU13 NJQ13 NTM13 ODI13 ONE13 OXA13 PGW13 PQS13 QAO13 QKK13 QUG13 REC13 RNY13 RXU13 SHQ13 SRM13 TBI13 TLE13 TVA13 UEW13 UOS13 UYO13 VIK13 VSG13 WCC13 WLY13 WVU13 M65549 JI65549 TE65549 ADA65549 AMW65549 AWS65549 BGO65549 BQK65549 CAG65549 CKC65549 CTY65549 DDU65549 DNQ65549 DXM65549 EHI65549 ERE65549 FBA65549 FKW65549 FUS65549 GEO65549 GOK65549 GYG65549 HIC65549 HRY65549 IBU65549 ILQ65549 IVM65549 JFI65549 JPE65549 JZA65549 KIW65549 KSS65549 LCO65549 LMK65549 LWG65549 MGC65549 MPY65549 MZU65549 NJQ65549 NTM65549 ODI65549 ONE65549 OXA65549 PGW65549 PQS65549 QAO65549 QKK65549 QUG65549 REC65549 RNY65549 RXU65549 SHQ65549 SRM65549 TBI65549 TLE65549 TVA65549 UEW65549 UOS65549 UYO65549 VIK65549 VSG65549 WCC65549 WLY65549 WVU65549 M131085 JI131085 TE131085 ADA131085 AMW131085 AWS131085 BGO131085 BQK131085 CAG131085 CKC131085 CTY131085 DDU131085 DNQ131085 DXM131085 EHI131085 ERE131085 FBA131085 FKW131085 FUS131085 GEO131085 GOK131085 GYG131085 HIC131085 HRY131085 IBU131085 ILQ131085 IVM131085 JFI131085 JPE131085 JZA131085 KIW131085 KSS131085 LCO131085 LMK131085 LWG131085 MGC131085 MPY131085 MZU131085 NJQ131085 NTM131085 ODI131085 ONE131085 OXA131085 PGW131085 PQS131085 QAO131085 QKK131085 QUG131085 REC131085 RNY131085 RXU131085 SHQ131085 SRM131085 TBI131085 TLE131085 TVA131085 UEW131085 UOS131085 UYO131085 VIK131085 VSG131085 WCC131085 WLY131085 WVU131085 M196621 JI196621 TE196621 ADA196621 AMW196621 AWS196621 BGO196621 BQK196621 CAG196621 CKC196621 CTY196621 DDU196621 DNQ196621 DXM196621 EHI196621 ERE196621 FBA196621 FKW196621 FUS196621 GEO196621 GOK196621 GYG196621 HIC196621 HRY196621 IBU196621 ILQ196621 IVM196621 JFI196621 JPE196621 JZA196621 KIW196621 KSS196621 LCO196621 LMK196621 LWG196621 MGC196621 MPY196621 MZU196621 NJQ196621 NTM196621 ODI196621 ONE196621 OXA196621 PGW196621 PQS196621 QAO196621 QKK196621 QUG196621 REC196621 RNY196621 RXU196621 SHQ196621 SRM196621 TBI196621 TLE196621 TVA196621 UEW196621 UOS196621 UYO196621 VIK196621 VSG196621 WCC196621 WLY196621 WVU196621 M262157 JI262157 TE262157 ADA262157 AMW262157 AWS262157 BGO262157 BQK262157 CAG262157 CKC262157 CTY262157 DDU262157 DNQ262157 DXM262157 EHI262157 ERE262157 FBA262157 FKW262157 FUS262157 GEO262157 GOK262157 GYG262157 HIC262157 HRY262157 IBU262157 ILQ262157 IVM262157 JFI262157 JPE262157 JZA262157 KIW262157 KSS262157 LCO262157 LMK262157 LWG262157 MGC262157 MPY262157 MZU262157 NJQ262157 NTM262157 ODI262157 ONE262157 OXA262157 PGW262157 PQS262157 QAO262157 QKK262157 QUG262157 REC262157 RNY262157 RXU262157 SHQ262157 SRM262157 TBI262157 TLE262157 TVA262157 UEW262157 UOS262157 UYO262157 VIK262157 VSG262157 WCC262157 WLY262157 WVU262157 M327693 JI327693 TE327693 ADA327693 AMW327693 AWS327693 BGO327693 BQK327693 CAG327693 CKC327693 CTY327693 DDU327693 DNQ327693 DXM327693 EHI327693 ERE327693 FBA327693 FKW327693 FUS327693 GEO327693 GOK327693 GYG327693 HIC327693 HRY327693 IBU327693 ILQ327693 IVM327693 JFI327693 JPE327693 JZA327693 KIW327693 KSS327693 LCO327693 LMK327693 LWG327693 MGC327693 MPY327693 MZU327693 NJQ327693 NTM327693 ODI327693 ONE327693 OXA327693 PGW327693 PQS327693 QAO327693 QKK327693 QUG327693 REC327693 RNY327693 RXU327693 SHQ327693 SRM327693 TBI327693 TLE327693 TVA327693 UEW327693 UOS327693 UYO327693 VIK327693 VSG327693 WCC327693 WLY327693 WVU327693 M393229 JI393229 TE393229 ADA393229 AMW393229 AWS393229 BGO393229 BQK393229 CAG393229 CKC393229 CTY393229 DDU393229 DNQ393229 DXM393229 EHI393229 ERE393229 FBA393229 FKW393229 FUS393229 GEO393229 GOK393229 GYG393229 HIC393229 HRY393229 IBU393229 ILQ393229 IVM393229 JFI393229 JPE393229 JZA393229 KIW393229 KSS393229 LCO393229 LMK393229 LWG393229 MGC393229 MPY393229 MZU393229 NJQ393229 NTM393229 ODI393229 ONE393229 OXA393229 PGW393229 PQS393229 QAO393229 QKK393229 QUG393229 REC393229 RNY393229 RXU393229 SHQ393229 SRM393229 TBI393229 TLE393229 TVA393229 UEW393229 UOS393229 UYO393229 VIK393229 VSG393229 WCC393229 WLY393229 WVU393229 M458765 JI458765 TE458765 ADA458765 AMW458765 AWS458765 BGO458765 BQK458765 CAG458765 CKC458765 CTY458765 DDU458765 DNQ458765 DXM458765 EHI458765 ERE458765 FBA458765 FKW458765 FUS458765 GEO458765 GOK458765 GYG458765 HIC458765 HRY458765 IBU458765 ILQ458765 IVM458765 JFI458765 JPE458765 JZA458765 KIW458765 KSS458765 LCO458765 LMK458765 LWG458765 MGC458765 MPY458765 MZU458765 NJQ458765 NTM458765 ODI458765 ONE458765 OXA458765 PGW458765 PQS458765 QAO458765 QKK458765 QUG458765 REC458765 RNY458765 RXU458765 SHQ458765 SRM458765 TBI458765 TLE458765 TVA458765 UEW458765 UOS458765 UYO458765 VIK458765 VSG458765 WCC458765 WLY458765 WVU458765 M524301 JI524301 TE524301 ADA524301 AMW524301 AWS524301 BGO524301 BQK524301 CAG524301 CKC524301 CTY524301 DDU524301 DNQ524301 DXM524301 EHI524301 ERE524301 FBA524301 FKW524301 FUS524301 GEO524301 GOK524301 GYG524301 HIC524301 HRY524301 IBU524301 ILQ524301 IVM524301 JFI524301 JPE524301 JZA524301 KIW524301 KSS524301 LCO524301 LMK524301 LWG524301 MGC524301 MPY524301 MZU524301 NJQ524301 NTM524301 ODI524301 ONE524301 OXA524301 PGW524301 PQS524301 QAO524301 QKK524301 QUG524301 REC524301 RNY524301 RXU524301 SHQ524301 SRM524301 TBI524301 TLE524301 TVA524301 UEW524301 UOS524301 UYO524301 VIK524301 VSG524301 WCC524301 WLY524301 WVU524301 M589837 JI589837 TE589837 ADA589837 AMW589837 AWS589837 BGO589837 BQK589837 CAG589837 CKC589837 CTY589837 DDU589837 DNQ589837 DXM589837 EHI589837 ERE589837 FBA589837 FKW589837 FUS589837 GEO589837 GOK589837 GYG589837 HIC589837 HRY589837 IBU589837 ILQ589837 IVM589837 JFI589837 JPE589837 JZA589837 KIW589837 KSS589837 LCO589837 LMK589837 LWG589837 MGC589837 MPY589837 MZU589837 NJQ589837 NTM589837 ODI589837 ONE589837 OXA589837 PGW589837 PQS589837 QAO589837 QKK589837 QUG589837 REC589837 RNY589837 RXU589837 SHQ589837 SRM589837 TBI589837 TLE589837 TVA589837 UEW589837 UOS589837 UYO589837 VIK589837 VSG589837 WCC589837 WLY589837 WVU589837 M655373 JI655373 TE655373 ADA655373 AMW655373 AWS655373 BGO655373 BQK655373 CAG655373 CKC655373 CTY655373 DDU655373 DNQ655373 DXM655373 EHI655373 ERE655373 FBA655373 FKW655373 FUS655373 GEO655373 GOK655373 GYG655373 HIC655373 HRY655373 IBU655373 ILQ655373 IVM655373 JFI655373 JPE655373 JZA655373 KIW655373 KSS655373 LCO655373 LMK655373 LWG655373 MGC655373 MPY655373 MZU655373 NJQ655373 NTM655373 ODI655373 ONE655373 OXA655373 PGW655373 PQS655373 QAO655373 QKK655373 QUG655373 REC655373 RNY655373 RXU655373 SHQ655373 SRM655373 TBI655373 TLE655373 TVA655373 UEW655373 UOS655373 UYO655373 VIK655373 VSG655373 WCC655373 WLY655373 WVU655373 M720909 JI720909 TE720909 ADA720909 AMW720909 AWS720909 BGO720909 BQK720909 CAG720909 CKC720909 CTY720909 DDU720909 DNQ720909 DXM720909 EHI720909 ERE720909 FBA720909 FKW720909 FUS720909 GEO720909 GOK720909 GYG720909 HIC720909 HRY720909 IBU720909 ILQ720909 IVM720909 JFI720909 JPE720909 JZA720909 KIW720909 KSS720909 LCO720909 LMK720909 LWG720909 MGC720909 MPY720909 MZU720909 NJQ720909 NTM720909 ODI720909 ONE720909 OXA720909 PGW720909 PQS720909 QAO720909 QKK720909 QUG720909 REC720909 RNY720909 RXU720909 SHQ720909 SRM720909 TBI720909 TLE720909 TVA720909 UEW720909 UOS720909 UYO720909 VIK720909 VSG720909 WCC720909 WLY720909 WVU720909 M786445 JI786445 TE786445 ADA786445 AMW786445 AWS786445 BGO786445 BQK786445 CAG786445 CKC786445 CTY786445 DDU786445 DNQ786445 DXM786445 EHI786445 ERE786445 FBA786445 FKW786445 FUS786445 GEO786445 GOK786445 GYG786445 HIC786445 HRY786445 IBU786445 ILQ786445 IVM786445 JFI786445 JPE786445 JZA786445 KIW786445 KSS786445 LCO786445 LMK786445 LWG786445 MGC786445 MPY786445 MZU786445 NJQ786445 NTM786445 ODI786445 ONE786445 OXA786445 PGW786445 PQS786445 QAO786445 QKK786445 QUG786445 REC786445 RNY786445 RXU786445 SHQ786445 SRM786445 TBI786445 TLE786445 TVA786445 UEW786445 UOS786445 UYO786445 VIK786445 VSG786445 WCC786445 WLY786445 WVU786445 M851981 JI851981 TE851981 ADA851981 AMW851981 AWS851981 BGO851981 BQK851981 CAG851981 CKC851981 CTY851981 DDU851981 DNQ851981 DXM851981 EHI851981 ERE851981 FBA851981 FKW851981 FUS851981 GEO851981 GOK851981 GYG851981 HIC851981 HRY851981 IBU851981 ILQ851981 IVM851981 JFI851981 JPE851981 JZA851981 KIW851981 KSS851981 LCO851981 LMK851981 LWG851981 MGC851981 MPY851981 MZU851981 NJQ851981 NTM851981 ODI851981 ONE851981 OXA851981 PGW851981 PQS851981 QAO851981 QKK851981 QUG851981 REC851981 RNY851981 RXU851981 SHQ851981 SRM851981 TBI851981 TLE851981 TVA851981 UEW851981 UOS851981 UYO851981 VIK851981 VSG851981 WCC851981 WLY851981 WVU851981 M917517 JI917517 TE917517 ADA917517 AMW917517 AWS917517 BGO917517 BQK917517 CAG917517 CKC917517 CTY917517 DDU917517 DNQ917517 DXM917517 EHI917517 ERE917517 FBA917517 FKW917517 FUS917517 GEO917517 GOK917517 GYG917517 HIC917517 HRY917517 IBU917517 ILQ917517 IVM917517 JFI917517 JPE917517 JZA917517 KIW917517 KSS917517 LCO917517 LMK917517 LWG917517 MGC917517 MPY917517 MZU917517 NJQ917517 NTM917517 ODI917517 ONE917517 OXA917517 PGW917517 PQS917517 QAO917517 QKK917517 QUG917517 REC917517 RNY917517 RXU917517 SHQ917517 SRM917517 TBI917517 TLE917517 TVA917517 UEW917517 UOS917517 UYO917517 VIK917517 VSG917517 WCC917517 WLY917517 WVU917517 M983053 JI983053 TE983053 ADA983053 AMW983053 AWS983053 BGO983053 BQK983053 CAG983053 CKC983053 CTY983053 DDU983053 DNQ983053 DXM983053 EHI983053 ERE983053 FBA983053 FKW983053 FUS983053 GEO983053 GOK983053 GYG983053 HIC983053 HRY983053 IBU983053 ILQ983053 IVM983053 JFI983053 JPE983053 JZA983053 KIW983053 KSS983053 LCO983053 LMK983053 LWG983053 MGC983053 MPY983053 MZU983053 NJQ983053 NTM983053 ODI983053 ONE983053 OXA983053 PGW983053 PQS983053 QAO983053 QKK983053 QUG983053 REC983053 RNY983053 RXU983053 SHQ983053 SRM983053 TBI983053 TLE983053 TVA983053 UEW983053 UOS983053 UYO983053 VIK983053 VSG983053 WCC983053 WLY983053 WVU983053 IS7:IT18 SO7:SP18 ACK7:ACL18 AMG7:AMH18 AWC7:AWD18 BFY7:BFZ18 BPU7:BPV18 BZQ7:BZR18 CJM7:CJN18 CTI7:CTJ18 DDE7:DDF18 DNA7:DNB18 DWW7:DWX18 EGS7:EGT18 EQO7:EQP18 FAK7:FAL18 FKG7:FKH18 FUC7:FUD18 GDY7:GDZ18 GNU7:GNV18 GXQ7:GXR18 HHM7:HHN18 HRI7:HRJ18 IBE7:IBF18 ILA7:ILB18 IUW7:IUX18 JES7:JET18 JOO7:JOP18 JYK7:JYL18 KIG7:KIH18 KSC7:KSD18 LBY7:LBZ18 LLU7:LLV18 LVQ7:LVR18 MFM7:MFN18 MPI7:MPJ18 MZE7:MZF18 NJA7:NJB18 NSW7:NSX18 OCS7:OCT18 OMO7:OMP18 OWK7:OWL18 PGG7:PGH18 PQC7:PQD18 PZY7:PZZ18 QJU7:QJV18 QTQ7:QTR18 RDM7:RDN18 RNI7:RNJ18 RXE7:RXF18 SHA7:SHB18 SQW7:SQX18 TAS7:TAT18 TKO7:TKP18 TUK7:TUL18 UEG7:UEH18 UOC7:UOD18 UXY7:UXZ18 VHU7:VHV18 VRQ7:VRR18 WBM7:WBN18 WLI7:WLJ18 WVE7:WVF18 IS65543:IT65554 SO65543:SP65554 ACK65543:ACL65554 AMG65543:AMH65554 AWC65543:AWD65554 BFY65543:BFZ65554 BPU65543:BPV65554 BZQ65543:BZR65554 CJM65543:CJN65554 CTI65543:CTJ65554 DDE65543:DDF65554 DNA65543:DNB65554 DWW65543:DWX65554 EGS65543:EGT65554 EQO65543:EQP65554 FAK65543:FAL65554 FKG65543:FKH65554 FUC65543:FUD65554 GDY65543:GDZ65554 GNU65543:GNV65554 GXQ65543:GXR65554 HHM65543:HHN65554 HRI65543:HRJ65554 IBE65543:IBF65554 ILA65543:ILB65554 IUW65543:IUX65554 JES65543:JET65554 JOO65543:JOP65554 JYK65543:JYL65554 KIG65543:KIH65554 KSC65543:KSD65554 LBY65543:LBZ65554 LLU65543:LLV65554 LVQ65543:LVR65554 MFM65543:MFN65554 MPI65543:MPJ65554 MZE65543:MZF65554 NJA65543:NJB65554 NSW65543:NSX65554 OCS65543:OCT65554 OMO65543:OMP65554 OWK65543:OWL65554 PGG65543:PGH65554 PQC65543:PQD65554 PZY65543:PZZ65554 QJU65543:QJV65554 QTQ65543:QTR65554 RDM65543:RDN65554 RNI65543:RNJ65554 RXE65543:RXF65554 SHA65543:SHB65554 SQW65543:SQX65554 TAS65543:TAT65554 TKO65543:TKP65554 TUK65543:TUL65554 UEG65543:UEH65554 UOC65543:UOD65554 UXY65543:UXZ65554 VHU65543:VHV65554 VRQ65543:VRR65554 WBM65543:WBN65554 WLI65543:WLJ65554 WVE65543:WVF65554 IS131079:IT131090 SO131079:SP131090 ACK131079:ACL131090 AMG131079:AMH131090 AWC131079:AWD131090 BFY131079:BFZ131090 BPU131079:BPV131090 BZQ131079:BZR131090 CJM131079:CJN131090 CTI131079:CTJ131090 DDE131079:DDF131090 DNA131079:DNB131090 DWW131079:DWX131090 EGS131079:EGT131090 EQO131079:EQP131090 FAK131079:FAL131090 FKG131079:FKH131090 FUC131079:FUD131090 GDY131079:GDZ131090 GNU131079:GNV131090 GXQ131079:GXR131090 HHM131079:HHN131090 HRI131079:HRJ131090 IBE131079:IBF131090 ILA131079:ILB131090 IUW131079:IUX131090 JES131079:JET131090 JOO131079:JOP131090 JYK131079:JYL131090 KIG131079:KIH131090 KSC131079:KSD131090 LBY131079:LBZ131090 LLU131079:LLV131090 LVQ131079:LVR131090 MFM131079:MFN131090 MPI131079:MPJ131090 MZE131079:MZF131090 NJA131079:NJB131090 NSW131079:NSX131090 OCS131079:OCT131090 OMO131079:OMP131090 OWK131079:OWL131090 PGG131079:PGH131090 PQC131079:PQD131090 PZY131079:PZZ131090 QJU131079:QJV131090 QTQ131079:QTR131090 RDM131079:RDN131090 RNI131079:RNJ131090 RXE131079:RXF131090 SHA131079:SHB131090 SQW131079:SQX131090 TAS131079:TAT131090 TKO131079:TKP131090 TUK131079:TUL131090 UEG131079:UEH131090 UOC131079:UOD131090 UXY131079:UXZ131090 VHU131079:VHV131090 VRQ131079:VRR131090 WBM131079:WBN131090 WLI131079:WLJ131090 WVE131079:WVF131090 IS196615:IT196626 SO196615:SP196626 ACK196615:ACL196626 AMG196615:AMH196626 AWC196615:AWD196626 BFY196615:BFZ196626 BPU196615:BPV196626 BZQ196615:BZR196626 CJM196615:CJN196626 CTI196615:CTJ196626 DDE196615:DDF196626 DNA196615:DNB196626 DWW196615:DWX196626 EGS196615:EGT196626 EQO196615:EQP196626 FAK196615:FAL196626 FKG196615:FKH196626 FUC196615:FUD196626 GDY196615:GDZ196626 GNU196615:GNV196626 GXQ196615:GXR196626 HHM196615:HHN196626 HRI196615:HRJ196626 IBE196615:IBF196626 ILA196615:ILB196626 IUW196615:IUX196626 JES196615:JET196626 JOO196615:JOP196626 JYK196615:JYL196626 KIG196615:KIH196626 KSC196615:KSD196626 LBY196615:LBZ196626 LLU196615:LLV196626 LVQ196615:LVR196626 MFM196615:MFN196626 MPI196615:MPJ196626 MZE196615:MZF196626 NJA196615:NJB196626 NSW196615:NSX196626 OCS196615:OCT196626 OMO196615:OMP196626 OWK196615:OWL196626 PGG196615:PGH196626 PQC196615:PQD196626 PZY196615:PZZ196626 QJU196615:QJV196626 QTQ196615:QTR196626 RDM196615:RDN196626 RNI196615:RNJ196626 RXE196615:RXF196626 SHA196615:SHB196626 SQW196615:SQX196626 TAS196615:TAT196626 TKO196615:TKP196626 TUK196615:TUL196626 UEG196615:UEH196626 UOC196615:UOD196626 UXY196615:UXZ196626 VHU196615:VHV196626 VRQ196615:VRR196626 WBM196615:WBN196626 WLI196615:WLJ196626 WVE196615:WVF196626 IS262151:IT262162 SO262151:SP262162 ACK262151:ACL262162 AMG262151:AMH262162 AWC262151:AWD262162 BFY262151:BFZ262162 BPU262151:BPV262162 BZQ262151:BZR262162 CJM262151:CJN262162 CTI262151:CTJ262162 DDE262151:DDF262162 DNA262151:DNB262162 DWW262151:DWX262162 EGS262151:EGT262162 EQO262151:EQP262162 FAK262151:FAL262162 FKG262151:FKH262162 FUC262151:FUD262162 GDY262151:GDZ262162 GNU262151:GNV262162 GXQ262151:GXR262162 HHM262151:HHN262162 HRI262151:HRJ262162 IBE262151:IBF262162 ILA262151:ILB262162 IUW262151:IUX262162 JES262151:JET262162 JOO262151:JOP262162 JYK262151:JYL262162 KIG262151:KIH262162 KSC262151:KSD262162 LBY262151:LBZ262162 LLU262151:LLV262162 LVQ262151:LVR262162 MFM262151:MFN262162 MPI262151:MPJ262162 MZE262151:MZF262162 NJA262151:NJB262162 NSW262151:NSX262162 OCS262151:OCT262162 OMO262151:OMP262162 OWK262151:OWL262162 PGG262151:PGH262162 PQC262151:PQD262162 PZY262151:PZZ262162 QJU262151:QJV262162 QTQ262151:QTR262162 RDM262151:RDN262162 RNI262151:RNJ262162 RXE262151:RXF262162 SHA262151:SHB262162 SQW262151:SQX262162 TAS262151:TAT262162 TKO262151:TKP262162 TUK262151:TUL262162 UEG262151:UEH262162 UOC262151:UOD262162 UXY262151:UXZ262162 VHU262151:VHV262162 VRQ262151:VRR262162 WBM262151:WBN262162 WLI262151:WLJ262162 WVE262151:WVF262162 IS327687:IT327698 SO327687:SP327698 ACK327687:ACL327698 AMG327687:AMH327698 AWC327687:AWD327698 BFY327687:BFZ327698 BPU327687:BPV327698 BZQ327687:BZR327698 CJM327687:CJN327698 CTI327687:CTJ327698 DDE327687:DDF327698 DNA327687:DNB327698 DWW327687:DWX327698 EGS327687:EGT327698 EQO327687:EQP327698 FAK327687:FAL327698 FKG327687:FKH327698 FUC327687:FUD327698 GDY327687:GDZ327698 GNU327687:GNV327698 GXQ327687:GXR327698 HHM327687:HHN327698 HRI327687:HRJ327698 IBE327687:IBF327698 ILA327687:ILB327698 IUW327687:IUX327698 JES327687:JET327698 JOO327687:JOP327698 JYK327687:JYL327698 KIG327687:KIH327698 KSC327687:KSD327698 LBY327687:LBZ327698 LLU327687:LLV327698 LVQ327687:LVR327698 MFM327687:MFN327698 MPI327687:MPJ327698 MZE327687:MZF327698 NJA327687:NJB327698 NSW327687:NSX327698 OCS327687:OCT327698 OMO327687:OMP327698 OWK327687:OWL327698 PGG327687:PGH327698 PQC327687:PQD327698 PZY327687:PZZ327698 QJU327687:QJV327698 QTQ327687:QTR327698 RDM327687:RDN327698 RNI327687:RNJ327698 RXE327687:RXF327698 SHA327687:SHB327698 SQW327687:SQX327698 TAS327687:TAT327698 TKO327687:TKP327698 TUK327687:TUL327698 UEG327687:UEH327698 UOC327687:UOD327698 UXY327687:UXZ327698 VHU327687:VHV327698 VRQ327687:VRR327698 WBM327687:WBN327698 WLI327687:WLJ327698 WVE327687:WVF327698 IS393223:IT393234 SO393223:SP393234 ACK393223:ACL393234 AMG393223:AMH393234 AWC393223:AWD393234 BFY393223:BFZ393234 BPU393223:BPV393234 BZQ393223:BZR393234 CJM393223:CJN393234 CTI393223:CTJ393234 DDE393223:DDF393234 DNA393223:DNB393234 DWW393223:DWX393234 EGS393223:EGT393234 EQO393223:EQP393234 FAK393223:FAL393234 FKG393223:FKH393234 FUC393223:FUD393234 GDY393223:GDZ393234 GNU393223:GNV393234 GXQ393223:GXR393234 HHM393223:HHN393234 HRI393223:HRJ393234 IBE393223:IBF393234 ILA393223:ILB393234 IUW393223:IUX393234 JES393223:JET393234 JOO393223:JOP393234 JYK393223:JYL393234 KIG393223:KIH393234 KSC393223:KSD393234 LBY393223:LBZ393234 LLU393223:LLV393234 LVQ393223:LVR393234 MFM393223:MFN393234 MPI393223:MPJ393234 MZE393223:MZF393234 NJA393223:NJB393234 NSW393223:NSX393234 OCS393223:OCT393234 OMO393223:OMP393234 OWK393223:OWL393234 PGG393223:PGH393234 PQC393223:PQD393234 PZY393223:PZZ393234 QJU393223:QJV393234 QTQ393223:QTR393234 RDM393223:RDN393234 RNI393223:RNJ393234 RXE393223:RXF393234 SHA393223:SHB393234 SQW393223:SQX393234 TAS393223:TAT393234 TKO393223:TKP393234 TUK393223:TUL393234 UEG393223:UEH393234 UOC393223:UOD393234 UXY393223:UXZ393234 VHU393223:VHV393234 VRQ393223:VRR393234 WBM393223:WBN393234 WLI393223:WLJ393234 WVE393223:WVF393234 IS458759:IT458770 SO458759:SP458770 ACK458759:ACL458770 AMG458759:AMH458770 AWC458759:AWD458770 BFY458759:BFZ458770 BPU458759:BPV458770 BZQ458759:BZR458770 CJM458759:CJN458770 CTI458759:CTJ458770 DDE458759:DDF458770 DNA458759:DNB458770 DWW458759:DWX458770 EGS458759:EGT458770 EQO458759:EQP458770 FAK458759:FAL458770 FKG458759:FKH458770 FUC458759:FUD458770 GDY458759:GDZ458770 GNU458759:GNV458770 GXQ458759:GXR458770 HHM458759:HHN458770 HRI458759:HRJ458770 IBE458759:IBF458770 ILA458759:ILB458770 IUW458759:IUX458770 JES458759:JET458770 JOO458759:JOP458770 JYK458759:JYL458770 KIG458759:KIH458770 KSC458759:KSD458770 LBY458759:LBZ458770 LLU458759:LLV458770 LVQ458759:LVR458770 MFM458759:MFN458770 MPI458759:MPJ458770 MZE458759:MZF458770 NJA458759:NJB458770 NSW458759:NSX458770 OCS458759:OCT458770 OMO458759:OMP458770 OWK458759:OWL458770 PGG458759:PGH458770 PQC458759:PQD458770 PZY458759:PZZ458770 QJU458759:QJV458770 QTQ458759:QTR458770 RDM458759:RDN458770 RNI458759:RNJ458770 RXE458759:RXF458770 SHA458759:SHB458770 SQW458759:SQX458770 TAS458759:TAT458770 TKO458759:TKP458770 TUK458759:TUL458770 UEG458759:UEH458770 UOC458759:UOD458770 UXY458759:UXZ458770 VHU458759:VHV458770 VRQ458759:VRR458770 WBM458759:WBN458770 WLI458759:WLJ458770 WVE458759:WVF458770 IS524295:IT524306 SO524295:SP524306 ACK524295:ACL524306 AMG524295:AMH524306 AWC524295:AWD524306 BFY524295:BFZ524306 BPU524295:BPV524306 BZQ524295:BZR524306 CJM524295:CJN524306 CTI524295:CTJ524306 DDE524295:DDF524306 DNA524295:DNB524306 DWW524295:DWX524306 EGS524295:EGT524306 EQO524295:EQP524306 FAK524295:FAL524306 FKG524295:FKH524306 FUC524295:FUD524306 GDY524295:GDZ524306 GNU524295:GNV524306 GXQ524295:GXR524306 HHM524295:HHN524306 HRI524295:HRJ524306 IBE524295:IBF524306 ILA524295:ILB524306 IUW524295:IUX524306 JES524295:JET524306 JOO524295:JOP524306 JYK524295:JYL524306 KIG524295:KIH524306 KSC524295:KSD524306 LBY524295:LBZ524306 LLU524295:LLV524306 LVQ524295:LVR524306 MFM524295:MFN524306 MPI524295:MPJ524306 MZE524295:MZF524306 NJA524295:NJB524306 NSW524295:NSX524306 OCS524295:OCT524306 OMO524295:OMP524306 OWK524295:OWL524306 PGG524295:PGH524306 PQC524295:PQD524306 PZY524295:PZZ524306 QJU524295:QJV524306 QTQ524295:QTR524306 RDM524295:RDN524306 RNI524295:RNJ524306 RXE524295:RXF524306 SHA524295:SHB524306 SQW524295:SQX524306 TAS524295:TAT524306 TKO524295:TKP524306 TUK524295:TUL524306 UEG524295:UEH524306 UOC524295:UOD524306 UXY524295:UXZ524306 VHU524295:VHV524306 VRQ524295:VRR524306 WBM524295:WBN524306 WLI524295:WLJ524306 WVE524295:WVF524306 IS589831:IT589842 SO589831:SP589842 ACK589831:ACL589842 AMG589831:AMH589842 AWC589831:AWD589842 BFY589831:BFZ589842 BPU589831:BPV589842 BZQ589831:BZR589842 CJM589831:CJN589842 CTI589831:CTJ589842 DDE589831:DDF589842 DNA589831:DNB589842 DWW589831:DWX589842 EGS589831:EGT589842 EQO589831:EQP589842 FAK589831:FAL589842 FKG589831:FKH589842 FUC589831:FUD589842 GDY589831:GDZ589842 GNU589831:GNV589842 GXQ589831:GXR589842 HHM589831:HHN589842 HRI589831:HRJ589842 IBE589831:IBF589842 ILA589831:ILB589842 IUW589831:IUX589842 JES589831:JET589842 JOO589831:JOP589842 JYK589831:JYL589842 KIG589831:KIH589842 KSC589831:KSD589842 LBY589831:LBZ589842 LLU589831:LLV589842 LVQ589831:LVR589842 MFM589831:MFN589842 MPI589831:MPJ589842 MZE589831:MZF589842 NJA589831:NJB589842 NSW589831:NSX589842 OCS589831:OCT589842 OMO589831:OMP589842 OWK589831:OWL589842 PGG589831:PGH589842 PQC589831:PQD589842 PZY589831:PZZ589842 QJU589831:QJV589842 QTQ589831:QTR589842 RDM589831:RDN589842 RNI589831:RNJ589842 RXE589831:RXF589842 SHA589831:SHB589842 SQW589831:SQX589842 TAS589831:TAT589842 TKO589831:TKP589842 TUK589831:TUL589842 UEG589831:UEH589842 UOC589831:UOD589842 UXY589831:UXZ589842 VHU589831:VHV589842 VRQ589831:VRR589842 WBM589831:WBN589842 WLI589831:WLJ589842 WVE589831:WVF589842 IS655367:IT655378 SO655367:SP655378 ACK655367:ACL655378 AMG655367:AMH655378 AWC655367:AWD655378 BFY655367:BFZ655378 BPU655367:BPV655378 BZQ655367:BZR655378 CJM655367:CJN655378 CTI655367:CTJ655378 DDE655367:DDF655378 DNA655367:DNB655378 DWW655367:DWX655378 EGS655367:EGT655378 EQO655367:EQP655378 FAK655367:FAL655378 FKG655367:FKH655378 FUC655367:FUD655378 GDY655367:GDZ655378 GNU655367:GNV655378 GXQ655367:GXR655378 HHM655367:HHN655378 HRI655367:HRJ655378 IBE655367:IBF655378 ILA655367:ILB655378 IUW655367:IUX655378 JES655367:JET655378 JOO655367:JOP655378 JYK655367:JYL655378 KIG655367:KIH655378 KSC655367:KSD655378 LBY655367:LBZ655378 LLU655367:LLV655378 LVQ655367:LVR655378 MFM655367:MFN655378 MPI655367:MPJ655378 MZE655367:MZF655378 NJA655367:NJB655378 NSW655367:NSX655378 OCS655367:OCT655378 OMO655367:OMP655378 OWK655367:OWL655378 PGG655367:PGH655378 PQC655367:PQD655378 PZY655367:PZZ655378 QJU655367:QJV655378 QTQ655367:QTR655378 RDM655367:RDN655378 RNI655367:RNJ655378 RXE655367:RXF655378 SHA655367:SHB655378 SQW655367:SQX655378 TAS655367:TAT655378 TKO655367:TKP655378 TUK655367:TUL655378 UEG655367:UEH655378 UOC655367:UOD655378 UXY655367:UXZ655378 VHU655367:VHV655378 VRQ655367:VRR655378 WBM655367:WBN655378 WLI655367:WLJ655378 WVE655367:WVF655378 IS720903:IT720914 SO720903:SP720914 ACK720903:ACL720914 AMG720903:AMH720914 AWC720903:AWD720914 BFY720903:BFZ720914 BPU720903:BPV720914 BZQ720903:BZR720914 CJM720903:CJN720914 CTI720903:CTJ720914 DDE720903:DDF720914 DNA720903:DNB720914 DWW720903:DWX720914 EGS720903:EGT720914 EQO720903:EQP720914 FAK720903:FAL720914 FKG720903:FKH720914 FUC720903:FUD720914 GDY720903:GDZ720914 GNU720903:GNV720914 GXQ720903:GXR720914 HHM720903:HHN720914 HRI720903:HRJ720914 IBE720903:IBF720914 ILA720903:ILB720914 IUW720903:IUX720914 JES720903:JET720914 JOO720903:JOP720914 JYK720903:JYL720914 KIG720903:KIH720914 KSC720903:KSD720914 LBY720903:LBZ720914 LLU720903:LLV720914 LVQ720903:LVR720914 MFM720903:MFN720914 MPI720903:MPJ720914 MZE720903:MZF720914 NJA720903:NJB720914 NSW720903:NSX720914 OCS720903:OCT720914 OMO720903:OMP720914 OWK720903:OWL720914 PGG720903:PGH720914 PQC720903:PQD720914 PZY720903:PZZ720914 QJU720903:QJV720914 QTQ720903:QTR720914 RDM720903:RDN720914 RNI720903:RNJ720914 RXE720903:RXF720914 SHA720903:SHB720914 SQW720903:SQX720914 TAS720903:TAT720914 TKO720903:TKP720914 TUK720903:TUL720914 UEG720903:UEH720914 UOC720903:UOD720914 UXY720903:UXZ720914 VHU720903:VHV720914 VRQ720903:VRR720914 WBM720903:WBN720914 WLI720903:WLJ720914 WVE720903:WVF720914 IS786439:IT786450 SO786439:SP786450 ACK786439:ACL786450 AMG786439:AMH786450 AWC786439:AWD786450 BFY786439:BFZ786450 BPU786439:BPV786450 BZQ786439:BZR786450 CJM786439:CJN786450 CTI786439:CTJ786450 DDE786439:DDF786450 DNA786439:DNB786450 DWW786439:DWX786450 EGS786439:EGT786450 EQO786439:EQP786450 FAK786439:FAL786450 FKG786439:FKH786450 FUC786439:FUD786450 GDY786439:GDZ786450 GNU786439:GNV786450 GXQ786439:GXR786450 HHM786439:HHN786450 HRI786439:HRJ786450 IBE786439:IBF786450 ILA786439:ILB786450 IUW786439:IUX786450 JES786439:JET786450 JOO786439:JOP786450 JYK786439:JYL786450 KIG786439:KIH786450 KSC786439:KSD786450 LBY786439:LBZ786450 LLU786439:LLV786450 LVQ786439:LVR786450 MFM786439:MFN786450 MPI786439:MPJ786450 MZE786439:MZF786450 NJA786439:NJB786450 NSW786439:NSX786450 OCS786439:OCT786450 OMO786439:OMP786450 OWK786439:OWL786450 PGG786439:PGH786450 PQC786439:PQD786450 PZY786439:PZZ786450 QJU786439:QJV786450 QTQ786439:QTR786450 RDM786439:RDN786450 RNI786439:RNJ786450 RXE786439:RXF786450 SHA786439:SHB786450 SQW786439:SQX786450 TAS786439:TAT786450 TKO786439:TKP786450 TUK786439:TUL786450 UEG786439:UEH786450 UOC786439:UOD786450 UXY786439:UXZ786450 VHU786439:VHV786450 VRQ786439:VRR786450 WBM786439:WBN786450 WLI786439:WLJ786450 WVE786439:WVF786450 IS851975:IT851986 SO851975:SP851986 ACK851975:ACL851986 AMG851975:AMH851986 AWC851975:AWD851986 BFY851975:BFZ851986 BPU851975:BPV851986 BZQ851975:BZR851986 CJM851975:CJN851986 CTI851975:CTJ851986 DDE851975:DDF851986 DNA851975:DNB851986 DWW851975:DWX851986 EGS851975:EGT851986 EQO851975:EQP851986 FAK851975:FAL851986 FKG851975:FKH851986 FUC851975:FUD851986 GDY851975:GDZ851986 GNU851975:GNV851986 GXQ851975:GXR851986 HHM851975:HHN851986 HRI851975:HRJ851986 IBE851975:IBF851986 ILA851975:ILB851986 IUW851975:IUX851986 JES851975:JET851986 JOO851975:JOP851986 JYK851975:JYL851986 KIG851975:KIH851986 KSC851975:KSD851986 LBY851975:LBZ851986 LLU851975:LLV851986 LVQ851975:LVR851986 MFM851975:MFN851986 MPI851975:MPJ851986 MZE851975:MZF851986 NJA851975:NJB851986 NSW851975:NSX851986 OCS851975:OCT851986 OMO851975:OMP851986 OWK851975:OWL851986 PGG851975:PGH851986 PQC851975:PQD851986 PZY851975:PZZ851986 QJU851975:QJV851986 QTQ851975:QTR851986 RDM851975:RDN851986 RNI851975:RNJ851986 RXE851975:RXF851986 SHA851975:SHB851986 SQW851975:SQX851986 TAS851975:TAT851986 TKO851975:TKP851986 TUK851975:TUL851986 UEG851975:UEH851986 UOC851975:UOD851986 UXY851975:UXZ851986 VHU851975:VHV851986 VRQ851975:VRR851986 WBM851975:WBN851986 WLI851975:WLJ851986 WVE851975:WVF851986 IS917511:IT917522 SO917511:SP917522 ACK917511:ACL917522 AMG917511:AMH917522 AWC917511:AWD917522 BFY917511:BFZ917522 BPU917511:BPV917522 BZQ917511:BZR917522 CJM917511:CJN917522 CTI917511:CTJ917522 DDE917511:DDF917522 DNA917511:DNB917522 DWW917511:DWX917522 EGS917511:EGT917522 EQO917511:EQP917522 FAK917511:FAL917522 FKG917511:FKH917522 FUC917511:FUD917522 GDY917511:GDZ917522 GNU917511:GNV917522 GXQ917511:GXR917522 HHM917511:HHN917522 HRI917511:HRJ917522 IBE917511:IBF917522 ILA917511:ILB917522 IUW917511:IUX917522 JES917511:JET917522 JOO917511:JOP917522 JYK917511:JYL917522 KIG917511:KIH917522 KSC917511:KSD917522 LBY917511:LBZ917522 LLU917511:LLV917522 LVQ917511:LVR917522 MFM917511:MFN917522 MPI917511:MPJ917522 MZE917511:MZF917522 NJA917511:NJB917522 NSW917511:NSX917522 OCS917511:OCT917522 OMO917511:OMP917522 OWK917511:OWL917522 PGG917511:PGH917522 PQC917511:PQD917522 PZY917511:PZZ917522 QJU917511:QJV917522 QTQ917511:QTR917522 RDM917511:RDN917522 RNI917511:RNJ917522 RXE917511:RXF917522 SHA917511:SHB917522 SQW917511:SQX917522 TAS917511:TAT917522 TKO917511:TKP917522 TUK917511:TUL917522 UEG917511:UEH917522 UOC917511:UOD917522 UXY917511:UXZ917522 VHU917511:VHV917522 VRQ917511:VRR917522 WBM917511:WBN917522 WLI917511:WLJ917522 WVE917511:WVF917522 IS983047:IT983058 SO983047:SP983058 ACK983047:ACL983058 AMG983047:AMH983058 AWC983047:AWD983058 BFY983047:BFZ983058 BPU983047:BPV983058 BZQ983047:BZR983058 CJM983047:CJN983058 CTI983047:CTJ983058 DDE983047:DDF983058 DNA983047:DNB983058 DWW983047:DWX983058 EGS983047:EGT983058 EQO983047:EQP983058 FAK983047:FAL983058 FKG983047:FKH983058 FUC983047:FUD983058 GDY983047:GDZ983058 GNU983047:GNV983058 GXQ983047:GXR983058 HHM983047:HHN983058 HRI983047:HRJ983058 IBE983047:IBF983058 ILA983047:ILB983058 IUW983047:IUX983058 JES983047:JET983058 JOO983047:JOP983058 JYK983047:JYL983058 KIG983047:KIH983058 KSC983047:KSD983058 LBY983047:LBZ983058 LLU983047:LLV983058 LVQ983047:LVR983058 MFM983047:MFN983058 MPI983047:MPJ983058 MZE983047:MZF983058 NJA983047:NJB983058 NSW983047:NSX983058 OCS983047:OCT983058 OMO983047:OMP983058 OWK983047:OWL983058 PGG983047:PGH983058 PQC983047:PQD983058 PZY983047:PZZ983058 QJU983047:QJV983058 QTQ983047:QTR983058 RDM983047:RDN983058 RNI983047:RNJ983058 RXE983047:RXF983058 SHA983047:SHB983058 SQW983047:SQX983058 TAS983047:TAT983058 TKO983047:TKP983058 TUK983047:TUL983058 UEG983047:UEH983058 UOC983047:UOD983058 UXY983047:UXZ983058 VHU983047:VHV983058 VRQ983047:VRR983058 WBM983047:WBN983058 WLI983047:WLJ983058 WVE983047:WVF983058 D7:D9 IZ7:IZ9 SV7:SV9 ACR7:ACR9 AMN7:AMN9 AWJ7:AWJ9 BGF7:BGF9 BQB7:BQB9 BZX7:BZX9 CJT7:CJT9 CTP7:CTP9 DDL7:DDL9 DNH7:DNH9 DXD7:DXD9 EGZ7:EGZ9 EQV7:EQV9 FAR7:FAR9 FKN7:FKN9 FUJ7:FUJ9 GEF7:GEF9 GOB7:GOB9 GXX7:GXX9 HHT7:HHT9 HRP7:HRP9 IBL7:IBL9 ILH7:ILH9 IVD7:IVD9 JEZ7:JEZ9 JOV7:JOV9 JYR7:JYR9 KIN7:KIN9 KSJ7:KSJ9 LCF7:LCF9 LMB7:LMB9 LVX7:LVX9 MFT7:MFT9 MPP7:MPP9 MZL7:MZL9 NJH7:NJH9 NTD7:NTD9 OCZ7:OCZ9 OMV7:OMV9 OWR7:OWR9 PGN7:PGN9 PQJ7:PQJ9 QAF7:QAF9 QKB7:QKB9 QTX7:QTX9 RDT7:RDT9 RNP7:RNP9 RXL7:RXL9 SHH7:SHH9 SRD7:SRD9 TAZ7:TAZ9 TKV7:TKV9 TUR7:TUR9 UEN7:UEN9 UOJ7:UOJ9 UYF7:UYF9 VIB7:VIB9 VRX7:VRX9 WBT7:WBT9 WLP7:WLP9 WVL7:WVL9 D65543:D65545 IZ65543:IZ65545 SV65543:SV65545 ACR65543:ACR65545 AMN65543:AMN65545 AWJ65543:AWJ65545 BGF65543:BGF65545 BQB65543:BQB65545 BZX65543:BZX65545 CJT65543:CJT65545 CTP65543:CTP65545 DDL65543:DDL65545 DNH65543:DNH65545 DXD65543:DXD65545 EGZ65543:EGZ65545 EQV65543:EQV65545 FAR65543:FAR65545 FKN65543:FKN65545 FUJ65543:FUJ65545 GEF65543:GEF65545 GOB65543:GOB65545 GXX65543:GXX65545 HHT65543:HHT65545 HRP65543:HRP65545 IBL65543:IBL65545 ILH65543:ILH65545 IVD65543:IVD65545 JEZ65543:JEZ65545 JOV65543:JOV65545 JYR65543:JYR65545 KIN65543:KIN65545 KSJ65543:KSJ65545 LCF65543:LCF65545 LMB65543:LMB65545 LVX65543:LVX65545 MFT65543:MFT65545 MPP65543:MPP65545 MZL65543:MZL65545 NJH65543:NJH65545 NTD65543:NTD65545 OCZ65543:OCZ65545 OMV65543:OMV65545 OWR65543:OWR65545 PGN65543:PGN65545 PQJ65543:PQJ65545 QAF65543:QAF65545 QKB65543:QKB65545 QTX65543:QTX65545 RDT65543:RDT65545 RNP65543:RNP65545 RXL65543:RXL65545 SHH65543:SHH65545 SRD65543:SRD65545 TAZ65543:TAZ65545 TKV65543:TKV65545 TUR65543:TUR65545 UEN65543:UEN65545 UOJ65543:UOJ65545 UYF65543:UYF65545 VIB65543:VIB65545 VRX65543:VRX65545 WBT65543:WBT65545 WLP65543:WLP65545 WVL65543:WVL65545 D131079:D131081 IZ131079:IZ131081 SV131079:SV131081 ACR131079:ACR131081 AMN131079:AMN131081 AWJ131079:AWJ131081 BGF131079:BGF131081 BQB131079:BQB131081 BZX131079:BZX131081 CJT131079:CJT131081 CTP131079:CTP131081 DDL131079:DDL131081 DNH131079:DNH131081 DXD131079:DXD131081 EGZ131079:EGZ131081 EQV131079:EQV131081 FAR131079:FAR131081 FKN131079:FKN131081 FUJ131079:FUJ131081 GEF131079:GEF131081 GOB131079:GOB131081 GXX131079:GXX131081 HHT131079:HHT131081 HRP131079:HRP131081 IBL131079:IBL131081 ILH131079:ILH131081 IVD131079:IVD131081 JEZ131079:JEZ131081 JOV131079:JOV131081 JYR131079:JYR131081 KIN131079:KIN131081 KSJ131079:KSJ131081 LCF131079:LCF131081 LMB131079:LMB131081 LVX131079:LVX131081 MFT131079:MFT131081 MPP131079:MPP131081 MZL131079:MZL131081 NJH131079:NJH131081 NTD131079:NTD131081 OCZ131079:OCZ131081 OMV131079:OMV131081 OWR131079:OWR131081 PGN131079:PGN131081 PQJ131079:PQJ131081 QAF131079:QAF131081 QKB131079:QKB131081 QTX131079:QTX131081 RDT131079:RDT131081 RNP131079:RNP131081 RXL131079:RXL131081 SHH131079:SHH131081 SRD131079:SRD131081 TAZ131079:TAZ131081 TKV131079:TKV131081 TUR131079:TUR131081 UEN131079:UEN131081 UOJ131079:UOJ131081 UYF131079:UYF131081 VIB131079:VIB131081 VRX131079:VRX131081 WBT131079:WBT131081 WLP131079:WLP131081 WVL131079:WVL131081 D196615:D196617 IZ196615:IZ196617 SV196615:SV196617 ACR196615:ACR196617 AMN196615:AMN196617 AWJ196615:AWJ196617 BGF196615:BGF196617 BQB196615:BQB196617 BZX196615:BZX196617 CJT196615:CJT196617 CTP196615:CTP196617 DDL196615:DDL196617 DNH196615:DNH196617 DXD196615:DXD196617 EGZ196615:EGZ196617 EQV196615:EQV196617 FAR196615:FAR196617 FKN196615:FKN196617 FUJ196615:FUJ196617 GEF196615:GEF196617 GOB196615:GOB196617 GXX196615:GXX196617 HHT196615:HHT196617 HRP196615:HRP196617 IBL196615:IBL196617 ILH196615:ILH196617 IVD196615:IVD196617 JEZ196615:JEZ196617 JOV196615:JOV196617 JYR196615:JYR196617 KIN196615:KIN196617 KSJ196615:KSJ196617 LCF196615:LCF196617 LMB196615:LMB196617 LVX196615:LVX196617 MFT196615:MFT196617 MPP196615:MPP196617 MZL196615:MZL196617 NJH196615:NJH196617 NTD196615:NTD196617 OCZ196615:OCZ196617 OMV196615:OMV196617 OWR196615:OWR196617 PGN196615:PGN196617 PQJ196615:PQJ196617 QAF196615:QAF196617 QKB196615:QKB196617 QTX196615:QTX196617 RDT196615:RDT196617 RNP196615:RNP196617 RXL196615:RXL196617 SHH196615:SHH196617 SRD196615:SRD196617 TAZ196615:TAZ196617 TKV196615:TKV196617 TUR196615:TUR196617 UEN196615:UEN196617 UOJ196615:UOJ196617 UYF196615:UYF196617 VIB196615:VIB196617 VRX196615:VRX196617 WBT196615:WBT196617 WLP196615:WLP196617 WVL196615:WVL196617 D262151:D262153 IZ262151:IZ262153 SV262151:SV262153 ACR262151:ACR262153 AMN262151:AMN262153 AWJ262151:AWJ262153 BGF262151:BGF262153 BQB262151:BQB262153 BZX262151:BZX262153 CJT262151:CJT262153 CTP262151:CTP262153 DDL262151:DDL262153 DNH262151:DNH262153 DXD262151:DXD262153 EGZ262151:EGZ262153 EQV262151:EQV262153 FAR262151:FAR262153 FKN262151:FKN262153 FUJ262151:FUJ262153 GEF262151:GEF262153 GOB262151:GOB262153 GXX262151:GXX262153 HHT262151:HHT262153 HRP262151:HRP262153 IBL262151:IBL262153 ILH262151:ILH262153 IVD262151:IVD262153 JEZ262151:JEZ262153 JOV262151:JOV262153 JYR262151:JYR262153 KIN262151:KIN262153 KSJ262151:KSJ262153 LCF262151:LCF262153 LMB262151:LMB262153 LVX262151:LVX262153 MFT262151:MFT262153 MPP262151:MPP262153 MZL262151:MZL262153 NJH262151:NJH262153 NTD262151:NTD262153 OCZ262151:OCZ262153 OMV262151:OMV262153 OWR262151:OWR262153 PGN262151:PGN262153 PQJ262151:PQJ262153 QAF262151:QAF262153 QKB262151:QKB262153 QTX262151:QTX262153 RDT262151:RDT262153 RNP262151:RNP262153 RXL262151:RXL262153 SHH262151:SHH262153 SRD262151:SRD262153 TAZ262151:TAZ262153 TKV262151:TKV262153 TUR262151:TUR262153 UEN262151:UEN262153 UOJ262151:UOJ262153 UYF262151:UYF262153 VIB262151:VIB262153 VRX262151:VRX262153 WBT262151:WBT262153 WLP262151:WLP262153 WVL262151:WVL262153 D327687:D327689 IZ327687:IZ327689 SV327687:SV327689 ACR327687:ACR327689 AMN327687:AMN327689 AWJ327687:AWJ327689 BGF327687:BGF327689 BQB327687:BQB327689 BZX327687:BZX327689 CJT327687:CJT327689 CTP327687:CTP327689 DDL327687:DDL327689 DNH327687:DNH327689 DXD327687:DXD327689 EGZ327687:EGZ327689 EQV327687:EQV327689 FAR327687:FAR327689 FKN327687:FKN327689 FUJ327687:FUJ327689 GEF327687:GEF327689 GOB327687:GOB327689 GXX327687:GXX327689 HHT327687:HHT327689 HRP327687:HRP327689 IBL327687:IBL327689 ILH327687:ILH327689 IVD327687:IVD327689 JEZ327687:JEZ327689 JOV327687:JOV327689 JYR327687:JYR327689 KIN327687:KIN327689 KSJ327687:KSJ327689 LCF327687:LCF327689 LMB327687:LMB327689 LVX327687:LVX327689 MFT327687:MFT327689 MPP327687:MPP327689 MZL327687:MZL327689 NJH327687:NJH327689 NTD327687:NTD327689 OCZ327687:OCZ327689 OMV327687:OMV327689 OWR327687:OWR327689 PGN327687:PGN327689 PQJ327687:PQJ327689 QAF327687:QAF327689 QKB327687:QKB327689 QTX327687:QTX327689 RDT327687:RDT327689 RNP327687:RNP327689 RXL327687:RXL327689 SHH327687:SHH327689 SRD327687:SRD327689 TAZ327687:TAZ327689 TKV327687:TKV327689 TUR327687:TUR327689 UEN327687:UEN327689 UOJ327687:UOJ327689 UYF327687:UYF327689 VIB327687:VIB327689 VRX327687:VRX327689 WBT327687:WBT327689 WLP327687:WLP327689 WVL327687:WVL327689 D393223:D393225 IZ393223:IZ393225 SV393223:SV393225 ACR393223:ACR393225 AMN393223:AMN393225 AWJ393223:AWJ393225 BGF393223:BGF393225 BQB393223:BQB393225 BZX393223:BZX393225 CJT393223:CJT393225 CTP393223:CTP393225 DDL393223:DDL393225 DNH393223:DNH393225 DXD393223:DXD393225 EGZ393223:EGZ393225 EQV393223:EQV393225 FAR393223:FAR393225 FKN393223:FKN393225 FUJ393223:FUJ393225 GEF393223:GEF393225 GOB393223:GOB393225 GXX393223:GXX393225 HHT393223:HHT393225 HRP393223:HRP393225 IBL393223:IBL393225 ILH393223:ILH393225 IVD393223:IVD393225 JEZ393223:JEZ393225 JOV393223:JOV393225 JYR393223:JYR393225 KIN393223:KIN393225 KSJ393223:KSJ393225 LCF393223:LCF393225 LMB393223:LMB393225 LVX393223:LVX393225 MFT393223:MFT393225 MPP393223:MPP393225 MZL393223:MZL393225 NJH393223:NJH393225 NTD393223:NTD393225 OCZ393223:OCZ393225 OMV393223:OMV393225 OWR393223:OWR393225 PGN393223:PGN393225 PQJ393223:PQJ393225 QAF393223:QAF393225 QKB393223:QKB393225 QTX393223:QTX393225 RDT393223:RDT393225 RNP393223:RNP393225 RXL393223:RXL393225 SHH393223:SHH393225 SRD393223:SRD393225 TAZ393223:TAZ393225 TKV393223:TKV393225 TUR393223:TUR393225 UEN393223:UEN393225 UOJ393223:UOJ393225 UYF393223:UYF393225 VIB393223:VIB393225 VRX393223:VRX393225 WBT393223:WBT393225 WLP393223:WLP393225 WVL393223:WVL393225 D458759:D458761 IZ458759:IZ458761 SV458759:SV458761 ACR458759:ACR458761 AMN458759:AMN458761 AWJ458759:AWJ458761 BGF458759:BGF458761 BQB458759:BQB458761 BZX458759:BZX458761 CJT458759:CJT458761 CTP458759:CTP458761 DDL458759:DDL458761 DNH458759:DNH458761 DXD458759:DXD458761 EGZ458759:EGZ458761 EQV458759:EQV458761 FAR458759:FAR458761 FKN458759:FKN458761 FUJ458759:FUJ458761 GEF458759:GEF458761 GOB458759:GOB458761 GXX458759:GXX458761 HHT458759:HHT458761 HRP458759:HRP458761 IBL458759:IBL458761 ILH458759:ILH458761 IVD458759:IVD458761 JEZ458759:JEZ458761 JOV458759:JOV458761 JYR458759:JYR458761 KIN458759:KIN458761 KSJ458759:KSJ458761 LCF458759:LCF458761 LMB458759:LMB458761 LVX458759:LVX458761 MFT458759:MFT458761 MPP458759:MPP458761 MZL458759:MZL458761 NJH458759:NJH458761 NTD458759:NTD458761 OCZ458759:OCZ458761 OMV458759:OMV458761 OWR458759:OWR458761 PGN458759:PGN458761 PQJ458759:PQJ458761 QAF458759:QAF458761 QKB458759:QKB458761 QTX458759:QTX458761 RDT458759:RDT458761 RNP458759:RNP458761 RXL458759:RXL458761 SHH458759:SHH458761 SRD458759:SRD458761 TAZ458759:TAZ458761 TKV458759:TKV458761 TUR458759:TUR458761 UEN458759:UEN458761 UOJ458759:UOJ458761 UYF458759:UYF458761 VIB458759:VIB458761 VRX458759:VRX458761 WBT458759:WBT458761 WLP458759:WLP458761 WVL458759:WVL458761 D524295:D524297 IZ524295:IZ524297 SV524295:SV524297 ACR524295:ACR524297 AMN524295:AMN524297 AWJ524295:AWJ524297 BGF524295:BGF524297 BQB524295:BQB524297 BZX524295:BZX524297 CJT524295:CJT524297 CTP524295:CTP524297 DDL524295:DDL524297 DNH524295:DNH524297 DXD524295:DXD524297 EGZ524295:EGZ524297 EQV524295:EQV524297 FAR524295:FAR524297 FKN524295:FKN524297 FUJ524295:FUJ524297 GEF524295:GEF524297 GOB524295:GOB524297 GXX524295:GXX524297 HHT524295:HHT524297 HRP524295:HRP524297 IBL524295:IBL524297 ILH524295:ILH524297 IVD524295:IVD524297 JEZ524295:JEZ524297 JOV524295:JOV524297 JYR524295:JYR524297 KIN524295:KIN524297 KSJ524295:KSJ524297 LCF524295:LCF524297 LMB524295:LMB524297 LVX524295:LVX524297 MFT524295:MFT524297 MPP524295:MPP524297 MZL524295:MZL524297 NJH524295:NJH524297 NTD524295:NTD524297 OCZ524295:OCZ524297 OMV524295:OMV524297 OWR524295:OWR524297 PGN524295:PGN524297 PQJ524295:PQJ524297 QAF524295:QAF524297 QKB524295:QKB524297 QTX524295:QTX524297 RDT524295:RDT524297 RNP524295:RNP524297 RXL524295:RXL524297 SHH524295:SHH524297 SRD524295:SRD524297 TAZ524295:TAZ524297 TKV524295:TKV524297 TUR524295:TUR524297 UEN524295:UEN524297 UOJ524295:UOJ524297 UYF524295:UYF524297 VIB524295:VIB524297 VRX524295:VRX524297 WBT524295:WBT524297 WLP524295:WLP524297 WVL524295:WVL524297 D589831:D589833 IZ589831:IZ589833 SV589831:SV589833 ACR589831:ACR589833 AMN589831:AMN589833 AWJ589831:AWJ589833 BGF589831:BGF589833 BQB589831:BQB589833 BZX589831:BZX589833 CJT589831:CJT589833 CTP589831:CTP589833 DDL589831:DDL589833 DNH589831:DNH589833 DXD589831:DXD589833 EGZ589831:EGZ589833 EQV589831:EQV589833 FAR589831:FAR589833 FKN589831:FKN589833 FUJ589831:FUJ589833 GEF589831:GEF589833 GOB589831:GOB589833 GXX589831:GXX589833 HHT589831:HHT589833 HRP589831:HRP589833 IBL589831:IBL589833 ILH589831:ILH589833 IVD589831:IVD589833 JEZ589831:JEZ589833 JOV589831:JOV589833 JYR589831:JYR589833 KIN589831:KIN589833 KSJ589831:KSJ589833 LCF589831:LCF589833 LMB589831:LMB589833 LVX589831:LVX589833 MFT589831:MFT589833 MPP589831:MPP589833 MZL589831:MZL589833 NJH589831:NJH589833 NTD589831:NTD589833 OCZ589831:OCZ589833 OMV589831:OMV589833 OWR589831:OWR589833 PGN589831:PGN589833 PQJ589831:PQJ589833 QAF589831:QAF589833 QKB589831:QKB589833 QTX589831:QTX589833 RDT589831:RDT589833 RNP589831:RNP589833 RXL589831:RXL589833 SHH589831:SHH589833 SRD589831:SRD589833 TAZ589831:TAZ589833 TKV589831:TKV589833 TUR589831:TUR589833 UEN589831:UEN589833 UOJ589831:UOJ589833 UYF589831:UYF589833 VIB589831:VIB589833 VRX589831:VRX589833 WBT589831:WBT589833 WLP589831:WLP589833 WVL589831:WVL589833 D655367:D655369 IZ655367:IZ655369 SV655367:SV655369 ACR655367:ACR655369 AMN655367:AMN655369 AWJ655367:AWJ655369 BGF655367:BGF655369 BQB655367:BQB655369 BZX655367:BZX655369 CJT655367:CJT655369 CTP655367:CTP655369 DDL655367:DDL655369 DNH655367:DNH655369 DXD655367:DXD655369 EGZ655367:EGZ655369 EQV655367:EQV655369 FAR655367:FAR655369 FKN655367:FKN655369 FUJ655367:FUJ655369 GEF655367:GEF655369 GOB655367:GOB655369 GXX655367:GXX655369 HHT655367:HHT655369 HRP655367:HRP655369 IBL655367:IBL655369 ILH655367:ILH655369 IVD655367:IVD655369 JEZ655367:JEZ655369 JOV655367:JOV655369 JYR655367:JYR655369 KIN655367:KIN655369 KSJ655367:KSJ655369 LCF655367:LCF655369 LMB655367:LMB655369 LVX655367:LVX655369 MFT655367:MFT655369 MPP655367:MPP655369 MZL655367:MZL655369 NJH655367:NJH655369 NTD655367:NTD655369 OCZ655367:OCZ655369 OMV655367:OMV655369 OWR655367:OWR655369 PGN655367:PGN655369 PQJ655367:PQJ655369 QAF655367:QAF655369 QKB655367:QKB655369 QTX655367:QTX655369 RDT655367:RDT655369 RNP655367:RNP655369 RXL655367:RXL655369 SHH655367:SHH655369 SRD655367:SRD655369 TAZ655367:TAZ655369 TKV655367:TKV655369 TUR655367:TUR655369 UEN655367:UEN655369 UOJ655367:UOJ655369 UYF655367:UYF655369 VIB655367:VIB655369 VRX655367:VRX655369 WBT655367:WBT655369 WLP655367:WLP655369 WVL655367:WVL655369 D720903:D720905 IZ720903:IZ720905 SV720903:SV720905 ACR720903:ACR720905 AMN720903:AMN720905 AWJ720903:AWJ720905 BGF720903:BGF720905 BQB720903:BQB720905 BZX720903:BZX720905 CJT720903:CJT720905 CTP720903:CTP720905 DDL720903:DDL720905 DNH720903:DNH720905 DXD720903:DXD720905 EGZ720903:EGZ720905 EQV720903:EQV720905 FAR720903:FAR720905 FKN720903:FKN720905 FUJ720903:FUJ720905 GEF720903:GEF720905 GOB720903:GOB720905 GXX720903:GXX720905 HHT720903:HHT720905 HRP720903:HRP720905 IBL720903:IBL720905 ILH720903:ILH720905 IVD720903:IVD720905 JEZ720903:JEZ720905 JOV720903:JOV720905 JYR720903:JYR720905 KIN720903:KIN720905 KSJ720903:KSJ720905 LCF720903:LCF720905 LMB720903:LMB720905 LVX720903:LVX720905 MFT720903:MFT720905 MPP720903:MPP720905 MZL720903:MZL720905 NJH720903:NJH720905 NTD720903:NTD720905 OCZ720903:OCZ720905 OMV720903:OMV720905 OWR720903:OWR720905 PGN720903:PGN720905 PQJ720903:PQJ720905 QAF720903:QAF720905 QKB720903:QKB720905 QTX720903:QTX720905 RDT720903:RDT720905 RNP720903:RNP720905 RXL720903:RXL720905 SHH720903:SHH720905 SRD720903:SRD720905 TAZ720903:TAZ720905 TKV720903:TKV720905 TUR720903:TUR720905 UEN720903:UEN720905 UOJ720903:UOJ720905 UYF720903:UYF720905 VIB720903:VIB720905 VRX720903:VRX720905 WBT720903:WBT720905 WLP720903:WLP720905 WVL720903:WVL720905 D786439:D786441 IZ786439:IZ786441 SV786439:SV786441 ACR786439:ACR786441 AMN786439:AMN786441 AWJ786439:AWJ786441 BGF786439:BGF786441 BQB786439:BQB786441 BZX786439:BZX786441 CJT786439:CJT786441 CTP786439:CTP786441 DDL786439:DDL786441 DNH786439:DNH786441 DXD786439:DXD786441 EGZ786439:EGZ786441 EQV786439:EQV786441 FAR786439:FAR786441 FKN786439:FKN786441 FUJ786439:FUJ786441 GEF786439:GEF786441 GOB786439:GOB786441 GXX786439:GXX786441 HHT786439:HHT786441 HRP786439:HRP786441 IBL786439:IBL786441 ILH786439:ILH786441 IVD786439:IVD786441 JEZ786439:JEZ786441 JOV786439:JOV786441 JYR786439:JYR786441 KIN786439:KIN786441 KSJ786439:KSJ786441 LCF786439:LCF786441 LMB786439:LMB786441 LVX786439:LVX786441 MFT786439:MFT786441 MPP786439:MPP786441 MZL786439:MZL786441 NJH786439:NJH786441 NTD786439:NTD786441 OCZ786439:OCZ786441 OMV786439:OMV786441 OWR786439:OWR786441 PGN786439:PGN786441 PQJ786439:PQJ786441 QAF786439:QAF786441 QKB786439:QKB786441 QTX786439:QTX786441 RDT786439:RDT786441 RNP786439:RNP786441 RXL786439:RXL786441 SHH786439:SHH786441 SRD786439:SRD786441 TAZ786439:TAZ786441 TKV786439:TKV786441 TUR786439:TUR786441 UEN786439:UEN786441 UOJ786439:UOJ786441 UYF786439:UYF786441 VIB786439:VIB786441 VRX786439:VRX786441 WBT786439:WBT786441 WLP786439:WLP786441 WVL786439:WVL786441 D851975:D851977 IZ851975:IZ851977 SV851975:SV851977 ACR851975:ACR851977 AMN851975:AMN851977 AWJ851975:AWJ851977 BGF851975:BGF851977 BQB851975:BQB851977 BZX851975:BZX851977 CJT851975:CJT851977 CTP851975:CTP851977 DDL851975:DDL851977 DNH851975:DNH851977 DXD851975:DXD851977 EGZ851975:EGZ851977 EQV851975:EQV851977 FAR851975:FAR851977 FKN851975:FKN851977 FUJ851975:FUJ851977 GEF851975:GEF851977 GOB851975:GOB851977 GXX851975:GXX851977 HHT851975:HHT851977 HRP851975:HRP851977 IBL851975:IBL851977 ILH851975:ILH851977 IVD851975:IVD851977 JEZ851975:JEZ851977 JOV851975:JOV851977 JYR851975:JYR851977 KIN851975:KIN851977 KSJ851975:KSJ851977 LCF851975:LCF851977 LMB851975:LMB851977 LVX851975:LVX851977 MFT851975:MFT851977 MPP851975:MPP851977 MZL851975:MZL851977 NJH851975:NJH851977 NTD851975:NTD851977 OCZ851975:OCZ851977 OMV851975:OMV851977 OWR851975:OWR851977 PGN851975:PGN851977 PQJ851975:PQJ851977 QAF851975:QAF851977 QKB851975:QKB851977 QTX851975:QTX851977 RDT851975:RDT851977 RNP851975:RNP851977 RXL851975:RXL851977 SHH851975:SHH851977 SRD851975:SRD851977 TAZ851975:TAZ851977 TKV851975:TKV851977 TUR851975:TUR851977 UEN851975:UEN851977 UOJ851975:UOJ851977 UYF851975:UYF851977 VIB851975:VIB851977 VRX851975:VRX851977 WBT851975:WBT851977 WLP851975:WLP851977 WVL851975:WVL851977 D917511:D917513 IZ917511:IZ917513 SV917511:SV917513 ACR917511:ACR917513 AMN917511:AMN917513 AWJ917511:AWJ917513 BGF917511:BGF917513 BQB917511:BQB917513 BZX917511:BZX917513 CJT917511:CJT917513 CTP917511:CTP917513 DDL917511:DDL917513 DNH917511:DNH917513 DXD917511:DXD917513 EGZ917511:EGZ917513 EQV917511:EQV917513 FAR917511:FAR917513 FKN917511:FKN917513 FUJ917511:FUJ917513 GEF917511:GEF917513 GOB917511:GOB917513 GXX917511:GXX917513 HHT917511:HHT917513 HRP917511:HRP917513 IBL917511:IBL917513 ILH917511:ILH917513 IVD917511:IVD917513 JEZ917511:JEZ917513 JOV917511:JOV917513 JYR917511:JYR917513 KIN917511:KIN917513 KSJ917511:KSJ917513 LCF917511:LCF917513 LMB917511:LMB917513 LVX917511:LVX917513 MFT917511:MFT917513 MPP917511:MPP917513 MZL917511:MZL917513 NJH917511:NJH917513 NTD917511:NTD917513 OCZ917511:OCZ917513 OMV917511:OMV917513 OWR917511:OWR917513 PGN917511:PGN917513 PQJ917511:PQJ917513 QAF917511:QAF917513 QKB917511:QKB917513 QTX917511:QTX917513 RDT917511:RDT917513 RNP917511:RNP917513 RXL917511:RXL917513 SHH917511:SHH917513 SRD917511:SRD917513 TAZ917511:TAZ917513 TKV917511:TKV917513 TUR917511:TUR917513 UEN917511:UEN917513 UOJ917511:UOJ917513 UYF917511:UYF917513 VIB917511:VIB917513 VRX917511:VRX917513 WBT917511:WBT917513 WLP917511:WLP917513 WVL917511:WVL917513 D983047:D983049 IZ983047:IZ983049 SV983047:SV983049 ACR983047:ACR983049 AMN983047:AMN983049 AWJ983047:AWJ983049 BGF983047:BGF983049 BQB983047:BQB983049 BZX983047:BZX983049 CJT983047:CJT983049 CTP983047:CTP983049 DDL983047:DDL983049 DNH983047:DNH983049 DXD983047:DXD983049 EGZ983047:EGZ983049 EQV983047:EQV983049 FAR983047:FAR983049 FKN983047:FKN983049 FUJ983047:FUJ983049 GEF983047:GEF983049 GOB983047:GOB983049 GXX983047:GXX983049 HHT983047:HHT983049 HRP983047:HRP983049 IBL983047:IBL983049 ILH983047:ILH983049 IVD983047:IVD983049 JEZ983047:JEZ983049 JOV983047:JOV983049 JYR983047:JYR983049 KIN983047:KIN983049 KSJ983047:KSJ983049 LCF983047:LCF983049 LMB983047:LMB983049 LVX983047:LVX983049 MFT983047:MFT983049 MPP983047:MPP983049 MZL983047:MZL983049 NJH983047:NJH983049 NTD983047:NTD983049 OCZ983047:OCZ983049 OMV983047:OMV983049 OWR983047:OWR983049 PGN983047:PGN983049 PQJ983047:PQJ983049 QAF983047:QAF983049 QKB983047:QKB983049 QTX983047:QTX983049 RDT983047:RDT983049 RNP983047:RNP983049 RXL983047:RXL983049 SHH983047:SHH983049 SRD983047:SRD983049 TAZ983047:TAZ983049 TKV983047:TKV983049 TUR983047:TUR983049 UEN983047:UEN983049 UOJ983047:UOJ983049 UYF983047:UYF983049 VIB983047:VIB983049 VRX983047:VRX983049 WBT983047:WBT983049 WLP983047:WLP983049 WVL983047:WVL983049 G16:G17 JC16:JC17 SY16:SY17 ACU16:ACU17 AMQ16:AMQ17 AWM16:AWM17 BGI16:BGI17 BQE16:BQE17 CAA16:CAA17 CJW16:CJW17 CTS16:CTS17 DDO16:DDO17 DNK16:DNK17 DXG16:DXG17 EHC16:EHC17 EQY16:EQY17 FAU16:FAU17 FKQ16:FKQ17 FUM16:FUM17 GEI16:GEI17 GOE16:GOE17 GYA16:GYA17 HHW16:HHW17 HRS16:HRS17 IBO16:IBO17 ILK16:ILK17 IVG16:IVG17 JFC16:JFC17 JOY16:JOY17 JYU16:JYU17 KIQ16:KIQ17 KSM16:KSM17 LCI16:LCI17 LME16:LME17 LWA16:LWA17 MFW16:MFW17 MPS16:MPS17 MZO16:MZO17 NJK16:NJK17 NTG16:NTG17 ODC16:ODC17 OMY16:OMY17 OWU16:OWU17 PGQ16:PGQ17 PQM16:PQM17 QAI16:QAI17 QKE16:QKE17 QUA16:QUA17 RDW16:RDW17 RNS16:RNS17 RXO16:RXO17 SHK16:SHK17 SRG16:SRG17 TBC16:TBC17 TKY16:TKY17 TUU16:TUU17 UEQ16:UEQ17 UOM16:UOM17 UYI16:UYI17 VIE16:VIE17 VSA16:VSA17 WBW16:WBW17 WLS16:WLS17 WVO16:WVO17 G65552:G65553 JC65552:JC65553 SY65552:SY65553 ACU65552:ACU65553 AMQ65552:AMQ65553 AWM65552:AWM65553 BGI65552:BGI65553 BQE65552:BQE65553 CAA65552:CAA65553 CJW65552:CJW65553 CTS65552:CTS65553 DDO65552:DDO65553 DNK65552:DNK65553 DXG65552:DXG65553 EHC65552:EHC65553 EQY65552:EQY65553 FAU65552:FAU65553 FKQ65552:FKQ65553 FUM65552:FUM65553 GEI65552:GEI65553 GOE65552:GOE65553 GYA65552:GYA65553 HHW65552:HHW65553 HRS65552:HRS65553 IBO65552:IBO65553 ILK65552:ILK65553 IVG65552:IVG65553 JFC65552:JFC65553 JOY65552:JOY65553 JYU65552:JYU65553 KIQ65552:KIQ65553 KSM65552:KSM65553 LCI65552:LCI65553 LME65552:LME65553 LWA65552:LWA65553 MFW65552:MFW65553 MPS65552:MPS65553 MZO65552:MZO65553 NJK65552:NJK65553 NTG65552:NTG65553 ODC65552:ODC65553 OMY65552:OMY65553 OWU65552:OWU65553 PGQ65552:PGQ65553 PQM65552:PQM65553 QAI65552:QAI65553 QKE65552:QKE65553 QUA65552:QUA65553 RDW65552:RDW65553 RNS65552:RNS65553 RXO65552:RXO65553 SHK65552:SHK65553 SRG65552:SRG65553 TBC65552:TBC65553 TKY65552:TKY65553 TUU65552:TUU65553 UEQ65552:UEQ65553 UOM65552:UOM65553 UYI65552:UYI65553 VIE65552:VIE65553 VSA65552:VSA65553 WBW65552:WBW65553 WLS65552:WLS65553 WVO65552:WVO65553 G131088:G131089 JC131088:JC131089 SY131088:SY131089 ACU131088:ACU131089 AMQ131088:AMQ131089 AWM131088:AWM131089 BGI131088:BGI131089 BQE131088:BQE131089 CAA131088:CAA131089 CJW131088:CJW131089 CTS131088:CTS131089 DDO131088:DDO131089 DNK131088:DNK131089 DXG131088:DXG131089 EHC131088:EHC131089 EQY131088:EQY131089 FAU131088:FAU131089 FKQ131088:FKQ131089 FUM131088:FUM131089 GEI131088:GEI131089 GOE131088:GOE131089 GYA131088:GYA131089 HHW131088:HHW131089 HRS131088:HRS131089 IBO131088:IBO131089 ILK131088:ILK131089 IVG131088:IVG131089 JFC131088:JFC131089 JOY131088:JOY131089 JYU131088:JYU131089 KIQ131088:KIQ131089 KSM131088:KSM131089 LCI131088:LCI131089 LME131088:LME131089 LWA131088:LWA131089 MFW131088:MFW131089 MPS131088:MPS131089 MZO131088:MZO131089 NJK131088:NJK131089 NTG131088:NTG131089 ODC131088:ODC131089 OMY131088:OMY131089 OWU131088:OWU131089 PGQ131088:PGQ131089 PQM131088:PQM131089 QAI131088:QAI131089 QKE131088:QKE131089 QUA131088:QUA131089 RDW131088:RDW131089 RNS131088:RNS131089 RXO131088:RXO131089 SHK131088:SHK131089 SRG131088:SRG131089 TBC131088:TBC131089 TKY131088:TKY131089 TUU131088:TUU131089 UEQ131088:UEQ131089 UOM131088:UOM131089 UYI131088:UYI131089 VIE131088:VIE131089 VSA131088:VSA131089 WBW131088:WBW131089 WLS131088:WLS131089 WVO131088:WVO131089 G196624:G196625 JC196624:JC196625 SY196624:SY196625 ACU196624:ACU196625 AMQ196624:AMQ196625 AWM196624:AWM196625 BGI196624:BGI196625 BQE196624:BQE196625 CAA196624:CAA196625 CJW196624:CJW196625 CTS196624:CTS196625 DDO196624:DDO196625 DNK196624:DNK196625 DXG196624:DXG196625 EHC196624:EHC196625 EQY196624:EQY196625 FAU196624:FAU196625 FKQ196624:FKQ196625 FUM196624:FUM196625 GEI196624:GEI196625 GOE196624:GOE196625 GYA196624:GYA196625 HHW196624:HHW196625 HRS196624:HRS196625 IBO196624:IBO196625 ILK196624:ILK196625 IVG196624:IVG196625 JFC196624:JFC196625 JOY196624:JOY196625 JYU196624:JYU196625 KIQ196624:KIQ196625 KSM196624:KSM196625 LCI196624:LCI196625 LME196624:LME196625 LWA196624:LWA196625 MFW196624:MFW196625 MPS196624:MPS196625 MZO196624:MZO196625 NJK196624:NJK196625 NTG196624:NTG196625 ODC196624:ODC196625 OMY196624:OMY196625 OWU196624:OWU196625 PGQ196624:PGQ196625 PQM196624:PQM196625 QAI196624:QAI196625 QKE196624:QKE196625 QUA196624:QUA196625 RDW196624:RDW196625 RNS196624:RNS196625 RXO196624:RXO196625 SHK196624:SHK196625 SRG196624:SRG196625 TBC196624:TBC196625 TKY196624:TKY196625 TUU196624:TUU196625 UEQ196624:UEQ196625 UOM196624:UOM196625 UYI196624:UYI196625 VIE196624:VIE196625 VSA196624:VSA196625 WBW196624:WBW196625 WLS196624:WLS196625 WVO196624:WVO196625 G262160:G262161 JC262160:JC262161 SY262160:SY262161 ACU262160:ACU262161 AMQ262160:AMQ262161 AWM262160:AWM262161 BGI262160:BGI262161 BQE262160:BQE262161 CAA262160:CAA262161 CJW262160:CJW262161 CTS262160:CTS262161 DDO262160:DDO262161 DNK262160:DNK262161 DXG262160:DXG262161 EHC262160:EHC262161 EQY262160:EQY262161 FAU262160:FAU262161 FKQ262160:FKQ262161 FUM262160:FUM262161 GEI262160:GEI262161 GOE262160:GOE262161 GYA262160:GYA262161 HHW262160:HHW262161 HRS262160:HRS262161 IBO262160:IBO262161 ILK262160:ILK262161 IVG262160:IVG262161 JFC262160:JFC262161 JOY262160:JOY262161 JYU262160:JYU262161 KIQ262160:KIQ262161 KSM262160:KSM262161 LCI262160:LCI262161 LME262160:LME262161 LWA262160:LWA262161 MFW262160:MFW262161 MPS262160:MPS262161 MZO262160:MZO262161 NJK262160:NJK262161 NTG262160:NTG262161 ODC262160:ODC262161 OMY262160:OMY262161 OWU262160:OWU262161 PGQ262160:PGQ262161 PQM262160:PQM262161 QAI262160:QAI262161 QKE262160:QKE262161 QUA262160:QUA262161 RDW262160:RDW262161 RNS262160:RNS262161 RXO262160:RXO262161 SHK262160:SHK262161 SRG262160:SRG262161 TBC262160:TBC262161 TKY262160:TKY262161 TUU262160:TUU262161 UEQ262160:UEQ262161 UOM262160:UOM262161 UYI262160:UYI262161 VIE262160:VIE262161 VSA262160:VSA262161 WBW262160:WBW262161 WLS262160:WLS262161 WVO262160:WVO262161 G327696:G327697 JC327696:JC327697 SY327696:SY327697 ACU327696:ACU327697 AMQ327696:AMQ327697 AWM327696:AWM327697 BGI327696:BGI327697 BQE327696:BQE327697 CAA327696:CAA327697 CJW327696:CJW327697 CTS327696:CTS327697 DDO327696:DDO327697 DNK327696:DNK327697 DXG327696:DXG327697 EHC327696:EHC327697 EQY327696:EQY327697 FAU327696:FAU327697 FKQ327696:FKQ327697 FUM327696:FUM327697 GEI327696:GEI327697 GOE327696:GOE327697 GYA327696:GYA327697 HHW327696:HHW327697 HRS327696:HRS327697 IBO327696:IBO327697 ILK327696:ILK327697 IVG327696:IVG327697 JFC327696:JFC327697 JOY327696:JOY327697 JYU327696:JYU327697 KIQ327696:KIQ327697 KSM327696:KSM327697 LCI327696:LCI327697 LME327696:LME327697 LWA327696:LWA327697 MFW327696:MFW327697 MPS327696:MPS327697 MZO327696:MZO327697 NJK327696:NJK327697 NTG327696:NTG327697 ODC327696:ODC327697 OMY327696:OMY327697 OWU327696:OWU327697 PGQ327696:PGQ327697 PQM327696:PQM327697 QAI327696:QAI327697 QKE327696:QKE327697 QUA327696:QUA327697 RDW327696:RDW327697 RNS327696:RNS327697 RXO327696:RXO327697 SHK327696:SHK327697 SRG327696:SRG327697 TBC327696:TBC327697 TKY327696:TKY327697 TUU327696:TUU327697 UEQ327696:UEQ327697 UOM327696:UOM327697 UYI327696:UYI327697 VIE327696:VIE327697 VSA327696:VSA327697 WBW327696:WBW327697 WLS327696:WLS327697 WVO327696:WVO327697 G393232:G393233 JC393232:JC393233 SY393232:SY393233 ACU393232:ACU393233 AMQ393232:AMQ393233 AWM393232:AWM393233 BGI393232:BGI393233 BQE393232:BQE393233 CAA393232:CAA393233 CJW393232:CJW393233 CTS393232:CTS393233 DDO393232:DDO393233 DNK393232:DNK393233 DXG393232:DXG393233 EHC393232:EHC393233 EQY393232:EQY393233 FAU393232:FAU393233 FKQ393232:FKQ393233 FUM393232:FUM393233 GEI393232:GEI393233 GOE393232:GOE393233 GYA393232:GYA393233 HHW393232:HHW393233 HRS393232:HRS393233 IBO393232:IBO393233 ILK393232:ILK393233 IVG393232:IVG393233 JFC393232:JFC393233 JOY393232:JOY393233 JYU393232:JYU393233 KIQ393232:KIQ393233 KSM393232:KSM393233 LCI393232:LCI393233 LME393232:LME393233 LWA393232:LWA393233 MFW393232:MFW393233 MPS393232:MPS393233 MZO393232:MZO393233 NJK393232:NJK393233 NTG393232:NTG393233 ODC393232:ODC393233 OMY393232:OMY393233 OWU393232:OWU393233 PGQ393232:PGQ393233 PQM393232:PQM393233 QAI393232:QAI393233 QKE393232:QKE393233 QUA393232:QUA393233 RDW393232:RDW393233 RNS393232:RNS393233 RXO393232:RXO393233 SHK393232:SHK393233 SRG393232:SRG393233 TBC393232:TBC393233 TKY393232:TKY393233 TUU393232:TUU393233 UEQ393232:UEQ393233 UOM393232:UOM393233 UYI393232:UYI393233 VIE393232:VIE393233 VSA393232:VSA393233 WBW393232:WBW393233 WLS393232:WLS393233 WVO393232:WVO393233 G458768:G458769 JC458768:JC458769 SY458768:SY458769 ACU458768:ACU458769 AMQ458768:AMQ458769 AWM458768:AWM458769 BGI458768:BGI458769 BQE458768:BQE458769 CAA458768:CAA458769 CJW458768:CJW458769 CTS458768:CTS458769 DDO458768:DDO458769 DNK458768:DNK458769 DXG458768:DXG458769 EHC458768:EHC458769 EQY458768:EQY458769 FAU458768:FAU458769 FKQ458768:FKQ458769 FUM458768:FUM458769 GEI458768:GEI458769 GOE458768:GOE458769 GYA458768:GYA458769 HHW458768:HHW458769 HRS458768:HRS458769 IBO458768:IBO458769 ILK458768:ILK458769 IVG458768:IVG458769 JFC458768:JFC458769 JOY458768:JOY458769 JYU458768:JYU458769 KIQ458768:KIQ458769 KSM458768:KSM458769 LCI458768:LCI458769 LME458768:LME458769 LWA458768:LWA458769 MFW458768:MFW458769 MPS458768:MPS458769 MZO458768:MZO458769 NJK458768:NJK458769 NTG458768:NTG458769 ODC458768:ODC458769 OMY458768:OMY458769 OWU458768:OWU458769 PGQ458768:PGQ458769 PQM458768:PQM458769 QAI458768:QAI458769 QKE458768:QKE458769 QUA458768:QUA458769 RDW458768:RDW458769 RNS458768:RNS458769 RXO458768:RXO458769 SHK458768:SHK458769 SRG458768:SRG458769 TBC458768:TBC458769 TKY458768:TKY458769 TUU458768:TUU458769 UEQ458768:UEQ458769 UOM458768:UOM458769 UYI458768:UYI458769 VIE458768:VIE458769 VSA458768:VSA458769 WBW458768:WBW458769 WLS458768:WLS458769 WVO458768:WVO458769 G524304:G524305 JC524304:JC524305 SY524304:SY524305 ACU524304:ACU524305 AMQ524304:AMQ524305 AWM524304:AWM524305 BGI524304:BGI524305 BQE524304:BQE524305 CAA524304:CAA524305 CJW524304:CJW524305 CTS524304:CTS524305 DDO524304:DDO524305 DNK524304:DNK524305 DXG524304:DXG524305 EHC524304:EHC524305 EQY524304:EQY524305 FAU524304:FAU524305 FKQ524304:FKQ524305 FUM524304:FUM524305 GEI524304:GEI524305 GOE524304:GOE524305 GYA524304:GYA524305 HHW524304:HHW524305 HRS524304:HRS524305 IBO524304:IBO524305 ILK524304:ILK524305 IVG524304:IVG524305 JFC524304:JFC524305 JOY524304:JOY524305 JYU524304:JYU524305 KIQ524304:KIQ524305 KSM524304:KSM524305 LCI524304:LCI524305 LME524304:LME524305 LWA524304:LWA524305 MFW524304:MFW524305 MPS524304:MPS524305 MZO524304:MZO524305 NJK524304:NJK524305 NTG524304:NTG524305 ODC524304:ODC524305 OMY524304:OMY524305 OWU524304:OWU524305 PGQ524304:PGQ524305 PQM524304:PQM524305 QAI524304:QAI524305 QKE524304:QKE524305 QUA524304:QUA524305 RDW524304:RDW524305 RNS524304:RNS524305 RXO524304:RXO524305 SHK524304:SHK524305 SRG524304:SRG524305 TBC524304:TBC524305 TKY524304:TKY524305 TUU524304:TUU524305 UEQ524304:UEQ524305 UOM524304:UOM524305 UYI524304:UYI524305 VIE524304:VIE524305 VSA524304:VSA524305 WBW524304:WBW524305 WLS524304:WLS524305 WVO524304:WVO524305 G589840:G589841 JC589840:JC589841 SY589840:SY589841 ACU589840:ACU589841 AMQ589840:AMQ589841 AWM589840:AWM589841 BGI589840:BGI589841 BQE589840:BQE589841 CAA589840:CAA589841 CJW589840:CJW589841 CTS589840:CTS589841 DDO589840:DDO589841 DNK589840:DNK589841 DXG589840:DXG589841 EHC589840:EHC589841 EQY589840:EQY589841 FAU589840:FAU589841 FKQ589840:FKQ589841 FUM589840:FUM589841 GEI589840:GEI589841 GOE589840:GOE589841 GYA589840:GYA589841 HHW589840:HHW589841 HRS589840:HRS589841 IBO589840:IBO589841 ILK589840:ILK589841 IVG589840:IVG589841 JFC589840:JFC589841 JOY589840:JOY589841 JYU589840:JYU589841 KIQ589840:KIQ589841 KSM589840:KSM589841 LCI589840:LCI589841 LME589840:LME589841 LWA589840:LWA589841 MFW589840:MFW589841 MPS589840:MPS589841 MZO589840:MZO589841 NJK589840:NJK589841 NTG589840:NTG589841 ODC589840:ODC589841 OMY589840:OMY589841 OWU589840:OWU589841 PGQ589840:PGQ589841 PQM589840:PQM589841 QAI589840:QAI589841 QKE589840:QKE589841 QUA589840:QUA589841 RDW589840:RDW589841 RNS589840:RNS589841 RXO589840:RXO589841 SHK589840:SHK589841 SRG589840:SRG589841 TBC589840:TBC589841 TKY589840:TKY589841 TUU589840:TUU589841 UEQ589840:UEQ589841 UOM589840:UOM589841 UYI589840:UYI589841 VIE589840:VIE589841 VSA589840:VSA589841 WBW589840:WBW589841 WLS589840:WLS589841 WVO589840:WVO589841 G655376:G655377 JC655376:JC655377 SY655376:SY655377 ACU655376:ACU655377 AMQ655376:AMQ655377 AWM655376:AWM655377 BGI655376:BGI655377 BQE655376:BQE655377 CAA655376:CAA655377 CJW655376:CJW655377 CTS655376:CTS655377 DDO655376:DDO655377 DNK655376:DNK655377 DXG655376:DXG655377 EHC655376:EHC655377 EQY655376:EQY655377 FAU655376:FAU655377 FKQ655376:FKQ655377 FUM655376:FUM655377 GEI655376:GEI655377 GOE655376:GOE655377 GYA655376:GYA655377 HHW655376:HHW655377 HRS655376:HRS655377 IBO655376:IBO655377 ILK655376:ILK655377 IVG655376:IVG655377 JFC655376:JFC655377 JOY655376:JOY655377 JYU655376:JYU655377 KIQ655376:KIQ655377 KSM655376:KSM655377 LCI655376:LCI655377 LME655376:LME655377 LWA655376:LWA655377 MFW655376:MFW655377 MPS655376:MPS655377 MZO655376:MZO655377 NJK655376:NJK655377 NTG655376:NTG655377 ODC655376:ODC655377 OMY655376:OMY655377 OWU655376:OWU655377 PGQ655376:PGQ655377 PQM655376:PQM655377 QAI655376:QAI655377 QKE655376:QKE655377 QUA655376:QUA655377 RDW655376:RDW655377 RNS655376:RNS655377 RXO655376:RXO655377 SHK655376:SHK655377 SRG655376:SRG655377 TBC655376:TBC655377 TKY655376:TKY655377 TUU655376:TUU655377 UEQ655376:UEQ655377 UOM655376:UOM655377 UYI655376:UYI655377 VIE655376:VIE655377 VSA655376:VSA655377 WBW655376:WBW655377 WLS655376:WLS655377 WVO655376:WVO655377 G720912:G720913 JC720912:JC720913 SY720912:SY720913 ACU720912:ACU720913 AMQ720912:AMQ720913 AWM720912:AWM720913 BGI720912:BGI720913 BQE720912:BQE720913 CAA720912:CAA720913 CJW720912:CJW720913 CTS720912:CTS720913 DDO720912:DDO720913 DNK720912:DNK720913 DXG720912:DXG720913 EHC720912:EHC720913 EQY720912:EQY720913 FAU720912:FAU720913 FKQ720912:FKQ720913 FUM720912:FUM720913 GEI720912:GEI720913 GOE720912:GOE720913 GYA720912:GYA720913 HHW720912:HHW720913 HRS720912:HRS720913 IBO720912:IBO720913 ILK720912:ILK720913 IVG720912:IVG720913 JFC720912:JFC720913 JOY720912:JOY720913 JYU720912:JYU720913 KIQ720912:KIQ720913 KSM720912:KSM720913 LCI720912:LCI720913 LME720912:LME720913 LWA720912:LWA720913 MFW720912:MFW720913 MPS720912:MPS720913 MZO720912:MZO720913 NJK720912:NJK720913 NTG720912:NTG720913 ODC720912:ODC720913 OMY720912:OMY720913 OWU720912:OWU720913 PGQ720912:PGQ720913 PQM720912:PQM720913 QAI720912:QAI720913 QKE720912:QKE720913 QUA720912:QUA720913 RDW720912:RDW720913 RNS720912:RNS720913 RXO720912:RXO720913 SHK720912:SHK720913 SRG720912:SRG720913 TBC720912:TBC720913 TKY720912:TKY720913 TUU720912:TUU720913 UEQ720912:UEQ720913 UOM720912:UOM720913 UYI720912:UYI720913 VIE720912:VIE720913 VSA720912:VSA720913 WBW720912:WBW720913 WLS720912:WLS720913 WVO720912:WVO720913 G786448:G786449 JC786448:JC786449 SY786448:SY786449 ACU786448:ACU786449 AMQ786448:AMQ786449 AWM786448:AWM786449 BGI786448:BGI786449 BQE786448:BQE786449 CAA786448:CAA786449 CJW786448:CJW786449 CTS786448:CTS786449 DDO786448:DDO786449 DNK786448:DNK786449 DXG786448:DXG786449 EHC786448:EHC786449 EQY786448:EQY786449 FAU786448:FAU786449 FKQ786448:FKQ786449 FUM786448:FUM786449 GEI786448:GEI786449 GOE786448:GOE786449 GYA786448:GYA786449 HHW786448:HHW786449 HRS786448:HRS786449 IBO786448:IBO786449 ILK786448:ILK786449 IVG786448:IVG786449 JFC786448:JFC786449 JOY786448:JOY786449 JYU786448:JYU786449 KIQ786448:KIQ786449 KSM786448:KSM786449 LCI786448:LCI786449 LME786448:LME786449 LWA786448:LWA786449 MFW786448:MFW786449 MPS786448:MPS786449 MZO786448:MZO786449 NJK786448:NJK786449 NTG786448:NTG786449 ODC786448:ODC786449 OMY786448:OMY786449 OWU786448:OWU786449 PGQ786448:PGQ786449 PQM786448:PQM786449 QAI786448:QAI786449 QKE786448:QKE786449 QUA786448:QUA786449 RDW786448:RDW786449 RNS786448:RNS786449 RXO786448:RXO786449 SHK786448:SHK786449 SRG786448:SRG786449 TBC786448:TBC786449 TKY786448:TKY786449 TUU786448:TUU786449 UEQ786448:UEQ786449 UOM786448:UOM786449 UYI786448:UYI786449 VIE786448:VIE786449 VSA786448:VSA786449 WBW786448:WBW786449 WLS786448:WLS786449 WVO786448:WVO786449 G851984:G851985 JC851984:JC851985 SY851984:SY851985 ACU851984:ACU851985 AMQ851984:AMQ851985 AWM851984:AWM851985 BGI851984:BGI851985 BQE851984:BQE851985 CAA851984:CAA851985 CJW851984:CJW851985 CTS851984:CTS851985 DDO851984:DDO851985 DNK851984:DNK851985 DXG851984:DXG851985 EHC851984:EHC851985 EQY851984:EQY851985 FAU851984:FAU851985 FKQ851984:FKQ851985 FUM851984:FUM851985 GEI851984:GEI851985 GOE851984:GOE851985 GYA851984:GYA851985 HHW851984:HHW851985 HRS851984:HRS851985 IBO851984:IBO851985 ILK851984:ILK851985 IVG851984:IVG851985 JFC851984:JFC851985 JOY851984:JOY851985 JYU851984:JYU851985 KIQ851984:KIQ851985 KSM851984:KSM851985 LCI851984:LCI851985 LME851984:LME851985 LWA851984:LWA851985 MFW851984:MFW851985 MPS851984:MPS851985 MZO851984:MZO851985 NJK851984:NJK851985 NTG851984:NTG851985 ODC851984:ODC851985 OMY851984:OMY851985 OWU851984:OWU851985 PGQ851984:PGQ851985 PQM851984:PQM851985 QAI851984:QAI851985 QKE851984:QKE851985 QUA851984:QUA851985 RDW851984:RDW851985 RNS851984:RNS851985 RXO851984:RXO851985 SHK851984:SHK851985 SRG851984:SRG851985 TBC851984:TBC851985 TKY851984:TKY851985 TUU851984:TUU851985 UEQ851984:UEQ851985 UOM851984:UOM851985 UYI851984:UYI851985 VIE851984:VIE851985 VSA851984:VSA851985 WBW851984:WBW851985 WLS851984:WLS851985 WVO851984:WVO851985 G917520:G917521 JC917520:JC917521 SY917520:SY917521 ACU917520:ACU917521 AMQ917520:AMQ917521 AWM917520:AWM917521 BGI917520:BGI917521 BQE917520:BQE917521 CAA917520:CAA917521 CJW917520:CJW917521 CTS917520:CTS917521 DDO917520:DDO917521 DNK917520:DNK917521 DXG917520:DXG917521 EHC917520:EHC917521 EQY917520:EQY917521 FAU917520:FAU917521 FKQ917520:FKQ917521 FUM917520:FUM917521 GEI917520:GEI917521 GOE917520:GOE917521 GYA917520:GYA917521 HHW917520:HHW917521 HRS917520:HRS917521 IBO917520:IBO917521 ILK917520:ILK917521 IVG917520:IVG917521 JFC917520:JFC917521 JOY917520:JOY917521 JYU917520:JYU917521 KIQ917520:KIQ917521 KSM917520:KSM917521 LCI917520:LCI917521 LME917520:LME917521 LWA917520:LWA917521 MFW917520:MFW917521 MPS917520:MPS917521 MZO917520:MZO917521 NJK917520:NJK917521 NTG917520:NTG917521 ODC917520:ODC917521 OMY917520:OMY917521 OWU917520:OWU917521 PGQ917520:PGQ917521 PQM917520:PQM917521 QAI917520:QAI917521 QKE917520:QKE917521 QUA917520:QUA917521 RDW917520:RDW917521 RNS917520:RNS917521 RXO917520:RXO917521 SHK917520:SHK917521 SRG917520:SRG917521 TBC917520:TBC917521 TKY917520:TKY917521 TUU917520:TUU917521 UEQ917520:UEQ917521 UOM917520:UOM917521 UYI917520:UYI917521 VIE917520:VIE917521 VSA917520:VSA917521 WBW917520:WBW917521 WLS917520:WLS917521 WVO917520:WVO917521 G983056:G983057 JC983056:JC983057 SY983056:SY983057 ACU983056:ACU983057 AMQ983056:AMQ983057 AWM983056:AWM983057 BGI983056:BGI983057 BQE983056:BQE983057 CAA983056:CAA983057 CJW983056:CJW983057 CTS983056:CTS983057 DDO983056:DDO983057 DNK983056:DNK983057 DXG983056:DXG983057 EHC983056:EHC983057 EQY983056:EQY983057 FAU983056:FAU983057 FKQ983056:FKQ983057 FUM983056:FUM983057 GEI983056:GEI983057 GOE983056:GOE983057 GYA983056:GYA983057 HHW983056:HHW983057 HRS983056:HRS983057 IBO983056:IBO983057 ILK983056:ILK983057 IVG983056:IVG983057 JFC983056:JFC983057 JOY983056:JOY983057 JYU983056:JYU983057 KIQ983056:KIQ983057 KSM983056:KSM983057 LCI983056:LCI983057 LME983056:LME983057 LWA983056:LWA983057 MFW983056:MFW983057 MPS983056:MPS983057 MZO983056:MZO983057 NJK983056:NJK983057 NTG983056:NTG983057 ODC983056:ODC983057 OMY983056:OMY983057 OWU983056:OWU983057 PGQ983056:PGQ983057 PQM983056:PQM983057 QAI983056:QAI983057 QKE983056:QKE983057 QUA983056:QUA983057 RDW983056:RDW983057 RNS983056:RNS983057 RXO983056:RXO983057 SHK983056:SHK983057 SRG983056:SRG983057 TBC983056:TBC983057 TKY983056:TKY983057 TUU983056:TUU983057 UEQ983056:UEQ983057 UOM983056:UOM983057 UYI983056:UYI983057 VIE983056:VIE983057 VSA983056:VSA983057 WBW983056:WBW983057 WLS983056:WLS983057 WVO983056:WVO983057 D32:D33 IZ32:IZ33 SV32:SV33 ACR32:ACR33 AMN32:AMN33 AWJ32:AWJ33 BGF32:BGF33 BQB32:BQB33 BZX32:BZX33 CJT32:CJT33 CTP32:CTP33 DDL32:DDL33 DNH32:DNH33 DXD32:DXD33 EGZ32:EGZ33 EQV32:EQV33 FAR32:FAR33 FKN32:FKN33 FUJ32:FUJ33 GEF32:GEF33 GOB32:GOB33 GXX32:GXX33 HHT32:HHT33 HRP32:HRP33 IBL32:IBL33 ILH32:ILH33 IVD32:IVD33 JEZ32:JEZ33 JOV32:JOV33 JYR32:JYR33 KIN32:KIN33 KSJ32:KSJ33 LCF32:LCF33 LMB32:LMB33 LVX32:LVX33 MFT32:MFT33 MPP32:MPP33 MZL32:MZL33 NJH32:NJH33 NTD32:NTD33 OCZ32:OCZ33 OMV32:OMV33 OWR32:OWR33 PGN32:PGN33 PQJ32:PQJ33 QAF32:QAF33 QKB32:QKB33 QTX32:QTX33 RDT32:RDT33 RNP32:RNP33 RXL32:RXL33 SHH32:SHH33 SRD32:SRD33 TAZ32:TAZ33 TKV32:TKV33 TUR32:TUR33 UEN32:UEN33 UOJ32:UOJ33 UYF32:UYF33 VIB32:VIB33 VRX32:VRX33 WBT32:WBT33 WLP32:WLP33 WVL32:WVL33 D65568:D65569 IZ65568:IZ65569 SV65568:SV65569 ACR65568:ACR65569 AMN65568:AMN65569 AWJ65568:AWJ65569 BGF65568:BGF65569 BQB65568:BQB65569 BZX65568:BZX65569 CJT65568:CJT65569 CTP65568:CTP65569 DDL65568:DDL65569 DNH65568:DNH65569 DXD65568:DXD65569 EGZ65568:EGZ65569 EQV65568:EQV65569 FAR65568:FAR65569 FKN65568:FKN65569 FUJ65568:FUJ65569 GEF65568:GEF65569 GOB65568:GOB65569 GXX65568:GXX65569 HHT65568:HHT65569 HRP65568:HRP65569 IBL65568:IBL65569 ILH65568:ILH65569 IVD65568:IVD65569 JEZ65568:JEZ65569 JOV65568:JOV65569 JYR65568:JYR65569 KIN65568:KIN65569 KSJ65568:KSJ65569 LCF65568:LCF65569 LMB65568:LMB65569 LVX65568:LVX65569 MFT65568:MFT65569 MPP65568:MPP65569 MZL65568:MZL65569 NJH65568:NJH65569 NTD65568:NTD65569 OCZ65568:OCZ65569 OMV65568:OMV65569 OWR65568:OWR65569 PGN65568:PGN65569 PQJ65568:PQJ65569 QAF65568:QAF65569 QKB65568:QKB65569 QTX65568:QTX65569 RDT65568:RDT65569 RNP65568:RNP65569 RXL65568:RXL65569 SHH65568:SHH65569 SRD65568:SRD65569 TAZ65568:TAZ65569 TKV65568:TKV65569 TUR65568:TUR65569 UEN65568:UEN65569 UOJ65568:UOJ65569 UYF65568:UYF65569 VIB65568:VIB65569 VRX65568:VRX65569 WBT65568:WBT65569 WLP65568:WLP65569 WVL65568:WVL65569 D131104:D131105 IZ131104:IZ131105 SV131104:SV131105 ACR131104:ACR131105 AMN131104:AMN131105 AWJ131104:AWJ131105 BGF131104:BGF131105 BQB131104:BQB131105 BZX131104:BZX131105 CJT131104:CJT131105 CTP131104:CTP131105 DDL131104:DDL131105 DNH131104:DNH131105 DXD131104:DXD131105 EGZ131104:EGZ131105 EQV131104:EQV131105 FAR131104:FAR131105 FKN131104:FKN131105 FUJ131104:FUJ131105 GEF131104:GEF131105 GOB131104:GOB131105 GXX131104:GXX131105 HHT131104:HHT131105 HRP131104:HRP131105 IBL131104:IBL131105 ILH131104:ILH131105 IVD131104:IVD131105 JEZ131104:JEZ131105 JOV131104:JOV131105 JYR131104:JYR131105 KIN131104:KIN131105 KSJ131104:KSJ131105 LCF131104:LCF131105 LMB131104:LMB131105 LVX131104:LVX131105 MFT131104:MFT131105 MPP131104:MPP131105 MZL131104:MZL131105 NJH131104:NJH131105 NTD131104:NTD131105 OCZ131104:OCZ131105 OMV131104:OMV131105 OWR131104:OWR131105 PGN131104:PGN131105 PQJ131104:PQJ131105 QAF131104:QAF131105 QKB131104:QKB131105 QTX131104:QTX131105 RDT131104:RDT131105 RNP131104:RNP131105 RXL131104:RXL131105 SHH131104:SHH131105 SRD131104:SRD131105 TAZ131104:TAZ131105 TKV131104:TKV131105 TUR131104:TUR131105 UEN131104:UEN131105 UOJ131104:UOJ131105 UYF131104:UYF131105 VIB131104:VIB131105 VRX131104:VRX131105 WBT131104:WBT131105 WLP131104:WLP131105 WVL131104:WVL131105 D196640:D196641 IZ196640:IZ196641 SV196640:SV196641 ACR196640:ACR196641 AMN196640:AMN196641 AWJ196640:AWJ196641 BGF196640:BGF196641 BQB196640:BQB196641 BZX196640:BZX196641 CJT196640:CJT196641 CTP196640:CTP196641 DDL196640:DDL196641 DNH196640:DNH196641 DXD196640:DXD196641 EGZ196640:EGZ196641 EQV196640:EQV196641 FAR196640:FAR196641 FKN196640:FKN196641 FUJ196640:FUJ196641 GEF196640:GEF196641 GOB196640:GOB196641 GXX196640:GXX196641 HHT196640:HHT196641 HRP196640:HRP196641 IBL196640:IBL196641 ILH196640:ILH196641 IVD196640:IVD196641 JEZ196640:JEZ196641 JOV196640:JOV196641 JYR196640:JYR196641 KIN196640:KIN196641 KSJ196640:KSJ196641 LCF196640:LCF196641 LMB196640:LMB196641 LVX196640:LVX196641 MFT196640:MFT196641 MPP196640:MPP196641 MZL196640:MZL196641 NJH196640:NJH196641 NTD196640:NTD196641 OCZ196640:OCZ196641 OMV196640:OMV196641 OWR196640:OWR196641 PGN196640:PGN196641 PQJ196640:PQJ196641 QAF196640:QAF196641 QKB196640:QKB196641 QTX196640:QTX196641 RDT196640:RDT196641 RNP196640:RNP196641 RXL196640:RXL196641 SHH196640:SHH196641 SRD196640:SRD196641 TAZ196640:TAZ196641 TKV196640:TKV196641 TUR196640:TUR196641 UEN196640:UEN196641 UOJ196640:UOJ196641 UYF196640:UYF196641 VIB196640:VIB196641 VRX196640:VRX196641 WBT196640:WBT196641 WLP196640:WLP196641 WVL196640:WVL196641 D262176:D262177 IZ262176:IZ262177 SV262176:SV262177 ACR262176:ACR262177 AMN262176:AMN262177 AWJ262176:AWJ262177 BGF262176:BGF262177 BQB262176:BQB262177 BZX262176:BZX262177 CJT262176:CJT262177 CTP262176:CTP262177 DDL262176:DDL262177 DNH262176:DNH262177 DXD262176:DXD262177 EGZ262176:EGZ262177 EQV262176:EQV262177 FAR262176:FAR262177 FKN262176:FKN262177 FUJ262176:FUJ262177 GEF262176:GEF262177 GOB262176:GOB262177 GXX262176:GXX262177 HHT262176:HHT262177 HRP262176:HRP262177 IBL262176:IBL262177 ILH262176:ILH262177 IVD262176:IVD262177 JEZ262176:JEZ262177 JOV262176:JOV262177 JYR262176:JYR262177 KIN262176:KIN262177 KSJ262176:KSJ262177 LCF262176:LCF262177 LMB262176:LMB262177 LVX262176:LVX262177 MFT262176:MFT262177 MPP262176:MPP262177 MZL262176:MZL262177 NJH262176:NJH262177 NTD262176:NTD262177 OCZ262176:OCZ262177 OMV262176:OMV262177 OWR262176:OWR262177 PGN262176:PGN262177 PQJ262176:PQJ262177 QAF262176:QAF262177 QKB262176:QKB262177 QTX262176:QTX262177 RDT262176:RDT262177 RNP262176:RNP262177 RXL262176:RXL262177 SHH262176:SHH262177 SRD262176:SRD262177 TAZ262176:TAZ262177 TKV262176:TKV262177 TUR262176:TUR262177 UEN262176:UEN262177 UOJ262176:UOJ262177 UYF262176:UYF262177 VIB262176:VIB262177 VRX262176:VRX262177 WBT262176:WBT262177 WLP262176:WLP262177 WVL262176:WVL262177 D327712:D327713 IZ327712:IZ327713 SV327712:SV327713 ACR327712:ACR327713 AMN327712:AMN327713 AWJ327712:AWJ327713 BGF327712:BGF327713 BQB327712:BQB327713 BZX327712:BZX327713 CJT327712:CJT327713 CTP327712:CTP327713 DDL327712:DDL327713 DNH327712:DNH327713 DXD327712:DXD327713 EGZ327712:EGZ327713 EQV327712:EQV327713 FAR327712:FAR327713 FKN327712:FKN327713 FUJ327712:FUJ327713 GEF327712:GEF327713 GOB327712:GOB327713 GXX327712:GXX327713 HHT327712:HHT327713 HRP327712:HRP327713 IBL327712:IBL327713 ILH327712:ILH327713 IVD327712:IVD327713 JEZ327712:JEZ327713 JOV327712:JOV327713 JYR327712:JYR327713 KIN327712:KIN327713 KSJ327712:KSJ327713 LCF327712:LCF327713 LMB327712:LMB327713 LVX327712:LVX327713 MFT327712:MFT327713 MPP327712:MPP327713 MZL327712:MZL327713 NJH327712:NJH327713 NTD327712:NTD327713 OCZ327712:OCZ327713 OMV327712:OMV327713 OWR327712:OWR327713 PGN327712:PGN327713 PQJ327712:PQJ327713 QAF327712:QAF327713 QKB327712:QKB327713 QTX327712:QTX327713 RDT327712:RDT327713 RNP327712:RNP327713 RXL327712:RXL327713 SHH327712:SHH327713 SRD327712:SRD327713 TAZ327712:TAZ327713 TKV327712:TKV327713 TUR327712:TUR327713 UEN327712:UEN327713 UOJ327712:UOJ327713 UYF327712:UYF327713 VIB327712:VIB327713 VRX327712:VRX327713 WBT327712:WBT327713 WLP327712:WLP327713 WVL327712:WVL327713 D393248:D393249 IZ393248:IZ393249 SV393248:SV393249 ACR393248:ACR393249 AMN393248:AMN393249 AWJ393248:AWJ393249 BGF393248:BGF393249 BQB393248:BQB393249 BZX393248:BZX393249 CJT393248:CJT393249 CTP393248:CTP393249 DDL393248:DDL393249 DNH393248:DNH393249 DXD393248:DXD393249 EGZ393248:EGZ393249 EQV393248:EQV393249 FAR393248:FAR393249 FKN393248:FKN393249 FUJ393248:FUJ393249 GEF393248:GEF393249 GOB393248:GOB393249 GXX393248:GXX393249 HHT393248:HHT393249 HRP393248:HRP393249 IBL393248:IBL393249 ILH393248:ILH393249 IVD393248:IVD393249 JEZ393248:JEZ393249 JOV393248:JOV393249 JYR393248:JYR393249 KIN393248:KIN393249 KSJ393248:KSJ393249 LCF393248:LCF393249 LMB393248:LMB393249 LVX393248:LVX393249 MFT393248:MFT393249 MPP393248:MPP393249 MZL393248:MZL393249 NJH393248:NJH393249 NTD393248:NTD393249 OCZ393248:OCZ393249 OMV393248:OMV393249 OWR393248:OWR393249 PGN393248:PGN393249 PQJ393248:PQJ393249 QAF393248:QAF393249 QKB393248:QKB393249 QTX393248:QTX393249 RDT393248:RDT393249 RNP393248:RNP393249 RXL393248:RXL393249 SHH393248:SHH393249 SRD393248:SRD393249 TAZ393248:TAZ393249 TKV393248:TKV393249 TUR393248:TUR393249 UEN393248:UEN393249 UOJ393248:UOJ393249 UYF393248:UYF393249 VIB393248:VIB393249 VRX393248:VRX393249 WBT393248:WBT393249 WLP393248:WLP393249 WVL393248:WVL393249 D458784:D458785 IZ458784:IZ458785 SV458784:SV458785 ACR458784:ACR458785 AMN458784:AMN458785 AWJ458784:AWJ458785 BGF458784:BGF458785 BQB458784:BQB458785 BZX458784:BZX458785 CJT458784:CJT458785 CTP458784:CTP458785 DDL458784:DDL458785 DNH458784:DNH458785 DXD458784:DXD458785 EGZ458784:EGZ458785 EQV458784:EQV458785 FAR458784:FAR458785 FKN458784:FKN458785 FUJ458784:FUJ458785 GEF458784:GEF458785 GOB458784:GOB458785 GXX458784:GXX458785 HHT458784:HHT458785 HRP458784:HRP458785 IBL458784:IBL458785 ILH458784:ILH458785 IVD458784:IVD458785 JEZ458784:JEZ458785 JOV458784:JOV458785 JYR458784:JYR458785 KIN458784:KIN458785 KSJ458784:KSJ458785 LCF458784:LCF458785 LMB458784:LMB458785 LVX458784:LVX458785 MFT458784:MFT458785 MPP458784:MPP458785 MZL458784:MZL458785 NJH458784:NJH458785 NTD458784:NTD458785 OCZ458784:OCZ458785 OMV458784:OMV458785 OWR458784:OWR458785 PGN458784:PGN458785 PQJ458784:PQJ458785 QAF458784:QAF458785 QKB458784:QKB458785 QTX458784:QTX458785 RDT458784:RDT458785 RNP458784:RNP458785 RXL458784:RXL458785 SHH458784:SHH458785 SRD458784:SRD458785 TAZ458784:TAZ458785 TKV458784:TKV458785 TUR458784:TUR458785 UEN458784:UEN458785 UOJ458784:UOJ458785 UYF458784:UYF458785 VIB458784:VIB458785 VRX458784:VRX458785 WBT458784:WBT458785 WLP458784:WLP458785 WVL458784:WVL458785 D524320:D524321 IZ524320:IZ524321 SV524320:SV524321 ACR524320:ACR524321 AMN524320:AMN524321 AWJ524320:AWJ524321 BGF524320:BGF524321 BQB524320:BQB524321 BZX524320:BZX524321 CJT524320:CJT524321 CTP524320:CTP524321 DDL524320:DDL524321 DNH524320:DNH524321 DXD524320:DXD524321 EGZ524320:EGZ524321 EQV524320:EQV524321 FAR524320:FAR524321 FKN524320:FKN524321 FUJ524320:FUJ524321 GEF524320:GEF524321 GOB524320:GOB524321 GXX524320:GXX524321 HHT524320:HHT524321 HRP524320:HRP524321 IBL524320:IBL524321 ILH524320:ILH524321 IVD524320:IVD524321 JEZ524320:JEZ524321 JOV524320:JOV524321 JYR524320:JYR524321 KIN524320:KIN524321 KSJ524320:KSJ524321 LCF524320:LCF524321 LMB524320:LMB524321 LVX524320:LVX524321 MFT524320:MFT524321 MPP524320:MPP524321 MZL524320:MZL524321 NJH524320:NJH524321 NTD524320:NTD524321 OCZ524320:OCZ524321 OMV524320:OMV524321 OWR524320:OWR524321 PGN524320:PGN524321 PQJ524320:PQJ524321 QAF524320:QAF524321 QKB524320:QKB524321 QTX524320:QTX524321 RDT524320:RDT524321 RNP524320:RNP524321 RXL524320:RXL524321 SHH524320:SHH524321 SRD524320:SRD524321 TAZ524320:TAZ524321 TKV524320:TKV524321 TUR524320:TUR524321 UEN524320:UEN524321 UOJ524320:UOJ524321 UYF524320:UYF524321 VIB524320:VIB524321 VRX524320:VRX524321 WBT524320:WBT524321 WLP524320:WLP524321 WVL524320:WVL524321 D589856:D589857 IZ589856:IZ589857 SV589856:SV589857 ACR589856:ACR589857 AMN589856:AMN589857 AWJ589856:AWJ589857 BGF589856:BGF589857 BQB589856:BQB589857 BZX589856:BZX589857 CJT589856:CJT589857 CTP589856:CTP589857 DDL589856:DDL589857 DNH589856:DNH589857 DXD589856:DXD589857 EGZ589856:EGZ589857 EQV589856:EQV589857 FAR589856:FAR589857 FKN589856:FKN589857 FUJ589856:FUJ589857 GEF589856:GEF589857 GOB589856:GOB589857 GXX589856:GXX589857 HHT589856:HHT589857 HRP589856:HRP589857 IBL589856:IBL589857 ILH589856:ILH589857 IVD589856:IVD589857 JEZ589856:JEZ589857 JOV589856:JOV589857 JYR589856:JYR589857 KIN589856:KIN589857 KSJ589856:KSJ589857 LCF589856:LCF589857 LMB589856:LMB589857 LVX589856:LVX589857 MFT589856:MFT589857 MPP589856:MPP589857 MZL589856:MZL589857 NJH589856:NJH589857 NTD589856:NTD589857 OCZ589856:OCZ589857 OMV589856:OMV589857 OWR589856:OWR589857 PGN589856:PGN589857 PQJ589856:PQJ589857 QAF589856:QAF589857 QKB589856:QKB589857 QTX589856:QTX589857 RDT589856:RDT589857 RNP589856:RNP589857 RXL589856:RXL589857 SHH589856:SHH589857 SRD589856:SRD589857 TAZ589856:TAZ589857 TKV589856:TKV589857 TUR589856:TUR589857 UEN589856:UEN589857 UOJ589856:UOJ589857 UYF589856:UYF589857 VIB589856:VIB589857 VRX589856:VRX589857 WBT589856:WBT589857 WLP589856:WLP589857 WVL589856:WVL589857 D655392:D655393 IZ655392:IZ655393 SV655392:SV655393 ACR655392:ACR655393 AMN655392:AMN655393 AWJ655392:AWJ655393 BGF655392:BGF655393 BQB655392:BQB655393 BZX655392:BZX655393 CJT655392:CJT655393 CTP655392:CTP655393 DDL655392:DDL655393 DNH655392:DNH655393 DXD655392:DXD655393 EGZ655392:EGZ655393 EQV655392:EQV655393 FAR655392:FAR655393 FKN655392:FKN655393 FUJ655392:FUJ655393 GEF655392:GEF655393 GOB655392:GOB655393 GXX655392:GXX655393 HHT655392:HHT655393 HRP655392:HRP655393 IBL655392:IBL655393 ILH655392:ILH655393 IVD655392:IVD655393 JEZ655392:JEZ655393 JOV655392:JOV655393 JYR655392:JYR655393 KIN655392:KIN655393 KSJ655392:KSJ655393 LCF655392:LCF655393 LMB655392:LMB655393 LVX655392:LVX655393 MFT655392:MFT655393 MPP655392:MPP655393 MZL655392:MZL655393 NJH655392:NJH655393 NTD655392:NTD655393 OCZ655392:OCZ655393 OMV655392:OMV655393 OWR655392:OWR655393 PGN655392:PGN655393 PQJ655392:PQJ655393 QAF655392:QAF655393 QKB655392:QKB655393 QTX655392:QTX655393 RDT655392:RDT655393 RNP655392:RNP655393 RXL655392:RXL655393 SHH655392:SHH655393 SRD655392:SRD655393 TAZ655392:TAZ655393 TKV655392:TKV655393 TUR655392:TUR655393 UEN655392:UEN655393 UOJ655392:UOJ655393 UYF655392:UYF655393 VIB655392:VIB655393 VRX655392:VRX655393 WBT655392:WBT655393 WLP655392:WLP655393 WVL655392:WVL655393 D720928:D720929 IZ720928:IZ720929 SV720928:SV720929 ACR720928:ACR720929 AMN720928:AMN720929 AWJ720928:AWJ720929 BGF720928:BGF720929 BQB720928:BQB720929 BZX720928:BZX720929 CJT720928:CJT720929 CTP720928:CTP720929 DDL720928:DDL720929 DNH720928:DNH720929 DXD720928:DXD720929 EGZ720928:EGZ720929 EQV720928:EQV720929 FAR720928:FAR720929 FKN720928:FKN720929 FUJ720928:FUJ720929 GEF720928:GEF720929 GOB720928:GOB720929 GXX720928:GXX720929 HHT720928:HHT720929 HRP720928:HRP720929 IBL720928:IBL720929 ILH720928:ILH720929 IVD720928:IVD720929 JEZ720928:JEZ720929 JOV720928:JOV720929 JYR720928:JYR720929 KIN720928:KIN720929 KSJ720928:KSJ720929 LCF720928:LCF720929 LMB720928:LMB720929 LVX720928:LVX720929 MFT720928:MFT720929 MPP720928:MPP720929 MZL720928:MZL720929 NJH720928:NJH720929 NTD720928:NTD720929 OCZ720928:OCZ720929 OMV720928:OMV720929 OWR720928:OWR720929 PGN720928:PGN720929 PQJ720928:PQJ720929 QAF720928:QAF720929 QKB720928:QKB720929 QTX720928:QTX720929 RDT720928:RDT720929 RNP720928:RNP720929 RXL720928:RXL720929 SHH720928:SHH720929 SRD720928:SRD720929 TAZ720928:TAZ720929 TKV720928:TKV720929 TUR720928:TUR720929 UEN720928:UEN720929 UOJ720928:UOJ720929 UYF720928:UYF720929 VIB720928:VIB720929 VRX720928:VRX720929 WBT720928:WBT720929 WLP720928:WLP720929 WVL720928:WVL720929 D786464:D786465 IZ786464:IZ786465 SV786464:SV786465 ACR786464:ACR786465 AMN786464:AMN786465 AWJ786464:AWJ786465 BGF786464:BGF786465 BQB786464:BQB786465 BZX786464:BZX786465 CJT786464:CJT786465 CTP786464:CTP786465 DDL786464:DDL786465 DNH786464:DNH786465 DXD786464:DXD786465 EGZ786464:EGZ786465 EQV786464:EQV786465 FAR786464:FAR786465 FKN786464:FKN786465 FUJ786464:FUJ786465 GEF786464:GEF786465 GOB786464:GOB786465 GXX786464:GXX786465 HHT786464:HHT786465 HRP786464:HRP786465 IBL786464:IBL786465 ILH786464:ILH786465 IVD786464:IVD786465 JEZ786464:JEZ786465 JOV786464:JOV786465 JYR786464:JYR786465 KIN786464:KIN786465 KSJ786464:KSJ786465 LCF786464:LCF786465 LMB786464:LMB786465 LVX786464:LVX786465 MFT786464:MFT786465 MPP786464:MPP786465 MZL786464:MZL786465 NJH786464:NJH786465 NTD786464:NTD786465 OCZ786464:OCZ786465 OMV786464:OMV786465 OWR786464:OWR786465 PGN786464:PGN786465 PQJ786464:PQJ786465 QAF786464:QAF786465 QKB786464:QKB786465 QTX786464:QTX786465 RDT786464:RDT786465 RNP786464:RNP786465 RXL786464:RXL786465 SHH786464:SHH786465 SRD786464:SRD786465 TAZ786464:TAZ786465 TKV786464:TKV786465 TUR786464:TUR786465 UEN786464:UEN786465 UOJ786464:UOJ786465 UYF786464:UYF786465 VIB786464:VIB786465 VRX786464:VRX786465 WBT786464:WBT786465 WLP786464:WLP786465 WVL786464:WVL786465 D852000:D852001 IZ852000:IZ852001 SV852000:SV852001 ACR852000:ACR852001 AMN852000:AMN852001 AWJ852000:AWJ852001 BGF852000:BGF852001 BQB852000:BQB852001 BZX852000:BZX852001 CJT852000:CJT852001 CTP852000:CTP852001 DDL852000:DDL852001 DNH852000:DNH852001 DXD852000:DXD852001 EGZ852000:EGZ852001 EQV852000:EQV852001 FAR852000:FAR852001 FKN852000:FKN852001 FUJ852000:FUJ852001 GEF852000:GEF852001 GOB852000:GOB852001 GXX852000:GXX852001 HHT852000:HHT852001 HRP852000:HRP852001 IBL852000:IBL852001 ILH852000:ILH852001 IVD852000:IVD852001 JEZ852000:JEZ852001 JOV852000:JOV852001 JYR852000:JYR852001 KIN852000:KIN852001 KSJ852000:KSJ852001 LCF852000:LCF852001 LMB852000:LMB852001 LVX852000:LVX852001 MFT852000:MFT852001 MPP852000:MPP852001 MZL852000:MZL852001 NJH852000:NJH852001 NTD852000:NTD852001 OCZ852000:OCZ852001 OMV852000:OMV852001 OWR852000:OWR852001 PGN852000:PGN852001 PQJ852000:PQJ852001 QAF852000:QAF852001 QKB852000:QKB852001 QTX852000:QTX852001 RDT852000:RDT852001 RNP852000:RNP852001 RXL852000:RXL852001 SHH852000:SHH852001 SRD852000:SRD852001 TAZ852000:TAZ852001 TKV852000:TKV852001 TUR852000:TUR852001 UEN852000:UEN852001 UOJ852000:UOJ852001 UYF852000:UYF852001 VIB852000:VIB852001 VRX852000:VRX852001 WBT852000:WBT852001 WLP852000:WLP852001 WVL852000:WVL852001 D917536:D917537 IZ917536:IZ917537 SV917536:SV917537 ACR917536:ACR917537 AMN917536:AMN917537 AWJ917536:AWJ917537 BGF917536:BGF917537 BQB917536:BQB917537 BZX917536:BZX917537 CJT917536:CJT917537 CTP917536:CTP917537 DDL917536:DDL917537 DNH917536:DNH917537 DXD917536:DXD917537 EGZ917536:EGZ917537 EQV917536:EQV917537 FAR917536:FAR917537 FKN917536:FKN917537 FUJ917536:FUJ917537 GEF917536:GEF917537 GOB917536:GOB917537 GXX917536:GXX917537 HHT917536:HHT917537 HRP917536:HRP917537 IBL917536:IBL917537 ILH917536:ILH917537 IVD917536:IVD917537 JEZ917536:JEZ917537 JOV917536:JOV917537 JYR917536:JYR917537 KIN917536:KIN917537 KSJ917536:KSJ917537 LCF917536:LCF917537 LMB917536:LMB917537 LVX917536:LVX917537 MFT917536:MFT917537 MPP917536:MPP917537 MZL917536:MZL917537 NJH917536:NJH917537 NTD917536:NTD917537 OCZ917536:OCZ917537 OMV917536:OMV917537 OWR917536:OWR917537 PGN917536:PGN917537 PQJ917536:PQJ917537 QAF917536:QAF917537 QKB917536:QKB917537 QTX917536:QTX917537 RDT917536:RDT917537 RNP917536:RNP917537 RXL917536:RXL917537 SHH917536:SHH917537 SRD917536:SRD917537 TAZ917536:TAZ917537 TKV917536:TKV917537 TUR917536:TUR917537 UEN917536:UEN917537 UOJ917536:UOJ917537 UYF917536:UYF917537 VIB917536:VIB917537 VRX917536:VRX917537 WBT917536:WBT917537 WLP917536:WLP917537 WVL917536:WVL917537 D983072:D983073 IZ983072:IZ983073 SV983072:SV983073 ACR983072:ACR983073 AMN983072:AMN983073 AWJ983072:AWJ983073 BGF983072:BGF983073 BQB983072:BQB983073 BZX983072:BZX983073 CJT983072:CJT983073 CTP983072:CTP983073 DDL983072:DDL983073 DNH983072:DNH983073 DXD983072:DXD983073 EGZ983072:EGZ983073 EQV983072:EQV983073 FAR983072:FAR983073 FKN983072:FKN983073 FUJ983072:FUJ983073 GEF983072:GEF983073 GOB983072:GOB983073 GXX983072:GXX983073 HHT983072:HHT983073 HRP983072:HRP983073 IBL983072:IBL983073 ILH983072:ILH983073 IVD983072:IVD983073 JEZ983072:JEZ983073 JOV983072:JOV983073 JYR983072:JYR983073 KIN983072:KIN983073 KSJ983072:KSJ983073 LCF983072:LCF983073 LMB983072:LMB983073 LVX983072:LVX983073 MFT983072:MFT983073 MPP983072:MPP983073 MZL983072:MZL983073 NJH983072:NJH983073 NTD983072:NTD983073 OCZ983072:OCZ983073 OMV983072:OMV983073 OWR983072:OWR983073 PGN983072:PGN983073 PQJ983072:PQJ983073 QAF983072:QAF983073 QKB983072:QKB983073 QTX983072:QTX983073 RDT983072:RDT983073 RNP983072:RNP983073 RXL983072:RXL983073 SHH983072:SHH983073 SRD983072:SRD983073 TAZ983072:TAZ983073 TKV983072:TKV983073 TUR983072:TUR983073 UEN983072:UEN983073 UOJ983072:UOJ983073 UYF983072:UYF983073 VIB983072:VIB983073 VRX983072:VRX983073 WBT983072:WBT983073 WLP983072:WLP983073 WVL983072:WVL983073 D16:D17 IZ16:IZ17 SV16:SV17 ACR16:ACR17 AMN16:AMN17 AWJ16:AWJ17 BGF16:BGF17 BQB16:BQB17 BZX16:BZX17 CJT16:CJT17 CTP16:CTP17 DDL16:DDL17 DNH16:DNH17 DXD16:DXD17 EGZ16:EGZ17 EQV16:EQV17 FAR16:FAR17 FKN16:FKN17 FUJ16:FUJ17 GEF16:GEF17 GOB16:GOB17 GXX16:GXX17 HHT16:HHT17 HRP16:HRP17 IBL16:IBL17 ILH16:ILH17 IVD16:IVD17 JEZ16:JEZ17 JOV16:JOV17 JYR16:JYR17 KIN16:KIN17 KSJ16:KSJ17 LCF16:LCF17 LMB16:LMB17 LVX16:LVX17 MFT16:MFT17 MPP16:MPP17 MZL16:MZL17 NJH16:NJH17 NTD16:NTD17 OCZ16:OCZ17 OMV16:OMV17 OWR16:OWR17 PGN16:PGN17 PQJ16:PQJ17 QAF16:QAF17 QKB16:QKB17 QTX16:QTX17 RDT16:RDT17 RNP16:RNP17 RXL16:RXL17 SHH16:SHH17 SRD16:SRD17 TAZ16:TAZ17 TKV16:TKV17 TUR16:TUR17 UEN16:UEN17 UOJ16:UOJ17 UYF16:UYF17 VIB16:VIB17 VRX16:VRX17 WBT16:WBT17 WLP16:WLP17 WVL16:WVL17 D65552:D65553 IZ65552:IZ65553 SV65552:SV65553 ACR65552:ACR65553 AMN65552:AMN65553 AWJ65552:AWJ65553 BGF65552:BGF65553 BQB65552:BQB65553 BZX65552:BZX65553 CJT65552:CJT65553 CTP65552:CTP65553 DDL65552:DDL65553 DNH65552:DNH65553 DXD65552:DXD65553 EGZ65552:EGZ65553 EQV65552:EQV65553 FAR65552:FAR65553 FKN65552:FKN65553 FUJ65552:FUJ65553 GEF65552:GEF65553 GOB65552:GOB65553 GXX65552:GXX65553 HHT65552:HHT65553 HRP65552:HRP65553 IBL65552:IBL65553 ILH65552:ILH65553 IVD65552:IVD65553 JEZ65552:JEZ65553 JOV65552:JOV65553 JYR65552:JYR65553 KIN65552:KIN65553 KSJ65552:KSJ65553 LCF65552:LCF65553 LMB65552:LMB65553 LVX65552:LVX65553 MFT65552:MFT65553 MPP65552:MPP65553 MZL65552:MZL65553 NJH65552:NJH65553 NTD65552:NTD65553 OCZ65552:OCZ65553 OMV65552:OMV65553 OWR65552:OWR65553 PGN65552:PGN65553 PQJ65552:PQJ65553 QAF65552:QAF65553 QKB65552:QKB65553 QTX65552:QTX65553 RDT65552:RDT65553 RNP65552:RNP65553 RXL65552:RXL65553 SHH65552:SHH65553 SRD65552:SRD65553 TAZ65552:TAZ65553 TKV65552:TKV65553 TUR65552:TUR65553 UEN65552:UEN65553 UOJ65552:UOJ65553 UYF65552:UYF65553 VIB65552:VIB65553 VRX65552:VRX65553 WBT65552:WBT65553 WLP65552:WLP65553 WVL65552:WVL65553 D131088:D131089 IZ131088:IZ131089 SV131088:SV131089 ACR131088:ACR131089 AMN131088:AMN131089 AWJ131088:AWJ131089 BGF131088:BGF131089 BQB131088:BQB131089 BZX131088:BZX131089 CJT131088:CJT131089 CTP131088:CTP131089 DDL131088:DDL131089 DNH131088:DNH131089 DXD131088:DXD131089 EGZ131088:EGZ131089 EQV131088:EQV131089 FAR131088:FAR131089 FKN131088:FKN131089 FUJ131088:FUJ131089 GEF131088:GEF131089 GOB131088:GOB131089 GXX131088:GXX131089 HHT131088:HHT131089 HRP131088:HRP131089 IBL131088:IBL131089 ILH131088:ILH131089 IVD131088:IVD131089 JEZ131088:JEZ131089 JOV131088:JOV131089 JYR131088:JYR131089 KIN131088:KIN131089 KSJ131088:KSJ131089 LCF131088:LCF131089 LMB131088:LMB131089 LVX131088:LVX131089 MFT131088:MFT131089 MPP131088:MPP131089 MZL131088:MZL131089 NJH131088:NJH131089 NTD131088:NTD131089 OCZ131088:OCZ131089 OMV131088:OMV131089 OWR131088:OWR131089 PGN131088:PGN131089 PQJ131088:PQJ131089 QAF131088:QAF131089 QKB131088:QKB131089 QTX131088:QTX131089 RDT131088:RDT131089 RNP131088:RNP131089 RXL131088:RXL131089 SHH131088:SHH131089 SRD131088:SRD131089 TAZ131088:TAZ131089 TKV131088:TKV131089 TUR131088:TUR131089 UEN131088:UEN131089 UOJ131088:UOJ131089 UYF131088:UYF131089 VIB131088:VIB131089 VRX131088:VRX131089 WBT131088:WBT131089 WLP131088:WLP131089 WVL131088:WVL131089 D196624:D196625 IZ196624:IZ196625 SV196624:SV196625 ACR196624:ACR196625 AMN196624:AMN196625 AWJ196624:AWJ196625 BGF196624:BGF196625 BQB196624:BQB196625 BZX196624:BZX196625 CJT196624:CJT196625 CTP196624:CTP196625 DDL196624:DDL196625 DNH196624:DNH196625 DXD196624:DXD196625 EGZ196624:EGZ196625 EQV196624:EQV196625 FAR196624:FAR196625 FKN196624:FKN196625 FUJ196624:FUJ196625 GEF196624:GEF196625 GOB196624:GOB196625 GXX196624:GXX196625 HHT196624:HHT196625 HRP196624:HRP196625 IBL196624:IBL196625 ILH196624:ILH196625 IVD196624:IVD196625 JEZ196624:JEZ196625 JOV196624:JOV196625 JYR196624:JYR196625 KIN196624:KIN196625 KSJ196624:KSJ196625 LCF196624:LCF196625 LMB196624:LMB196625 LVX196624:LVX196625 MFT196624:MFT196625 MPP196624:MPP196625 MZL196624:MZL196625 NJH196624:NJH196625 NTD196624:NTD196625 OCZ196624:OCZ196625 OMV196624:OMV196625 OWR196624:OWR196625 PGN196624:PGN196625 PQJ196624:PQJ196625 QAF196624:QAF196625 QKB196624:QKB196625 QTX196624:QTX196625 RDT196624:RDT196625 RNP196624:RNP196625 RXL196624:RXL196625 SHH196624:SHH196625 SRD196624:SRD196625 TAZ196624:TAZ196625 TKV196624:TKV196625 TUR196624:TUR196625 UEN196624:UEN196625 UOJ196624:UOJ196625 UYF196624:UYF196625 VIB196624:VIB196625 VRX196624:VRX196625 WBT196624:WBT196625 WLP196624:WLP196625 WVL196624:WVL196625 D262160:D262161 IZ262160:IZ262161 SV262160:SV262161 ACR262160:ACR262161 AMN262160:AMN262161 AWJ262160:AWJ262161 BGF262160:BGF262161 BQB262160:BQB262161 BZX262160:BZX262161 CJT262160:CJT262161 CTP262160:CTP262161 DDL262160:DDL262161 DNH262160:DNH262161 DXD262160:DXD262161 EGZ262160:EGZ262161 EQV262160:EQV262161 FAR262160:FAR262161 FKN262160:FKN262161 FUJ262160:FUJ262161 GEF262160:GEF262161 GOB262160:GOB262161 GXX262160:GXX262161 HHT262160:HHT262161 HRP262160:HRP262161 IBL262160:IBL262161 ILH262160:ILH262161 IVD262160:IVD262161 JEZ262160:JEZ262161 JOV262160:JOV262161 JYR262160:JYR262161 KIN262160:KIN262161 KSJ262160:KSJ262161 LCF262160:LCF262161 LMB262160:LMB262161 LVX262160:LVX262161 MFT262160:MFT262161 MPP262160:MPP262161 MZL262160:MZL262161 NJH262160:NJH262161 NTD262160:NTD262161 OCZ262160:OCZ262161 OMV262160:OMV262161 OWR262160:OWR262161 PGN262160:PGN262161 PQJ262160:PQJ262161 QAF262160:QAF262161 QKB262160:QKB262161 QTX262160:QTX262161 RDT262160:RDT262161 RNP262160:RNP262161 RXL262160:RXL262161 SHH262160:SHH262161 SRD262160:SRD262161 TAZ262160:TAZ262161 TKV262160:TKV262161 TUR262160:TUR262161 UEN262160:UEN262161 UOJ262160:UOJ262161 UYF262160:UYF262161 VIB262160:VIB262161 VRX262160:VRX262161 WBT262160:WBT262161 WLP262160:WLP262161 WVL262160:WVL262161 D327696:D327697 IZ327696:IZ327697 SV327696:SV327697 ACR327696:ACR327697 AMN327696:AMN327697 AWJ327696:AWJ327697 BGF327696:BGF327697 BQB327696:BQB327697 BZX327696:BZX327697 CJT327696:CJT327697 CTP327696:CTP327697 DDL327696:DDL327697 DNH327696:DNH327697 DXD327696:DXD327697 EGZ327696:EGZ327697 EQV327696:EQV327697 FAR327696:FAR327697 FKN327696:FKN327697 FUJ327696:FUJ327697 GEF327696:GEF327697 GOB327696:GOB327697 GXX327696:GXX327697 HHT327696:HHT327697 HRP327696:HRP327697 IBL327696:IBL327697 ILH327696:ILH327697 IVD327696:IVD327697 JEZ327696:JEZ327697 JOV327696:JOV327697 JYR327696:JYR327697 KIN327696:KIN327697 KSJ327696:KSJ327697 LCF327696:LCF327697 LMB327696:LMB327697 LVX327696:LVX327697 MFT327696:MFT327697 MPP327696:MPP327697 MZL327696:MZL327697 NJH327696:NJH327697 NTD327696:NTD327697 OCZ327696:OCZ327697 OMV327696:OMV327697 OWR327696:OWR327697 PGN327696:PGN327697 PQJ327696:PQJ327697 QAF327696:QAF327697 QKB327696:QKB327697 QTX327696:QTX327697 RDT327696:RDT327697 RNP327696:RNP327697 RXL327696:RXL327697 SHH327696:SHH327697 SRD327696:SRD327697 TAZ327696:TAZ327697 TKV327696:TKV327697 TUR327696:TUR327697 UEN327696:UEN327697 UOJ327696:UOJ327697 UYF327696:UYF327697 VIB327696:VIB327697 VRX327696:VRX327697 WBT327696:WBT327697 WLP327696:WLP327697 WVL327696:WVL327697 D393232:D393233 IZ393232:IZ393233 SV393232:SV393233 ACR393232:ACR393233 AMN393232:AMN393233 AWJ393232:AWJ393233 BGF393232:BGF393233 BQB393232:BQB393233 BZX393232:BZX393233 CJT393232:CJT393233 CTP393232:CTP393233 DDL393232:DDL393233 DNH393232:DNH393233 DXD393232:DXD393233 EGZ393232:EGZ393233 EQV393232:EQV393233 FAR393232:FAR393233 FKN393232:FKN393233 FUJ393232:FUJ393233 GEF393232:GEF393233 GOB393232:GOB393233 GXX393232:GXX393233 HHT393232:HHT393233 HRP393232:HRP393233 IBL393232:IBL393233 ILH393232:ILH393233 IVD393232:IVD393233 JEZ393232:JEZ393233 JOV393232:JOV393233 JYR393232:JYR393233 KIN393232:KIN393233 KSJ393232:KSJ393233 LCF393232:LCF393233 LMB393232:LMB393233 LVX393232:LVX393233 MFT393232:MFT393233 MPP393232:MPP393233 MZL393232:MZL393233 NJH393232:NJH393233 NTD393232:NTD393233 OCZ393232:OCZ393233 OMV393232:OMV393233 OWR393232:OWR393233 PGN393232:PGN393233 PQJ393232:PQJ393233 QAF393232:QAF393233 QKB393232:QKB393233 QTX393232:QTX393233 RDT393232:RDT393233 RNP393232:RNP393233 RXL393232:RXL393233 SHH393232:SHH393233 SRD393232:SRD393233 TAZ393232:TAZ393233 TKV393232:TKV393233 TUR393232:TUR393233 UEN393232:UEN393233 UOJ393232:UOJ393233 UYF393232:UYF393233 VIB393232:VIB393233 VRX393232:VRX393233 WBT393232:WBT393233 WLP393232:WLP393233 WVL393232:WVL393233 D458768:D458769 IZ458768:IZ458769 SV458768:SV458769 ACR458768:ACR458769 AMN458768:AMN458769 AWJ458768:AWJ458769 BGF458768:BGF458769 BQB458768:BQB458769 BZX458768:BZX458769 CJT458768:CJT458769 CTP458768:CTP458769 DDL458768:DDL458769 DNH458768:DNH458769 DXD458768:DXD458769 EGZ458768:EGZ458769 EQV458768:EQV458769 FAR458768:FAR458769 FKN458768:FKN458769 FUJ458768:FUJ458769 GEF458768:GEF458769 GOB458768:GOB458769 GXX458768:GXX458769 HHT458768:HHT458769 HRP458768:HRP458769 IBL458768:IBL458769 ILH458768:ILH458769 IVD458768:IVD458769 JEZ458768:JEZ458769 JOV458768:JOV458769 JYR458768:JYR458769 KIN458768:KIN458769 KSJ458768:KSJ458769 LCF458768:LCF458769 LMB458768:LMB458769 LVX458768:LVX458769 MFT458768:MFT458769 MPP458768:MPP458769 MZL458768:MZL458769 NJH458768:NJH458769 NTD458768:NTD458769 OCZ458768:OCZ458769 OMV458768:OMV458769 OWR458768:OWR458769 PGN458768:PGN458769 PQJ458768:PQJ458769 QAF458768:QAF458769 QKB458768:QKB458769 QTX458768:QTX458769 RDT458768:RDT458769 RNP458768:RNP458769 RXL458768:RXL458769 SHH458768:SHH458769 SRD458768:SRD458769 TAZ458768:TAZ458769 TKV458768:TKV458769 TUR458768:TUR458769 UEN458768:UEN458769 UOJ458768:UOJ458769 UYF458768:UYF458769 VIB458768:VIB458769 VRX458768:VRX458769 WBT458768:WBT458769 WLP458768:WLP458769 WVL458768:WVL458769 D524304:D524305 IZ524304:IZ524305 SV524304:SV524305 ACR524304:ACR524305 AMN524304:AMN524305 AWJ524304:AWJ524305 BGF524304:BGF524305 BQB524304:BQB524305 BZX524304:BZX524305 CJT524304:CJT524305 CTP524304:CTP524305 DDL524304:DDL524305 DNH524304:DNH524305 DXD524304:DXD524305 EGZ524304:EGZ524305 EQV524304:EQV524305 FAR524304:FAR524305 FKN524304:FKN524305 FUJ524304:FUJ524305 GEF524304:GEF524305 GOB524304:GOB524305 GXX524304:GXX524305 HHT524304:HHT524305 HRP524304:HRP524305 IBL524304:IBL524305 ILH524304:ILH524305 IVD524304:IVD524305 JEZ524304:JEZ524305 JOV524304:JOV524305 JYR524304:JYR524305 KIN524304:KIN524305 KSJ524304:KSJ524305 LCF524304:LCF524305 LMB524304:LMB524305 LVX524304:LVX524305 MFT524304:MFT524305 MPP524304:MPP524305 MZL524304:MZL524305 NJH524304:NJH524305 NTD524304:NTD524305 OCZ524304:OCZ524305 OMV524304:OMV524305 OWR524304:OWR524305 PGN524304:PGN524305 PQJ524304:PQJ524305 QAF524304:QAF524305 QKB524304:QKB524305 QTX524304:QTX524305 RDT524304:RDT524305 RNP524304:RNP524305 RXL524304:RXL524305 SHH524304:SHH524305 SRD524304:SRD524305 TAZ524304:TAZ524305 TKV524304:TKV524305 TUR524304:TUR524305 UEN524304:UEN524305 UOJ524304:UOJ524305 UYF524304:UYF524305 VIB524304:VIB524305 VRX524304:VRX524305 WBT524304:WBT524305 WLP524304:WLP524305 WVL524304:WVL524305 D589840:D589841 IZ589840:IZ589841 SV589840:SV589841 ACR589840:ACR589841 AMN589840:AMN589841 AWJ589840:AWJ589841 BGF589840:BGF589841 BQB589840:BQB589841 BZX589840:BZX589841 CJT589840:CJT589841 CTP589840:CTP589841 DDL589840:DDL589841 DNH589840:DNH589841 DXD589840:DXD589841 EGZ589840:EGZ589841 EQV589840:EQV589841 FAR589840:FAR589841 FKN589840:FKN589841 FUJ589840:FUJ589841 GEF589840:GEF589841 GOB589840:GOB589841 GXX589840:GXX589841 HHT589840:HHT589841 HRP589840:HRP589841 IBL589840:IBL589841 ILH589840:ILH589841 IVD589840:IVD589841 JEZ589840:JEZ589841 JOV589840:JOV589841 JYR589840:JYR589841 KIN589840:KIN589841 KSJ589840:KSJ589841 LCF589840:LCF589841 LMB589840:LMB589841 LVX589840:LVX589841 MFT589840:MFT589841 MPP589840:MPP589841 MZL589840:MZL589841 NJH589840:NJH589841 NTD589840:NTD589841 OCZ589840:OCZ589841 OMV589840:OMV589841 OWR589840:OWR589841 PGN589840:PGN589841 PQJ589840:PQJ589841 QAF589840:QAF589841 QKB589840:QKB589841 QTX589840:QTX589841 RDT589840:RDT589841 RNP589840:RNP589841 RXL589840:RXL589841 SHH589840:SHH589841 SRD589840:SRD589841 TAZ589840:TAZ589841 TKV589840:TKV589841 TUR589840:TUR589841 UEN589840:UEN589841 UOJ589840:UOJ589841 UYF589840:UYF589841 VIB589840:VIB589841 VRX589840:VRX589841 WBT589840:WBT589841 WLP589840:WLP589841 WVL589840:WVL589841 D655376:D655377 IZ655376:IZ655377 SV655376:SV655377 ACR655376:ACR655377 AMN655376:AMN655377 AWJ655376:AWJ655377 BGF655376:BGF655377 BQB655376:BQB655377 BZX655376:BZX655377 CJT655376:CJT655377 CTP655376:CTP655377 DDL655376:DDL655377 DNH655376:DNH655377 DXD655376:DXD655377 EGZ655376:EGZ655377 EQV655376:EQV655377 FAR655376:FAR655377 FKN655376:FKN655377 FUJ655376:FUJ655377 GEF655376:GEF655377 GOB655376:GOB655377 GXX655376:GXX655377 HHT655376:HHT655377 HRP655376:HRP655377 IBL655376:IBL655377 ILH655376:ILH655377 IVD655376:IVD655377 JEZ655376:JEZ655377 JOV655376:JOV655377 JYR655376:JYR655377 KIN655376:KIN655377 KSJ655376:KSJ655377 LCF655376:LCF655377 LMB655376:LMB655377 LVX655376:LVX655377 MFT655376:MFT655377 MPP655376:MPP655377 MZL655376:MZL655377 NJH655376:NJH655377 NTD655376:NTD655377 OCZ655376:OCZ655377 OMV655376:OMV655377 OWR655376:OWR655377 PGN655376:PGN655377 PQJ655376:PQJ655377 QAF655376:QAF655377 QKB655376:QKB655377 QTX655376:QTX655377 RDT655376:RDT655377 RNP655376:RNP655377 RXL655376:RXL655377 SHH655376:SHH655377 SRD655376:SRD655377 TAZ655376:TAZ655377 TKV655376:TKV655377 TUR655376:TUR655377 UEN655376:UEN655377 UOJ655376:UOJ655377 UYF655376:UYF655377 VIB655376:VIB655377 VRX655376:VRX655377 WBT655376:WBT655377 WLP655376:WLP655377 WVL655376:WVL655377 D720912:D720913 IZ720912:IZ720913 SV720912:SV720913 ACR720912:ACR720913 AMN720912:AMN720913 AWJ720912:AWJ720913 BGF720912:BGF720913 BQB720912:BQB720913 BZX720912:BZX720913 CJT720912:CJT720913 CTP720912:CTP720913 DDL720912:DDL720913 DNH720912:DNH720913 DXD720912:DXD720913 EGZ720912:EGZ720913 EQV720912:EQV720913 FAR720912:FAR720913 FKN720912:FKN720913 FUJ720912:FUJ720913 GEF720912:GEF720913 GOB720912:GOB720913 GXX720912:GXX720913 HHT720912:HHT720913 HRP720912:HRP720913 IBL720912:IBL720913 ILH720912:ILH720913 IVD720912:IVD720913 JEZ720912:JEZ720913 JOV720912:JOV720913 JYR720912:JYR720913 KIN720912:KIN720913 KSJ720912:KSJ720913 LCF720912:LCF720913 LMB720912:LMB720913 LVX720912:LVX720913 MFT720912:MFT720913 MPP720912:MPP720913 MZL720912:MZL720913 NJH720912:NJH720913 NTD720912:NTD720913 OCZ720912:OCZ720913 OMV720912:OMV720913 OWR720912:OWR720913 PGN720912:PGN720913 PQJ720912:PQJ720913 QAF720912:QAF720913 QKB720912:QKB720913 QTX720912:QTX720913 RDT720912:RDT720913 RNP720912:RNP720913 RXL720912:RXL720913 SHH720912:SHH720913 SRD720912:SRD720913 TAZ720912:TAZ720913 TKV720912:TKV720913 TUR720912:TUR720913 UEN720912:UEN720913 UOJ720912:UOJ720913 UYF720912:UYF720913 VIB720912:VIB720913 VRX720912:VRX720913 WBT720912:WBT720913 WLP720912:WLP720913 WVL720912:WVL720913 D786448:D786449 IZ786448:IZ786449 SV786448:SV786449 ACR786448:ACR786449 AMN786448:AMN786449 AWJ786448:AWJ786449 BGF786448:BGF786449 BQB786448:BQB786449 BZX786448:BZX786449 CJT786448:CJT786449 CTP786448:CTP786449 DDL786448:DDL786449 DNH786448:DNH786449 DXD786448:DXD786449 EGZ786448:EGZ786449 EQV786448:EQV786449 FAR786448:FAR786449 FKN786448:FKN786449 FUJ786448:FUJ786449 GEF786448:GEF786449 GOB786448:GOB786449 GXX786448:GXX786449 HHT786448:HHT786449 HRP786448:HRP786449 IBL786448:IBL786449 ILH786448:ILH786449 IVD786448:IVD786449 JEZ786448:JEZ786449 JOV786448:JOV786449 JYR786448:JYR786449 KIN786448:KIN786449 KSJ786448:KSJ786449 LCF786448:LCF786449 LMB786448:LMB786449 LVX786448:LVX786449 MFT786448:MFT786449 MPP786448:MPP786449 MZL786448:MZL786449 NJH786448:NJH786449 NTD786448:NTD786449 OCZ786448:OCZ786449 OMV786448:OMV786449 OWR786448:OWR786449 PGN786448:PGN786449 PQJ786448:PQJ786449 QAF786448:QAF786449 QKB786448:QKB786449 QTX786448:QTX786449 RDT786448:RDT786449 RNP786448:RNP786449 RXL786448:RXL786449 SHH786448:SHH786449 SRD786448:SRD786449 TAZ786448:TAZ786449 TKV786448:TKV786449 TUR786448:TUR786449 UEN786448:UEN786449 UOJ786448:UOJ786449 UYF786448:UYF786449 VIB786448:VIB786449 VRX786448:VRX786449 WBT786448:WBT786449 WLP786448:WLP786449 WVL786448:WVL786449 D851984:D851985 IZ851984:IZ851985 SV851984:SV851985 ACR851984:ACR851985 AMN851984:AMN851985 AWJ851984:AWJ851985 BGF851984:BGF851985 BQB851984:BQB851985 BZX851984:BZX851985 CJT851984:CJT851985 CTP851984:CTP851985 DDL851984:DDL851985 DNH851984:DNH851985 DXD851984:DXD851985 EGZ851984:EGZ851985 EQV851984:EQV851985 FAR851984:FAR851985 FKN851984:FKN851985 FUJ851984:FUJ851985 GEF851984:GEF851985 GOB851984:GOB851985 GXX851984:GXX851985 HHT851984:HHT851985 HRP851984:HRP851985 IBL851984:IBL851985 ILH851984:ILH851985 IVD851984:IVD851985 JEZ851984:JEZ851985 JOV851984:JOV851985 JYR851984:JYR851985 KIN851984:KIN851985 KSJ851984:KSJ851985 LCF851984:LCF851985 LMB851984:LMB851985 LVX851984:LVX851985 MFT851984:MFT851985 MPP851984:MPP851985 MZL851984:MZL851985 NJH851984:NJH851985 NTD851984:NTD851985 OCZ851984:OCZ851985 OMV851984:OMV851985 OWR851984:OWR851985 PGN851984:PGN851985 PQJ851984:PQJ851985 QAF851984:QAF851985 QKB851984:QKB851985 QTX851984:QTX851985 RDT851984:RDT851985 RNP851984:RNP851985 RXL851984:RXL851985 SHH851984:SHH851985 SRD851984:SRD851985 TAZ851984:TAZ851985 TKV851984:TKV851985 TUR851984:TUR851985 UEN851984:UEN851985 UOJ851984:UOJ851985 UYF851984:UYF851985 VIB851984:VIB851985 VRX851984:VRX851985 WBT851984:WBT851985 WLP851984:WLP851985 WVL851984:WVL851985 D917520:D917521 IZ917520:IZ917521 SV917520:SV917521 ACR917520:ACR917521 AMN917520:AMN917521 AWJ917520:AWJ917521 BGF917520:BGF917521 BQB917520:BQB917521 BZX917520:BZX917521 CJT917520:CJT917521 CTP917520:CTP917521 DDL917520:DDL917521 DNH917520:DNH917521 DXD917520:DXD917521 EGZ917520:EGZ917521 EQV917520:EQV917521 FAR917520:FAR917521 FKN917520:FKN917521 FUJ917520:FUJ917521 GEF917520:GEF917521 GOB917520:GOB917521 GXX917520:GXX917521 HHT917520:HHT917521 HRP917520:HRP917521 IBL917520:IBL917521 ILH917520:ILH917521 IVD917520:IVD917521 JEZ917520:JEZ917521 JOV917520:JOV917521 JYR917520:JYR917521 KIN917520:KIN917521 KSJ917520:KSJ917521 LCF917520:LCF917521 LMB917520:LMB917521 LVX917520:LVX917521 MFT917520:MFT917521 MPP917520:MPP917521 MZL917520:MZL917521 NJH917520:NJH917521 NTD917520:NTD917521 OCZ917520:OCZ917521 OMV917520:OMV917521 OWR917520:OWR917521 PGN917520:PGN917521 PQJ917520:PQJ917521 QAF917520:QAF917521 QKB917520:QKB917521 QTX917520:QTX917521 RDT917520:RDT917521 RNP917520:RNP917521 RXL917520:RXL917521 SHH917520:SHH917521 SRD917520:SRD917521 TAZ917520:TAZ917521 TKV917520:TKV917521 TUR917520:TUR917521 UEN917520:UEN917521 UOJ917520:UOJ917521 UYF917520:UYF917521 VIB917520:VIB917521 VRX917520:VRX917521 WBT917520:WBT917521 WLP917520:WLP917521 WVL917520:WVL917521 D983056:D983057 IZ983056:IZ983057 SV983056:SV983057 ACR983056:ACR983057 AMN983056:AMN983057 AWJ983056:AWJ983057 BGF983056:BGF983057 BQB983056:BQB983057 BZX983056:BZX983057 CJT983056:CJT983057 CTP983056:CTP983057 DDL983056:DDL983057 DNH983056:DNH983057 DXD983056:DXD983057 EGZ983056:EGZ983057 EQV983056:EQV983057 FAR983056:FAR983057 FKN983056:FKN983057 FUJ983056:FUJ983057 GEF983056:GEF983057 GOB983056:GOB983057 GXX983056:GXX983057 HHT983056:HHT983057 HRP983056:HRP983057 IBL983056:IBL983057 ILH983056:ILH983057 IVD983056:IVD983057 JEZ983056:JEZ983057 JOV983056:JOV983057 JYR983056:JYR983057 KIN983056:KIN983057 KSJ983056:KSJ983057 LCF983056:LCF983057 LMB983056:LMB983057 LVX983056:LVX983057 MFT983056:MFT983057 MPP983056:MPP983057 MZL983056:MZL983057 NJH983056:NJH983057 NTD983056:NTD983057 OCZ983056:OCZ983057 OMV983056:OMV983057 OWR983056:OWR983057 PGN983056:PGN983057 PQJ983056:PQJ983057 QAF983056:QAF983057 QKB983056:QKB983057 QTX983056:QTX983057 RDT983056:RDT983057 RNP983056:RNP983057 RXL983056:RXL983057 SHH983056:SHH983057 SRD983056:SRD983057 TAZ983056:TAZ983057 TKV983056:TKV983057 TUR983056:TUR983057 UEN983056:UEN983057 UOJ983056:UOJ983057 UYF983056:UYF983057 VIB983056:VIB983057 VRX983056:VRX983057 WBT983056:WBT983057 WLP983056:WLP983057 WVL983056:WVL983057 G8:G9 JC8:JC9 SY8:SY9 ACU8:ACU9 AMQ8:AMQ9 AWM8:AWM9 BGI8:BGI9 BQE8:BQE9 CAA8:CAA9 CJW8:CJW9 CTS8:CTS9 DDO8:DDO9 DNK8:DNK9 DXG8:DXG9 EHC8:EHC9 EQY8:EQY9 FAU8:FAU9 FKQ8:FKQ9 FUM8:FUM9 GEI8:GEI9 GOE8:GOE9 GYA8:GYA9 HHW8:HHW9 HRS8:HRS9 IBO8:IBO9 ILK8:ILK9 IVG8:IVG9 JFC8:JFC9 JOY8:JOY9 JYU8:JYU9 KIQ8:KIQ9 KSM8:KSM9 LCI8:LCI9 LME8:LME9 LWA8:LWA9 MFW8:MFW9 MPS8:MPS9 MZO8:MZO9 NJK8:NJK9 NTG8:NTG9 ODC8:ODC9 OMY8:OMY9 OWU8:OWU9 PGQ8:PGQ9 PQM8:PQM9 QAI8:QAI9 QKE8:QKE9 QUA8:QUA9 RDW8:RDW9 RNS8:RNS9 RXO8:RXO9 SHK8:SHK9 SRG8:SRG9 TBC8:TBC9 TKY8:TKY9 TUU8:TUU9 UEQ8:UEQ9 UOM8:UOM9 UYI8:UYI9 VIE8:VIE9 VSA8:VSA9 WBW8:WBW9 WLS8:WLS9 WVO8:WVO9 G65544:G65545 JC65544:JC65545 SY65544:SY65545 ACU65544:ACU65545 AMQ65544:AMQ65545 AWM65544:AWM65545 BGI65544:BGI65545 BQE65544:BQE65545 CAA65544:CAA65545 CJW65544:CJW65545 CTS65544:CTS65545 DDO65544:DDO65545 DNK65544:DNK65545 DXG65544:DXG65545 EHC65544:EHC65545 EQY65544:EQY65545 FAU65544:FAU65545 FKQ65544:FKQ65545 FUM65544:FUM65545 GEI65544:GEI65545 GOE65544:GOE65545 GYA65544:GYA65545 HHW65544:HHW65545 HRS65544:HRS65545 IBO65544:IBO65545 ILK65544:ILK65545 IVG65544:IVG65545 JFC65544:JFC65545 JOY65544:JOY65545 JYU65544:JYU65545 KIQ65544:KIQ65545 KSM65544:KSM65545 LCI65544:LCI65545 LME65544:LME65545 LWA65544:LWA65545 MFW65544:MFW65545 MPS65544:MPS65545 MZO65544:MZO65545 NJK65544:NJK65545 NTG65544:NTG65545 ODC65544:ODC65545 OMY65544:OMY65545 OWU65544:OWU65545 PGQ65544:PGQ65545 PQM65544:PQM65545 QAI65544:QAI65545 QKE65544:QKE65545 QUA65544:QUA65545 RDW65544:RDW65545 RNS65544:RNS65545 RXO65544:RXO65545 SHK65544:SHK65545 SRG65544:SRG65545 TBC65544:TBC65545 TKY65544:TKY65545 TUU65544:TUU65545 UEQ65544:UEQ65545 UOM65544:UOM65545 UYI65544:UYI65545 VIE65544:VIE65545 VSA65544:VSA65545 WBW65544:WBW65545 WLS65544:WLS65545 WVO65544:WVO65545 G131080:G131081 JC131080:JC131081 SY131080:SY131081 ACU131080:ACU131081 AMQ131080:AMQ131081 AWM131080:AWM131081 BGI131080:BGI131081 BQE131080:BQE131081 CAA131080:CAA131081 CJW131080:CJW131081 CTS131080:CTS131081 DDO131080:DDO131081 DNK131080:DNK131081 DXG131080:DXG131081 EHC131080:EHC131081 EQY131080:EQY131081 FAU131080:FAU131081 FKQ131080:FKQ131081 FUM131080:FUM131081 GEI131080:GEI131081 GOE131080:GOE131081 GYA131080:GYA131081 HHW131080:HHW131081 HRS131080:HRS131081 IBO131080:IBO131081 ILK131080:ILK131081 IVG131080:IVG131081 JFC131080:JFC131081 JOY131080:JOY131081 JYU131080:JYU131081 KIQ131080:KIQ131081 KSM131080:KSM131081 LCI131080:LCI131081 LME131080:LME131081 LWA131080:LWA131081 MFW131080:MFW131081 MPS131080:MPS131081 MZO131080:MZO131081 NJK131080:NJK131081 NTG131080:NTG131081 ODC131080:ODC131081 OMY131080:OMY131081 OWU131080:OWU131081 PGQ131080:PGQ131081 PQM131080:PQM131081 QAI131080:QAI131081 QKE131080:QKE131081 QUA131080:QUA131081 RDW131080:RDW131081 RNS131080:RNS131081 RXO131080:RXO131081 SHK131080:SHK131081 SRG131080:SRG131081 TBC131080:TBC131081 TKY131080:TKY131081 TUU131080:TUU131081 UEQ131080:UEQ131081 UOM131080:UOM131081 UYI131080:UYI131081 VIE131080:VIE131081 VSA131080:VSA131081 WBW131080:WBW131081 WLS131080:WLS131081 WVO131080:WVO131081 G196616:G196617 JC196616:JC196617 SY196616:SY196617 ACU196616:ACU196617 AMQ196616:AMQ196617 AWM196616:AWM196617 BGI196616:BGI196617 BQE196616:BQE196617 CAA196616:CAA196617 CJW196616:CJW196617 CTS196616:CTS196617 DDO196616:DDO196617 DNK196616:DNK196617 DXG196616:DXG196617 EHC196616:EHC196617 EQY196616:EQY196617 FAU196616:FAU196617 FKQ196616:FKQ196617 FUM196616:FUM196617 GEI196616:GEI196617 GOE196616:GOE196617 GYA196616:GYA196617 HHW196616:HHW196617 HRS196616:HRS196617 IBO196616:IBO196617 ILK196616:ILK196617 IVG196616:IVG196617 JFC196616:JFC196617 JOY196616:JOY196617 JYU196616:JYU196617 KIQ196616:KIQ196617 KSM196616:KSM196617 LCI196616:LCI196617 LME196616:LME196617 LWA196616:LWA196617 MFW196616:MFW196617 MPS196616:MPS196617 MZO196616:MZO196617 NJK196616:NJK196617 NTG196616:NTG196617 ODC196616:ODC196617 OMY196616:OMY196617 OWU196616:OWU196617 PGQ196616:PGQ196617 PQM196616:PQM196617 QAI196616:QAI196617 QKE196616:QKE196617 QUA196616:QUA196617 RDW196616:RDW196617 RNS196616:RNS196617 RXO196616:RXO196617 SHK196616:SHK196617 SRG196616:SRG196617 TBC196616:TBC196617 TKY196616:TKY196617 TUU196616:TUU196617 UEQ196616:UEQ196617 UOM196616:UOM196617 UYI196616:UYI196617 VIE196616:VIE196617 VSA196616:VSA196617 WBW196616:WBW196617 WLS196616:WLS196617 WVO196616:WVO196617 G262152:G262153 JC262152:JC262153 SY262152:SY262153 ACU262152:ACU262153 AMQ262152:AMQ262153 AWM262152:AWM262153 BGI262152:BGI262153 BQE262152:BQE262153 CAA262152:CAA262153 CJW262152:CJW262153 CTS262152:CTS262153 DDO262152:DDO262153 DNK262152:DNK262153 DXG262152:DXG262153 EHC262152:EHC262153 EQY262152:EQY262153 FAU262152:FAU262153 FKQ262152:FKQ262153 FUM262152:FUM262153 GEI262152:GEI262153 GOE262152:GOE262153 GYA262152:GYA262153 HHW262152:HHW262153 HRS262152:HRS262153 IBO262152:IBO262153 ILK262152:ILK262153 IVG262152:IVG262153 JFC262152:JFC262153 JOY262152:JOY262153 JYU262152:JYU262153 KIQ262152:KIQ262153 KSM262152:KSM262153 LCI262152:LCI262153 LME262152:LME262153 LWA262152:LWA262153 MFW262152:MFW262153 MPS262152:MPS262153 MZO262152:MZO262153 NJK262152:NJK262153 NTG262152:NTG262153 ODC262152:ODC262153 OMY262152:OMY262153 OWU262152:OWU262153 PGQ262152:PGQ262153 PQM262152:PQM262153 QAI262152:QAI262153 QKE262152:QKE262153 QUA262152:QUA262153 RDW262152:RDW262153 RNS262152:RNS262153 RXO262152:RXO262153 SHK262152:SHK262153 SRG262152:SRG262153 TBC262152:TBC262153 TKY262152:TKY262153 TUU262152:TUU262153 UEQ262152:UEQ262153 UOM262152:UOM262153 UYI262152:UYI262153 VIE262152:VIE262153 VSA262152:VSA262153 WBW262152:WBW262153 WLS262152:WLS262153 WVO262152:WVO262153 G327688:G327689 JC327688:JC327689 SY327688:SY327689 ACU327688:ACU327689 AMQ327688:AMQ327689 AWM327688:AWM327689 BGI327688:BGI327689 BQE327688:BQE327689 CAA327688:CAA327689 CJW327688:CJW327689 CTS327688:CTS327689 DDO327688:DDO327689 DNK327688:DNK327689 DXG327688:DXG327689 EHC327688:EHC327689 EQY327688:EQY327689 FAU327688:FAU327689 FKQ327688:FKQ327689 FUM327688:FUM327689 GEI327688:GEI327689 GOE327688:GOE327689 GYA327688:GYA327689 HHW327688:HHW327689 HRS327688:HRS327689 IBO327688:IBO327689 ILK327688:ILK327689 IVG327688:IVG327689 JFC327688:JFC327689 JOY327688:JOY327689 JYU327688:JYU327689 KIQ327688:KIQ327689 KSM327688:KSM327689 LCI327688:LCI327689 LME327688:LME327689 LWA327688:LWA327689 MFW327688:MFW327689 MPS327688:MPS327689 MZO327688:MZO327689 NJK327688:NJK327689 NTG327688:NTG327689 ODC327688:ODC327689 OMY327688:OMY327689 OWU327688:OWU327689 PGQ327688:PGQ327689 PQM327688:PQM327689 QAI327688:QAI327689 QKE327688:QKE327689 QUA327688:QUA327689 RDW327688:RDW327689 RNS327688:RNS327689 RXO327688:RXO327689 SHK327688:SHK327689 SRG327688:SRG327689 TBC327688:TBC327689 TKY327688:TKY327689 TUU327688:TUU327689 UEQ327688:UEQ327689 UOM327688:UOM327689 UYI327688:UYI327689 VIE327688:VIE327689 VSA327688:VSA327689 WBW327688:WBW327689 WLS327688:WLS327689 WVO327688:WVO327689 G393224:G393225 JC393224:JC393225 SY393224:SY393225 ACU393224:ACU393225 AMQ393224:AMQ393225 AWM393224:AWM393225 BGI393224:BGI393225 BQE393224:BQE393225 CAA393224:CAA393225 CJW393224:CJW393225 CTS393224:CTS393225 DDO393224:DDO393225 DNK393224:DNK393225 DXG393224:DXG393225 EHC393224:EHC393225 EQY393224:EQY393225 FAU393224:FAU393225 FKQ393224:FKQ393225 FUM393224:FUM393225 GEI393224:GEI393225 GOE393224:GOE393225 GYA393224:GYA393225 HHW393224:HHW393225 HRS393224:HRS393225 IBO393224:IBO393225 ILK393224:ILK393225 IVG393224:IVG393225 JFC393224:JFC393225 JOY393224:JOY393225 JYU393224:JYU393225 KIQ393224:KIQ393225 KSM393224:KSM393225 LCI393224:LCI393225 LME393224:LME393225 LWA393224:LWA393225 MFW393224:MFW393225 MPS393224:MPS393225 MZO393224:MZO393225 NJK393224:NJK393225 NTG393224:NTG393225 ODC393224:ODC393225 OMY393224:OMY393225 OWU393224:OWU393225 PGQ393224:PGQ393225 PQM393224:PQM393225 QAI393224:QAI393225 QKE393224:QKE393225 QUA393224:QUA393225 RDW393224:RDW393225 RNS393224:RNS393225 RXO393224:RXO393225 SHK393224:SHK393225 SRG393224:SRG393225 TBC393224:TBC393225 TKY393224:TKY393225 TUU393224:TUU393225 UEQ393224:UEQ393225 UOM393224:UOM393225 UYI393224:UYI393225 VIE393224:VIE393225 VSA393224:VSA393225 WBW393224:WBW393225 WLS393224:WLS393225 WVO393224:WVO393225 G458760:G458761 JC458760:JC458761 SY458760:SY458761 ACU458760:ACU458761 AMQ458760:AMQ458761 AWM458760:AWM458761 BGI458760:BGI458761 BQE458760:BQE458761 CAA458760:CAA458761 CJW458760:CJW458761 CTS458760:CTS458761 DDO458760:DDO458761 DNK458760:DNK458761 DXG458760:DXG458761 EHC458760:EHC458761 EQY458760:EQY458761 FAU458760:FAU458761 FKQ458760:FKQ458761 FUM458760:FUM458761 GEI458760:GEI458761 GOE458760:GOE458761 GYA458760:GYA458761 HHW458760:HHW458761 HRS458760:HRS458761 IBO458760:IBO458761 ILK458760:ILK458761 IVG458760:IVG458761 JFC458760:JFC458761 JOY458760:JOY458761 JYU458760:JYU458761 KIQ458760:KIQ458761 KSM458760:KSM458761 LCI458760:LCI458761 LME458760:LME458761 LWA458760:LWA458761 MFW458760:MFW458761 MPS458760:MPS458761 MZO458760:MZO458761 NJK458760:NJK458761 NTG458760:NTG458761 ODC458760:ODC458761 OMY458760:OMY458761 OWU458760:OWU458761 PGQ458760:PGQ458761 PQM458760:PQM458761 QAI458760:QAI458761 QKE458760:QKE458761 QUA458760:QUA458761 RDW458760:RDW458761 RNS458760:RNS458761 RXO458760:RXO458761 SHK458760:SHK458761 SRG458760:SRG458761 TBC458760:TBC458761 TKY458760:TKY458761 TUU458760:TUU458761 UEQ458760:UEQ458761 UOM458760:UOM458761 UYI458760:UYI458761 VIE458760:VIE458761 VSA458760:VSA458761 WBW458760:WBW458761 WLS458760:WLS458761 WVO458760:WVO458761 G524296:G524297 JC524296:JC524297 SY524296:SY524297 ACU524296:ACU524297 AMQ524296:AMQ524297 AWM524296:AWM524297 BGI524296:BGI524297 BQE524296:BQE524297 CAA524296:CAA524297 CJW524296:CJW524297 CTS524296:CTS524297 DDO524296:DDO524297 DNK524296:DNK524297 DXG524296:DXG524297 EHC524296:EHC524297 EQY524296:EQY524297 FAU524296:FAU524297 FKQ524296:FKQ524297 FUM524296:FUM524297 GEI524296:GEI524297 GOE524296:GOE524297 GYA524296:GYA524297 HHW524296:HHW524297 HRS524296:HRS524297 IBO524296:IBO524297 ILK524296:ILK524297 IVG524296:IVG524297 JFC524296:JFC524297 JOY524296:JOY524297 JYU524296:JYU524297 KIQ524296:KIQ524297 KSM524296:KSM524297 LCI524296:LCI524297 LME524296:LME524297 LWA524296:LWA524297 MFW524296:MFW524297 MPS524296:MPS524297 MZO524296:MZO524297 NJK524296:NJK524297 NTG524296:NTG524297 ODC524296:ODC524297 OMY524296:OMY524297 OWU524296:OWU524297 PGQ524296:PGQ524297 PQM524296:PQM524297 QAI524296:QAI524297 QKE524296:QKE524297 QUA524296:QUA524297 RDW524296:RDW524297 RNS524296:RNS524297 RXO524296:RXO524297 SHK524296:SHK524297 SRG524296:SRG524297 TBC524296:TBC524297 TKY524296:TKY524297 TUU524296:TUU524297 UEQ524296:UEQ524297 UOM524296:UOM524297 UYI524296:UYI524297 VIE524296:VIE524297 VSA524296:VSA524297 WBW524296:WBW524297 WLS524296:WLS524297 WVO524296:WVO524297 G589832:G589833 JC589832:JC589833 SY589832:SY589833 ACU589832:ACU589833 AMQ589832:AMQ589833 AWM589832:AWM589833 BGI589832:BGI589833 BQE589832:BQE589833 CAA589832:CAA589833 CJW589832:CJW589833 CTS589832:CTS589833 DDO589832:DDO589833 DNK589832:DNK589833 DXG589832:DXG589833 EHC589832:EHC589833 EQY589832:EQY589833 FAU589832:FAU589833 FKQ589832:FKQ589833 FUM589832:FUM589833 GEI589832:GEI589833 GOE589832:GOE589833 GYA589832:GYA589833 HHW589832:HHW589833 HRS589832:HRS589833 IBO589832:IBO589833 ILK589832:ILK589833 IVG589832:IVG589833 JFC589832:JFC589833 JOY589832:JOY589833 JYU589832:JYU589833 KIQ589832:KIQ589833 KSM589832:KSM589833 LCI589832:LCI589833 LME589832:LME589833 LWA589832:LWA589833 MFW589832:MFW589833 MPS589832:MPS589833 MZO589832:MZO589833 NJK589832:NJK589833 NTG589832:NTG589833 ODC589832:ODC589833 OMY589832:OMY589833 OWU589832:OWU589833 PGQ589832:PGQ589833 PQM589832:PQM589833 QAI589832:QAI589833 QKE589832:QKE589833 QUA589832:QUA589833 RDW589832:RDW589833 RNS589832:RNS589833 RXO589832:RXO589833 SHK589832:SHK589833 SRG589832:SRG589833 TBC589832:TBC589833 TKY589832:TKY589833 TUU589832:TUU589833 UEQ589832:UEQ589833 UOM589832:UOM589833 UYI589832:UYI589833 VIE589832:VIE589833 VSA589832:VSA589833 WBW589832:WBW589833 WLS589832:WLS589833 WVO589832:WVO589833 G655368:G655369 JC655368:JC655369 SY655368:SY655369 ACU655368:ACU655369 AMQ655368:AMQ655369 AWM655368:AWM655369 BGI655368:BGI655369 BQE655368:BQE655369 CAA655368:CAA655369 CJW655368:CJW655369 CTS655368:CTS655369 DDO655368:DDO655369 DNK655368:DNK655369 DXG655368:DXG655369 EHC655368:EHC655369 EQY655368:EQY655369 FAU655368:FAU655369 FKQ655368:FKQ655369 FUM655368:FUM655369 GEI655368:GEI655369 GOE655368:GOE655369 GYA655368:GYA655369 HHW655368:HHW655369 HRS655368:HRS655369 IBO655368:IBO655369 ILK655368:ILK655369 IVG655368:IVG655369 JFC655368:JFC655369 JOY655368:JOY655369 JYU655368:JYU655369 KIQ655368:KIQ655369 KSM655368:KSM655369 LCI655368:LCI655369 LME655368:LME655369 LWA655368:LWA655369 MFW655368:MFW655369 MPS655368:MPS655369 MZO655368:MZO655369 NJK655368:NJK655369 NTG655368:NTG655369 ODC655368:ODC655369 OMY655368:OMY655369 OWU655368:OWU655369 PGQ655368:PGQ655369 PQM655368:PQM655369 QAI655368:QAI655369 QKE655368:QKE655369 QUA655368:QUA655369 RDW655368:RDW655369 RNS655368:RNS655369 RXO655368:RXO655369 SHK655368:SHK655369 SRG655368:SRG655369 TBC655368:TBC655369 TKY655368:TKY655369 TUU655368:TUU655369 UEQ655368:UEQ655369 UOM655368:UOM655369 UYI655368:UYI655369 VIE655368:VIE655369 VSA655368:VSA655369 WBW655368:WBW655369 WLS655368:WLS655369 WVO655368:WVO655369 G720904:G720905 JC720904:JC720905 SY720904:SY720905 ACU720904:ACU720905 AMQ720904:AMQ720905 AWM720904:AWM720905 BGI720904:BGI720905 BQE720904:BQE720905 CAA720904:CAA720905 CJW720904:CJW720905 CTS720904:CTS720905 DDO720904:DDO720905 DNK720904:DNK720905 DXG720904:DXG720905 EHC720904:EHC720905 EQY720904:EQY720905 FAU720904:FAU720905 FKQ720904:FKQ720905 FUM720904:FUM720905 GEI720904:GEI720905 GOE720904:GOE720905 GYA720904:GYA720905 HHW720904:HHW720905 HRS720904:HRS720905 IBO720904:IBO720905 ILK720904:ILK720905 IVG720904:IVG720905 JFC720904:JFC720905 JOY720904:JOY720905 JYU720904:JYU720905 KIQ720904:KIQ720905 KSM720904:KSM720905 LCI720904:LCI720905 LME720904:LME720905 LWA720904:LWA720905 MFW720904:MFW720905 MPS720904:MPS720905 MZO720904:MZO720905 NJK720904:NJK720905 NTG720904:NTG720905 ODC720904:ODC720905 OMY720904:OMY720905 OWU720904:OWU720905 PGQ720904:PGQ720905 PQM720904:PQM720905 QAI720904:QAI720905 QKE720904:QKE720905 QUA720904:QUA720905 RDW720904:RDW720905 RNS720904:RNS720905 RXO720904:RXO720905 SHK720904:SHK720905 SRG720904:SRG720905 TBC720904:TBC720905 TKY720904:TKY720905 TUU720904:TUU720905 UEQ720904:UEQ720905 UOM720904:UOM720905 UYI720904:UYI720905 VIE720904:VIE720905 VSA720904:VSA720905 WBW720904:WBW720905 WLS720904:WLS720905 WVO720904:WVO720905 G786440:G786441 JC786440:JC786441 SY786440:SY786441 ACU786440:ACU786441 AMQ786440:AMQ786441 AWM786440:AWM786441 BGI786440:BGI786441 BQE786440:BQE786441 CAA786440:CAA786441 CJW786440:CJW786441 CTS786440:CTS786441 DDO786440:DDO786441 DNK786440:DNK786441 DXG786440:DXG786441 EHC786440:EHC786441 EQY786440:EQY786441 FAU786440:FAU786441 FKQ786440:FKQ786441 FUM786440:FUM786441 GEI786440:GEI786441 GOE786440:GOE786441 GYA786440:GYA786441 HHW786440:HHW786441 HRS786440:HRS786441 IBO786440:IBO786441 ILK786440:ILK786441 IVG786440:IVG786441 JFC786440:JFC786441 JOY786440:JOY786441 JYU786440:JYU786441 KIQ786440:KIQ786441 KSM786440:KSM786441 LCI786440:LCI786441 LME786440:LME786441 LWA786440:LWA786441 MFW786440:MFW786441 MPS786440:MPS786441 MZO786440:MZO786441 NJK786440:NJK786441 NTG786440:NTG786441 ODC786440:ODC786441 OMY786440:OMY786441 OWU786440:OWU786441 PGQ786440:PGQ786441 PQM786440:PQM786441 QAI786440:QAI786441 QKE786440:QKE786441 QUA786440:QUA786441 RDW786440:RDW786441 RNS786440:RNS786441 RXO786440:RXO786441 SHK786440:SHK786441 SRG786440:SRG786441 TBC786440:TBC786441 TKY786440:TKY786441 TUU786440:TUU786441 UEQ786440:UEQ786441 UOM786440:UOM786441 UYI786440:UYI786441 VIE786440:VIE786441 VSA786440:VSA786441 WBW786440:WBW786441 WLS786440:WLS786441 WVO786440:WVO786441 G851976:G851977 JC851976:JC851977 SY851976:SY851977 ACU851976:ACU851977 AMQ851976:AMQ851977 AWM851976:AWM851977 BGI851976:BGI851977 BQE851976:BQE851977 CAA851976:CAA851977 CJW851976:CJW851977 CTS851976:CTS851977 DDO851976:DDO851977 DNK851976:DNK851977 DXG851976:DXG851977 EHC851976:EHC851977 EQY851976:EQY851977 FAU851976:FAU851977 FKQ851976:FKQ851977 FUM851976:FUM851977 GEI851976:GEI851977 GOE851976:GOE851977 GYA851976:GYA851977 HHW851976:HHW851977 HRS851976:HRS851977 IBO851976:IBO851977 ILK851976:ILK851977 IVG851976:IVG851977 JFC851976:JFC851977 JOY851976:JOY851977 JYU851976:JYU851977 KIQ851976:KIQ851977 KSM851976:KSM851977 LCI851976:LCI851977 LME851976:LME851977 LWA851976:LWA851977 MFW851976:MFW851977 MPS851976:MPS851977 MZO851976:MZO851977 NJK851976:NJK851977 NTG851976:NTG851977 ODC851976:ODC851977 OMY851976:OMY851977 OWU851976:OWU851977 PGQ851976:PGQ851977 PQM851976:PQM851977 QAI851976:QAI851977 QKE851976:QKE851977 QUA851976:QUA851977 RDW851976:RDW851977 RNS851976:RNS851977 RXO851976:RXO851977 SHK851976:SHK851977 SRG851976:SRG851977 TBC851976:TBC851977 TKY851976:TKY851977 TUU851976:TUU851977 UEQ851976:UEQ851977 UOM851976:UOM851977 UYI851976:UYI851977 VIE851976:VIE851977 VSA851976:VSA851977 WBW851976:WBW851977 WLS851976:WLS851977 WVO851976:WVO851977 G917512:G917513 JC917512:JC917513 SY917512:SY917513 ACU917512:ACU917513 AMQ917512:AMQ917513 AWM917512:AWM917513 BGI917512:BGI917513 BQE917512:BQE917513 CAA917512:CAA917513 CJW917512:CJW917513 CTS917512:CTS917513 DDO917512:DDO917513 DNK917512:DNK917513 DXG917512:DXG917513 EHC917512:EHC917513 EQY917512:EQY917513 FAU917512:FAU917513 FKQ917512:FKQ917513 FUM917512:FUM917513 GEI917512:GEI917513 GOE917512:GOE917513 GYA917512:GYA917513 HHW917512:HHW917513 HRS917512:HRS917513 IBO917512:IBO917513 ILK917512:ILK917513 IVG917512:IVG917513 JFC917512:JFC917513 JOY917512:JOY917513 JYU917512:JYU917513 KIQ917512:KIQ917513 KSM917512:KSM917513 LCI917512:LCI917513 LME917512:LME917513 LWA917512:LWA917513 MFW917512:MFW917513 MPS917512:MPS917513 MZO917512:MZO917513 NJK917512:NJK917513 NTG917512:NTG917513 ODC917512:ODC917513 OMY917512:OMY917513 OWU917512:OWU917513 PGQ917512:PGQ917513 PQM917512:PQM917513 QAI917512:QAI917513 QKE917512:QKE917513 QUA917512:QUA917513 RDW917512:RDW917513 RNS917512:RNS917513 RXO917512:RXO917513 SHK917512:SHK917513 SRG917512:SRG917513 TBC917512:TBC917513 TKY917512:TKY917513 TUU917512:TUU917513 UEQ917512:UEQ917513 UOM917512:UOM917513 UYI917512:UYI917513 VIE917512:VIE917513 VSA917512:VSA917513 WBW917512:WBW917513 WLS917512:WLS917513 WVO917512:WVO917513 G983048:G983049 JC983048:JC983049 SY983048:SY983049 ACU983048:ACU983049 AMQ983048:AMQ983049 AWM983048:AWM983049 BGI983048:BGI983049 BQE983048:BQE983049 CAA983048:CAA983049 CJW983048:CJW983049 CTS983048:CTS983049 DDO983048:DDO983049 DNK983048:DNK983049 DXG983048:DXG983049 EHC983048:EHC983049 EQY983048:EQY983049 FAU983048:FAU983049 FKQ983048:FKQ983049 FUM983048:FUM983049 GEI983048:GEI983049 GOE983048:GOE983049 GYA983048:GYA983049 HHW983048:HHW983049 HRS983048:HRS983049 IBO983048:IBO983049 ILK983048:ILK983049 IVG983048:IVG983049 JFC983048:JFC983049 JOY983048:JOY983049 JYU983048:JYU983049 KIQ983048:KIQ983049 KSM983048:KSM983049 LCI983048:LCI983049 LME983048:LME983049 LWA983048:LWA983049 MFW983048:MFW983049 MPS983048:MPS983049 MZO983048:MZO983049 NJK983048:NJK983049 NTG983048:NTG983049 ODC983048:ODC983049 OMY983048:OMY983049 OWU983048:OWU983049 PGQ983048:PGQ983049 PQM983048:PQM983049 QAI983048:QAI983049 QKE983048:QKE983049 QUA983048:QUA983049 RDW983048:RDW983049 RNS983048:RNS983049 RXO983048:RXO983049 SHK983048:SHK983049 SRG983048:SRG983049 TBC983048:TBC983049 TKY983048:TKY983049 TUU983048:TUU983049 UEQ983048:UEQ983049 UOM983048:UOM983049 UYI983048:UYI983049 VIE983048:VIE983049 VSA983048:VSA983049 WBW983048:WBW983049 WLS983048:WLS983049 WVO983048:WVO983049 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G32:G33 JC32:JC33 SY32:SY33 ACU32:ACU33 AMQ32:AMQ33 AWM32:AWM33 BGI32:BGI33 BQE32:BQE33 CAA32:CAA33 CJW32:CJW33 CTS32:CTS33 DDO32:DDO33 DNK32:DNK33 DXG32:DXG33 EHC32:EHC33 EQY32:EQY33 FAU32:FAU33 FKQ32:FKQ33 FUM32:FUM33 GEI32:GEI33 GOE32:GOE33 GYA32:GYA33 HHW32:HHW33 HRS32:HRS33 IBO32:IBO33 ILK32:ILK33 IVG32:IVG33 JFC32:JFC33 JOY32:JOY33 JYU32:JYU33 KIQ32:KIQ33 KSM32:KSM33 LCI32:LCI33 LME32:LME33 LWA32:LWA33 MFW32:MFW33 MPS32:MPS33 MZO32:MZO33 NJK32:NJK33 NTG32:NTG33 ODC32:ODC33 OMY32:OMY33 OWU32:OWU33 PGQ32:PGQ33 PQM32:PQM33 QAI32:QAI33 QKE32:QKE33 QUA32:QUA33 RDW32:RDW33 RNS32:RNS33 RXO32:RXO33 SHK32:SHK33 SRG32:SRG33 TBC32:TBC33 TKY32:TKY33 TUU32:TUU33 UEQ32:UEQ33 UOM32:UOM33 UYI32:UYI33 VIE32:VIE33 VSA32:VSA33 WBW32:WBW33 WLS32:WLS33 WVO32:WVO33 G65568:G65569 JC65568:JC65569 SY65568:SY65569 ACU65568:ACU65569 AMQ65568:AMQ65569 AWM65568:AWM65569 BGI65568:BGI65569 BQE65568:BQE65569 CAA65568:CAA65569 CJW65568:CJW65569 CTS65568:CTS65569 DDO65568:DDO65569 DNK65568:DNK65569 DXG65568:DXG65569 EHC65568:EHC65569 EQY65568:EQY65569 FAU65568:FAU65569 FKQ65568:FKQ65569 FUM65568:FUM65569 GEI65568:GEI65569 GOE65568:GOE65569 GYA65568:GYA65569 HHW65568:HHW65569 HRS65568:HRS65569 IBO65568:IBO65569 ILK65568:ILK65569 IVG65568:IVG65569 JFC65568:JFC65569 JOY65568:JOY65569 JYU65568:JYU65569 KIQ65568:KIQ65569 KSM65568:KSM65569 LCI65568:LCI65569 LME65568:LME65569 LWA65568:LWA65569 MFW65568:MFW65569 MPS65568:MPS65569 MZO65568:MZO65569 NJK65568:NJK65569 NTG65568:NTG65569 ODC65568:ODC65569 OMY65568:OMY65569 OWU65568:OWU65569 PGQ65568:PGQ65569 PQM65568:PQM65569 QAI65568:QAI65569 QKE65568:QKE65569 QUA65568:QUA65569 RDW65568:RDW65569 RNS65568:RNS65569 RXO65568:RXO65569 SHK65568:SHK65569 SRG65568:SRG65569 TBC65568:TBC65569 TKY65568:TKY65569 TUU65568:TUU65569 UEQ65568:UEQ65569 UOM65568:UOM65569 UYI65568:UYI65569 VIE65568:VIE65569 VSA65568:VSA65569 WBW65568:WBW65569 WLS65568:WLS65569 WVO65568:WVO65569 G131104:G131105 JC131104:JC131105 SY131104:SY131105 ACU131104:ACU131105 AMQ131104:AMQ131105 AWM131104:AWM131105 BGI131104:BGI131105 BQE131104:BQE131105 CAA131104:CAA131105 CJW131104:CJW131105 CTS131104:CTS131105 DDO131104:DDO131105 DNK131104:DNK131105 DXG131104:DXG131105 EHC131104:EHC131105 EQY131104:EQY131105 FAU131104:FAU131105 FKQ131104:FKQ131105 FUM131104:FUM131105 GEI131104:GEI131105 GOE131104:GOE131105 GYA131104:GYA131105 HHW131104:HHW131105 HRS131104:HRS131105 IBO131104:IBO131105 ILK131104:ILK131105 IVG131104:IVG131105 JFC131104:JFC131105 JOY131104:JOY131105 JYU131104:JYU131105 KIQ131104:KIQ131105 KSM131104:KSM131105 LCI131104:LCI131105 LME131104:LME131105 LWA131104:LWA131105 MFW131104:MFW131105 MPS131104:MPS131105 MZO131104:MZO131105 NJK131104:NJK131105 NTG131104:NTG131105 ODC131104:ODC131105 OMY131104:OMY131105 OWU131104:OWU131105 PGQ131104:PGQ131105 PQM131104:PQM131105 QAI131104:QAI131105 QKE131104:QKE131105 QUA131104:QUA131105 RDW131104:RDW131105 RNS131104:RNS131105 RXO131104:RXO131105 SHK131104:SHK131105 SRG131104:SRG131105 TBC131104:TBC131105 TKY131104:TKY131105 TUU131104:TUU131105 UEQ131104:UEQ131105 UOM131104:UOM131105 UYI131104:UYI131105 VIE131104:VIE131105 VSA131104:VSA131105 WBW131104:WBW131105 WLS131104:WLS131105 WVO131104:WVO131105 G196640:G196641 JC196640:JC196641 SY196640:SY196641 ACU196640:ACU196641 AMQ196640:AMQ196641 AWM196640:AWM196641 BGI196640:BGI196641 BQE196640:BQE196641 CAA196640:CAA196641 CJW196640:CJW196641 CTS196640:CTS196641 DDO196640:DDO196641 DNK196640:DNK196641 DXG196640:DXG196641 EHC196640:EHC196641 EQY196640:EQY196641 FAU196640:FAU196641 FKQ196640:FKQ196641 FUM196640:FUM196641 GEI196640:GEI196641 GOE196640:GOE196641 GYA196640:GYA196641 HHW196640:HHW196641 HRS196640:HRS196641 IBO196640:IBO196641 ILK196640:ILK196641 IVG196640:IVG196641 JFC196640:JFC196641 JOY196640:JOY196641 JYU196640:JYU196641 KIQ196640:KIQ196641 KSM196640:KSM196641 LCI196640:LCI196641 LME196640:LME196641 LWA196640:LWA196641 MFW196640:MFW196641 MPS196640:MPS196641 MZO196640:MZO196641 NJK196640:NJK196641 NTG196640:NTG196641 ODC196640:ODC196641 OMY196640:OMY196641 OWU196640:OWU196641 PGQ196640:PGQ196641 PQM196640:PQM196641 QAI196640:QAI196641 QKE196640:QKE196641 QUA196640:QUA196641 RDW196640:RDW196641 RNS196640:RNS196641 RXO196640:RXO196641 SHK196640:SHK196641 SRG196640:SRG196641 TBC196640:TBC196641 TKY196640:TKY196641 TUU196640:TUU196641 UEQ196640:UEQ196641 UOM196640:UOM196641 UYI196640:UYI196641 VIE196640:VIE196641 VSA196640:VSA196641 WBW196640:WBW196641 WLS196640:WLS196641 WVO196640:WVO196641 G262176:G262177 JC262176:JC262177 SY262176:SY262177 ACU262176:ACU262177 AMQ262176:AMQ262177 AWM262176:AWM262177 BGI262176:BGI262177 BQE262176:BQE262177 CAA262176:CAA262177 CJW262176:CJW262177 CTS262176:CTS262177 DDO262176:DDO262177 DNK262176:DNK262177 DXG262176:DXG262177 EHC262176:EHC262177 EQY262176:EQY262177 FAU262176:FAU262177 FKQ262176:FKQ262177 FUM262176:FUM262177 GEI262176:GEI262177 GOE262176:GOE262177 GYA262176:GYA262177 HHW262176:HHW262177 HRS262176:HRS262177 IBO262176:IBO262177 ILK262176:ILK262177 IVG262176:IVG262177 JFC262176:JFC262177 JOY262176:JOY262177 JYU262176:JYU262177 KIQ262176:KIQ262177 KSM262176:KSM262177 LCI262176:LCI262177 LME262176:LME262177 LWA262176:LWA262177 MFW262176:MFW262177 MPS262176:MPS262177 MZO262176:MZO262177 NJK262176:NJK262177 NTG262176:NTG262177 ODC262176:ODC262177 OMY262176:OMY262177 OWU262176:OWU262177 PGQ262176:PGQ262177 PQM262176:PQM262177 QAI262176:QAI262177 QKE262176:QKE262177 QUA262176:QUA262177 RDW262176:RDW262177 RNS262176:RNS262177 RXO262176:RXO262177 SHK262176:SHK262177 SRG262176:SRG262177 TBC262176:TBC262177 TKY262176:TKY262177 TUU262176:TUU262177 UEQ262176:UEQ262177 UOM262176:UOM262177 UYI262176:UYI262177 VIE262176:VIE262177 VSA262176:VSA262177 WBW262176:WBW262177 WLS262176:WLS262177 WVO262176:WVO262177 G327712:G327713 JC327712:JC327713 SY327712:SY327713 ACU327712:ACU327713 AMQ327712:AMQ327713 AWM327712:AWM327713 BGI327712:BGI327713 BQE327712:BQE327713 CAA327712:CAA327713 CJW327712:CJW327713 CTS327712:CTS327713 DDO327712:DDO327713 DNK327712:DNK327713 DXG327712:DXG327713 EHC327712:EHC327713 EQY327712:EQY327713 FAU327712:FAU327713 FKQ327712:FKQ327713 FUM327712:FUM327713 GEI327712:GEI327713 GOE327712:GOE327713 GYA327712:GYA327713 HHW327712:HHW327713 HRS327712:HRS327713 IBO327712:IBO327713 ILK327712:ILK327713 IVG327712:IVG327713 JFC327712:JFC327713 JOY327712:JOY327713 JYU327712:JYU327713 KIQ327712:KIQ327713 KSM327712:KSM327713 LCI327712:LCI327713 LME327712:LME327713 LWA327712:LWA327713 MFW327712:MFW327713 MPS327712:MPS327713 MZO327712:MZO327713 NJK327712:NJK327713 NTG327712:NTG327713 ODC327712:ODC327713 OMY327712:OMY327713 OWU327712:OWU327713 PGQ327712:PGQ327713 PQM327712:PQM327713 QAI327712:QAI327713 QKE327712:QKE327713 QUA327712:QUA327713 RDW327712:RDW327713 RNS327712:RNS327713 RXO327712:RXO327713 SHK327712:SHK327713 SRG327712:SRG327713 TBC327712:TBC327713 TKY327712:TKY327713 TUU327712:TUU327713 UEQ327712:UEQ327713 UOM327712:UOM327713 UYI327712:UYI327713 VIE327712:VIE327713 VSA327712:VSA327713 WBW327712:WBW327713 WLS327712:WLS327713 WVO327712:WVO327713 G393248:G393249 JC393248:JC393249 SY393248:SY393249 ACU393248:ACU393249 AMQ393248:AMQ393249 AWM393248:AWM393249 BGI393248:BGI393249 BQE393248:BQE393249 CAA393248:CAA393249 CJW393248:CJW393249 CTS393248:CTS393249 DDO393248:DDO393249 DNK393248:DNK393249 DXG393248:DXG393249 EHC393248:EHC393249 EQY393248:EQY393249 FAU393248:FAU393249 FKQ393248:FKQ393249 FUM393248:FUM393249 GEI393248:GEI393249 GOE393248:GOE393249 GYA393248:GYA393249 HHW393248:HHW393249 HRS393248:HRS393249 IBO393248:IBO393249 ILK393248:ILK393249 IVG393248:IVG393249 JFC393248:JFC393249 JOY393248:JOY393249 JYU393248:JYU393249 KIQ393248:KIQ393249 KSM393248:KSM393249 LCI393248:LCI393249 LME393248:LME393249 LWA393248:LWA393249 MFW393248:MFW393249 MPS393248:MPS393249 MZO393248:MZO393249 NJK393248:NJK393249 NTG393248:NTG393249 ODC393248:ODC393249 OMY393248:OMY393249 OWU393248:OWU393249 PGQ393248:PGQ393249 PQM393248:PQM393249 QAI393248:QAI393249 QKE393248:QKE393249 QUA393248:QUA393249 RDW393248:RDW393249 RNS393248:RNS393249 RXO393248:RXO393249 SHK393248:SHK393249 SRG393248:SRG393249 TBC393248:TBC393249 TKY393248:TKY393249 TUU393248:TUU393249 UEQ393248:UEQ393249 UOM393248:UOM393249 UYI393248:UYI393249 VIE393248:VIE393249 VSA393248:VSA393249 WBW393248:WBW393249 WLS393248:WLS393249 WVO393248:WVO393249 G458784:G458785 JC458784:JC458785 SY458784:SY458785 ACU458784:ACU458785 AMQ458784:AMQ458785 AWM458784:AWM458785 BGI458784:BGI458785 BQE458784:BQE458785 CAA458784:CAA458785 CJW458784:CJW458785 CTS458784:CTS458785 DDO458784:DDO458785 DNK458784:DNK458785 DXG458784:DXG458785 EHC458784:EHC458785 EQY458784:EQY458785 FAU458784:FAU458785 FKQ458784:FKQ458785 FUM458784:FUM458785 GEI458784:GEI458785 GOE458784:GOE458785 GYA458784:GYA458785 HHW458784:HHW458785 HRS458784:HRS458785 IBO458784:IBO458785 ILK458784:ILK458785 IVG458784:IVG458785 JFC458784:JFC458785 JOY458784:JOY458785 JYU458784:JYU458785 KIQ458784:KIQ458785 KSM458784:KSM458785 LCI458784:LCI458785 LME458784:LME458785 LWA458784:LWA458785 MFW458784:MFW458785 MPS458784:MPS458785 MZO458784:MZO458785 NJK458784:NJK458785 NTG458784:NTG458785 ODC458784:ODC458785 OMY458784:OMY458785 OWU458784:OWU458785 PGQ458784:PGQ458785 PQM458784:PQM458785 QAI458784:QAI458785 QKE458784:QKE458785 QUA458784:QUA458785 RDW458784:RDW458785 RNS458784:RNS458785 RXO458784:RXO458785 SHK458784:SHK458785 SRG458784:SRG458785 TBC458784:TBC458785 TKY458784:TKY458785 TUU458784:TUU458785 UEQ458784:UEQ458785 UOM458784:UOM458785 UYI458784:UYI458785 VIE458784:VIE458785 VSA458784:VSA458785 WBW458784:WBW458785 WLS458784:WLS458785 WVO458784:WVO458785 G524320:G524321 JC524320:JC524321 SY524320:SY524321 ACU524320:ACU524321 AMQ524320:AMQ524321 AWM524320:AWM524321 BGI524320:BGI524321 BQE524320:BQE524321 CAA524320:CAA524321 CJW524320:CJW524321 CTS524320:CTS524321 DDO524320:DDO524321 DNK524320:DNK524321 DXG524320:DXG524321 EHC524320:EHC524321 EQY524320:EQY524321 FAU524320:FAU524321 FKQ524320:FKQ524321 FUM524320:FUM524321 GEI524320:GEI524321 GOE524320:GOE524321 GYA524320:GYA524321 HHW524320:HHW524321 HRS524320:HRS524321 IBO524320:IBO524321 ILK524320:ILK524321 IVG524320:IVG524321 JFC524320:JFC524321 JOY524320:JOY524321 JYU524320:JYU524321 KIQ524320:KIQ524321 KSM524320:KSM524321 LCI524320:LCI524321 LME524320:LME524321 LWA524320:LWA524321 MFW524320:MFW524321 MPS524320:MPS524321 MZO524320:MZO524321 NJK524320:NJK524321 NTG524320:NTG524321 ODC524320:ODC524321 OMY524320:OMY524321 OWU524320:OWU524321 PGQ524320:PGQ524321 PQM524320:PQM524321 QAI524320:QAI524321 QKE524320:QKE524321 QUA524320:QUA524321 RDW524320:RDW524321 RNS524320:RNS524321 RXO524320:RXO524321 SHK524320:SHK524321 SRG524320:SRG524321 TBC524320:TBC524321 TKY524320:TKY524321 TUU524320:TUU524321 UEQ524320:UEQ524321 UOM524320:UOM524321 UYI524320:UYI524321 VIE524320:VIE524321 VSA524320:VSA524321 WBW524320:WBW524321 WLS524320:WLS524321 WVO524320:WVO524321 G589856:G589857 JC589856:JC589857 SY589856:SY589857 ACU589856:ACU589857 AMQ589856:AMQ589857 AWM589856:AWM589857 BGI589856:BGI589857 BQE589856:BQE589857 CAA589856:CAA589857 CJW589856:CJW589857 CTS589856:CTS589857 DDO589856:DDO589857 DNK589856:DNK589857 DXG589856:DXG589857 EHC589856:EHC589857 EQY589856:EQY589857 FAU589856:FAU589857 FKQ589856:FKQ589857 FUM589856:FUM589857 GEI589856:GEI589857 GOE589856:GOE589857 GYA589856:GYA589857 HHW589856:HHW589857 HRS589856:HRS589857 IBO589856:IBO589857 ILK589856:ILK589857 IVG589856:IVG589857 JFC589856:JFC589857 JOY589856:JOY589857 JYU589856:JYU589857 KIQ589856:KIQ589857 KSM589856:KSM589857 LCI589856:LCI589857 LME589856:LME589857 LWA589856:LWA589857 MFW589856:MFW589857 MPS589856:MPS589857 MZO589856:MZO589857 NJK589856:NJK589857 NTG589856:NTG589857 ODC589856:ODC589857 OMY589856:OMY589857 OWU589856:OWU589857 PGQ589856:PGQ589857 PQM589856:PQM589857 QAI589856:QAI589857 QKE589856:QKE589857 QUA589856:QUA589857 RDW589856:RDW589857 RNS589856:RNS589857 RXO589856:RXO589857 SHK589856:SHK589857 SRG589856:SRG589857 TBC589856:TBC589857 TKY589856:TKY589857 TUU589856:TUU589857 UEQ589856:UEQ589857 UOM589856:UOM589857 UYI589856:UYI589857 VIE589856:VIE589857 VSA589856:VSA589857 WBW589856:WBW589857 WLS589856:WLS589857 WVO589856:WVO589857 G655392:G655393 JC655392:JC655393 SY655392:SY655393 ACU655392:ACU655393 AMQ655392:AMQ655393 AWM655392:AWM655393 BGI655392:BGI655393 BQE655392:BQE655393 CAA655392:CAA655393 CJW655392:CJW655393 CTS655392:CTS655393 DDO655392:DDO655393 DNK655392:DNK655393 DXG655392:DXG655393 EHC655392:EHC655393 EQY655392:EQY655393 FAU655392:FAU655393 FKQ655392:FKQ655393 FUM655392:FUM655393 GEI655392:GEI655393 GOE655392:GOE655393 GYA655392:GYA655393 HHW655392:HHW655393 HRS655392:HRS655393 IBO655392:IBO655393 ILK655392:ILK655393 IVG655392:IVG655393 JFC655392:JFC655393 JOY655392:JOY655393 JYU655392:JYU655393 KIQ655392:KIQ655393 KSM655392:KSM655393 LCI655392:LCI655393 LME655392:LME655393 LWA655392:LWA655393 MFW655392:MFW655393 MPS655392:MPS655393 MZO655392:MZO655393 NJK655392:NJK655393 NTG655392:NTG655393 ODC655392:ODC655393 OMY655392:OMY655393 OWU655392:OWU655393 PGQ655392:PGQ655393 PQM655392:PQM655393 QAI655392:QAI655393 QKE655392:QKE655393 QUA655392:QUA655393 RDW655392:RDW655393 RNS655392:RNS655393 RXO655392:RXO655393 SHK655392:SHK655393 SRG655392:SRG655393 TBC655392:TBC655393 TKY655392:TKY655393 TUU655392:TUU655393 UEQ655392:UEQ655393 UOM655392:UOM655393 UYI655392:UYI655393 VIE655392:VIE655393 VSA655392:VSA655393 WBW655392:WBW655393 WLS655392:WLS655393 WVO655392:WVO655393 G720928:G720929 JC720928:JC720929 SY720928:SY720929 ACU720928:ACU720929 AMQ720928:AMQ720929 AWM720928:AWM720929 BGI720928:BGI720929 BQE720928:BQE720929 CAA720928:CAA720929 CJW720928:CJW720929 CTS720928:CTS720929 DDO720928:DDO720929 DNK720928:DNK720929 DXG720928:DXG720929 EHC720928:EHC720929 EQY720928:EQY720929 FAU720928:FAU720929 FKQ720928:FKQ720929 FUM720928:FUM720929 GEI720928:GEI720929 GOE720928:GOE720929 GYA720928:GYA720929 HHW720928:HHW720929 HRS720928:HRS720929 IBO720928:IBO720929 ILK720928:ILK720929 IVG720928:IVG720929 JFC720928:JFC720929 JOY720928:JOY720929 JYU720928:JYU720929 KIQ720928:KIQ720929 KSM720928:KSM720929 LCI720928:LCI720929 LME720928:LME720929 LWA720928:LWA720929 MFW720928:MFW720929 MPS720928:MPS720929 MZO720928:MZO720929 NJK720928:NJK720929 NTG720928:NTG720929 ODC720928:ODC720929 OMY720928:OMY720929 OWU720928:OWU720929 PGQ720928:PGQ720929 PQM720928:PQM720929 QAI720928:QAI720929 QKE720928:QKE720929 QUA720928:QUA720929 RDW720928:RDW720929 RNS720928:RNS720929 RXO720928:RXO720929 SHK720928:SHK720929 SRG720928:SRG720929 TBC720928:TBC720929 TKY720928:TKY720929 TUU720928:TUU720929 UEQ720928:UEQ720929 UOM720928:UOM720929 UYI720928:UYI720929 VIE720928:VIE720929 VSA720928:VSA720929 WBW720928:WBW720929 WLS720928:WLS720929 WVO720928:WVO720929 G786464:G786465 JC786464:JC786465 SY786464:SY786465 ACU786464:ACU786465 AMQ786464:AMQ786465 AWM786464:AWM786465 BGI786464:BGI786465 BQE786464:BQE786465 CAA786464:CAA786465 CJW786464:CJW786465 CTS786464:CTS786465 DDO786464:DDO786465 DNK786464:DNK786465 DXG786464:DXG786465 EHC786464:EHC786465 EQY786464:EQY786465 FAU786464:FAU786465 FKQ786464:FKQ786465 FUM786464:FUM786465 GEI786464:GEI786465 GOE786464:GOE786465 GYA786464:GYA786465 HHW786464:HHW786465 HRS786464:HRS786465 IBO786464:IBO786465 ILK786464:ILK786465 IVG786464:IVG786465 JFC786464:JFC786465 JOY786464:JOY786465 JYU786464:JYU786465 KIQ786464:KIQ786465 KSM786464:KSM786465 LCI786464:LCI786465 LME786464:LME786465 LWA786464:LWA786465 MFW786464:MFW786465 MPS786464:MPS786465 MZO786464:MZO786465 NJK786464:NJK786465 NTG786464:NTG786465 ODC786464:ODC786465 OMY786464:OMY786465 OWU786464:OWU786465 PGQ786464:PGQ786465 PQM786464:PQM786465 QAI786464:QAI786465 QKE786464:QKE786465 QUA786464:QUA786465 RDW786464:RDW786465 RNS786464:RNS786465 RXO786464:RXO786465 SHK786464:SHK786465 SRG786464:SRG786465 TBC786464:TBC786465 TKY786464:TKY786465 TUU786464:TUU786465 UEQ786464:UEQ786465 UOM786464:UOM786465 UYI786464:UYI786465 VIE786464:VIE786465 VSA786464:VSA786465 WBW786464:WBW786465 WLS786464:WLS786465 WVO786464:WVO786465 G852000:G852001 JC852000:JC852001 SY852000:SY852001 ACU852000:ACU852001 AMQ852000:AMQ852001 AWM852000:AWM852001 BGI852000:BGI852001 BQE852000:BQE852001 CAA852000:CAA852001 CJW852000:CJW852001 CTS852000:CTS852001 DDO852000:DDO852001 DNK852000:DNK852001 DXG852000:DXG852001 EHC852000:EHC852001 EQY852000:EQY852001 FAU852000:FAU852001 FKQ852000:FKQ852001 FUM852000:FUM852001 GEI852000:GEI852001 GOE852000:GOE852001 GYA852000:GYA852001 HHW852000:HHW852001 HRS852000:HRS852001 IBO852000:IBO852001 ILK852000:ILK852001 IVG852000:IVG852001 JFC852000:JFC852001 JOY852000:JOY852001 JYU852000:JYU852001 KIQ852000:KIQ852001 KSM852000:KSM852001 LCI852000:LCI852001 LME852000:LME852001 LWA852000:LWA852001 MFW852000:MFW852001 MPS852000:MPS852001 MZO852000:MZO852001 NJK852000:NJK852001 NTG852000:NTG852001 ODC852000:ODC852001 OMY852000:OMY852001 OWU852000:OWU852001 PGQ852000:PGQ852001 PQM852000:PQM852001 QAI852000:QAI852001 QKE852000:QKE852001 QUA852000:QUA852001 RDW852000:RDW852001 RNS852000:RNS852001 RXO852000:RXO852001 SHK852000:SHK852001 SRG852000:SRG852001 TBC852000:TBC852001 TKY852000:TKY852001 TUU852000:TUU852001 UEQ852000:UEQ852001 UOM852000:UOM852001 UYI852000:UYI852001 VIE852000:VIE852001 VSA852000:VSA852001 WBW852000:WBW852001 WLS852000:WLS852001 WVO852000:WVO852001 G917536:G917537 JC917536:JC917537 SY917536:SY917537 ACU917536:ACU917537 AMQ917536:AMQ917537 AWM917536:AWM917537 BGI917536:BGI917537 BQE917536:BQE917537 CAA917536:CAA917537 CJW917536:CJW917537 CTS917536:CTS917537 DDO917536:DDO917537 DNK917536:DNK917537 DXG917536:DXG917537 EHC917536:EHC917537 EQY917536:EQY917537 FAU917536:FAU917537 FKQ917536:FKQ917537 FUM917536:FUM917537 GEI917536:GEI917537 GOE917536:GOE917537 GYA917536:GYA917537 HHW917536:HHW917537 HRS917536:HRS917537 IBO917536:IBO917537 ILK917536:ILK917537 IVG917536:IVG917537 JFC917536:JFC917537 JOY917536:JOY917537 JYU917536:JYU917537 KIQ917536:KIQ917537 KSM917536:KSM917537 LCI917536:LCI917537 LME917536:LME917537 LWA917536:LWA917537 MFW917536:MFW917537 MPS917536:MPS917537 MZO917536:MZO917537 NJK917536:NJK917537 NTG917536:NTG917537 ODC917536:ODC917537 OMY917536:OMY917537 OWU917536:OWU917537 PGQ917536:PGQ917537 PQM917536:PQM917537 QAI917536:QAI917537 QKE917536:QKE917537 QUA917536:QUA917537 RDW917536:RDW917537 RNS917536:RNS917537 RXO917536:RXO917537 SHK917536:SHK917537 SRG917536:SRG917537 TBC917536:TBC917537 TKY917536:TKY917537 TUU917536:TUU917537 UEQ917536:UEQ917537 UOM917536:UOM917537 UYI917536:UYI917537 VIE917536:VIE917537 VSA917536:VSA917537 WBW917536:WBW917537 WLS917536:WLS917537 WVO917536:WVO917537 G983072:G983073 JC983072:JC983073 SY983072:SY983073 ACU983072:ACU983073 AMQ983072:AMQ983073 AWM983072:AWM983073 BGI983072:BGI983073 BQE983072:BQE983073 CAA983072:CAA983073 CJW983072:CJW983073 CTS983072:CTS983073 DDO983072:DDO983073 DNK983072:DNK983073 DXG983072:DXG983073 EHC983072:EHC983073 EQY983072:EQY983073 FAU983072:FAU983073 FKQ983072:FKQ983073 FUM983072:FUM983073 GEI983072:GEI983073 GOE983072:GOE983073 GYA983072:GYA983073 HHW983072:HHW983073 HRS983072:HRS983073 IBO983072:IBO983073 ILK983072:ILK983073 IVG983072:IVG983073 JFC983072:JFC983073 JOY983072:JOY983073 JYU983072:JYU983073 KIQ983072:KIQ983073 KSM983072:KSM983073 LCI983072:LCI983073 LME983072:LME983073 LWA983072:LWA983073 MFW983072:MFW983073 MPS983072:MPS983073 MZO983072:MZO983073 NJK983072:NJK983073 NTG983072:NTG983073 ODC983072:ODC983073 OMY983072:OMY983073 OWU983072:OWU983073 PGQ983072:PGQ983073 PQM983072:PQM983073 QAI983072:QAI983073 QKE983072:QKE983073 QUA983072:QUA983073 RDW983072:RDW983073 RNS983072:RNS983073 RXO983072:RXO983073 SHK983072:SHK983073 SRG983072:SRG983073 TBC983072:TBC983073 TKY983072:TKY983073 TUU983072:TUU983073 UEQ983072:UEQ983073 UOM983072:UOM983073 UYI983072:UYI983073 VIE983072:VIE983073 VSA983072:VSA983073 WBW983072:WBW983073 WLS983072:WLS983073 WVO983072:WVO983073 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IS35 SO35 ACK35 AMG35 AWC35 BFY35 BPU35 BZQ35 CJM35 CTI35 DDE35 DNA35 DWW35 EGS35 EQO35 FAK35 FKG35 FUC35 GDY35 GNU35 GXQ35 HHM35 HRI35 IBE35 ILA35 IUW35 JES35 JOO35 JYK35 KIG35 KSC35 LBY35 LLU35 LVQ35 MFM35 MPI35 MZE35 NJA35 NSW35 OCS35 OMO35 OWK35 PGG35 PQC35 PZY35 QJU35 QTQ35 RDM35 RNI35 RXE35 SHA35 SQW35 TAS35 TKO35 TUK35 UEG35 UOC35 UXY35 VHU35 VRQ35 WBM35 WLI35 WVE35 IS65571 SO65571 ACK65571 AMG65571 AWC65571 BFY65571 BPU65571 BZQ65571 CJM65571 CTI65571 DDE65571 DNA65571 DWW65571 EGS65571 EQO65571 FAK65571 FKG65571 FUC65571 GDY65571 GNU65571 GXQ65571 HHM65571 HRI65571 IBE65571 ILA65571 IUW65571 JES65571 JOO65571 JYK65571 KIG65571 KSC65571 LBY65571 LLU65571 LVQ65571 MFM65571 MPI65571 MZE65571 NJA65571 NSW65571 OCS65571 OMO65571 OWK65571 PGG65571 PQC65571 PZY65571 QJU65571 QTQ65571 RDM65571 RNI65571 RXE65571 SHA65571 SQW65571 TAS65571 TKO65571 TUK65571 UEG65571 UOC65571 UXY65571 VHU65571 VRQ65571 WBM65571 WLI65571 WVE65571 IS131107 SO131107 ACK131107 AMG131107 AWC131107 BFY131107 BPU131107 BZQ131107 CJM131107 CTI131107 DDE131107 DNA131107 DWW131107 EGS131107 EQO131107 FAK131107 FKG131107 FUC131107 GDY131107 GNU131107 GXQ131107 HHM131107 HRI131107 IBE131107 ILA131107 IUW131107 JES131107 JOO131107 JYK131107 KIG131107 KSC131107 LBY131107 LLU131107 LVQ131107 MFM131107 MPI131107 MZE131107 NJA131107 NSW131107 OCS131107 OMO131107 OWK131107 PGG131107 PQC131107 PZY131107 QJU131107 QTQ131107 RDM131107 RNI131107 RXE131107 SHA131107 SQW131107 TAS131107 TKO131107 TUK131107 UEG131107 UOC131107 UXY131107 VHU131107 VRQ131107 WBM131107 WLI131107 WVE131107 IS196643 SO196643 ACK196643 AMG196643 AWC196643 BFY196643 BPU196643 BZQ196643 CJM196643 CTI196643 DDE196643 DNA196643 DWW196643 EGS196643 EQO196643 FAK196643 FKG196643 FUC196643 GDY196643 GNU196643 GXQ196643 HHM196643 HRI196643 IBE196643 ILA196643 IUW196643 JES196643 JOO196643 JYK196643 KIG196643 KSC196643 LBY196643 LLU196643 LVQ196643 MFM196643 MPI196643 MZE196643 NJA196643 NSW196643 OCS196643 OMO196643 OWK196643 PGG196643 PQC196643 PZY196643 QJU196643 QTQ196643 RDM196643 RNI196643 RXE196643 SHA196643 SQW196643 TAS196643 TKO196643 TUK196643 UEG196643 UOC196643 UXY196643 VHU196643 VRQ196643 WBM196643 WLI196643 WVE196643 IS262179 SO262179 ACK262179 AMG262179 AWC262179 BFY262179 BPU262179 BZQ262179 CJM262179 CTI262179 DDE262179 DNA262179 DWW262179 EGS262179 EQO262179 FAK262179 FKG262179 FUC262179 GDY262179 GNU262179 GXQ262179 HHM262179 HRI262179 IBE262179 ILA262179 IUW262179 JES262179 JOO262179 JYK262179 KIG262179 KSC262179 LBY262179 LLU262179 LVQ262179 MFM262179 MPI262179 MZE262179 NJA262179 NSW262179 OCS262179 OMO262179 OWK262179 PGG262179 PQC262179 PZY262179 QJU262179 QTQ262179 RDM262179 RNI262179 RXE262179 SHA262179 SQW262179 TAS262179 TKO262179 TUK262179 UEG262179 UOC262179 UXY262179 VHU262179 VRQ262179 WBM262179 WLI262179 WVE262179 IS327715 SO327715 ACK327715 AMG327715 AWC327715 BFY327715 BPU327715 BZQ327715 CJM327715 CTI327715 DDE327715 DNA327715 DWW327715 EGS327715 EQO327715 FAK327715 FKG327715 FUC327715 GDY327715 GNU327715 GXQ327715 HHM327715 HRI327715 IBE327715 ILA327715 IUW327715 JES327715 JOO327715 JYK327715 KIG327715 KSC327715 LBY327715 LLU327715 LVQ327715 MFM327715 MPI327715 MZE327715 NJA327715 NSW327715 OCS327715 OMO327715 OWK327715 PGG327715 PQC327715 PZY327715 QJU327715 QTQ327715 RDM327715 RNI327715 RXE327715 SHA327715 SQW327715 TAS327715 TKO327715 TUK327715 UEG327715 UOC327715 UXY327715 VHU327715 VRQ327715 WBM327715 WLI327715 WVE327715 IS393251 SO393251 ACK393251 AMG393251 AWC393251 BFY393251 BPU393251 BZQ393251 CJM393251 CTI393251 DDE393251 DNA393251 DWW393251 EGS393251 EQO393251 FAK393251 FKG393251 FUC393251 GDY393251 GNU393251 GXQ393251 HHM393251 HRI393251 IBE393251 ILA393251 IUW393251 JES393251 JOO393251 JYK393251 KIG393251 KSC393251 LBY393251 LLU393251 LVQ393251 MFM393251 MPI393251 MZE393251 NJA393251 NSW393251 OCS393251 OMO393251 OWK393251 PGG393251 PQC393251 PZY393251 QJU393251 QTQ393251 RDM393251 RNI393251 RXE393251 SHA393251 SQW393251 TAS393251 TKO393251 TUK393251 UEG393251 UOC393251 UXY393251 VHU393251 VRQ393251 WBM393251 WLI393251 WVE393251 IS458787 SO458787 ACK458787 AMG458787 AWC458787 BFY458787 BPU458787 BZQ458787 CJM458787 CTI458787 DDE458787 DNA458787 DWW458787 EGS458787 EQO458787 FAK458787 FKG458787 FUC458787 GDY458787 GNU458787 GXQ458787 HHM458787 HRI458787 IBE458787 ILA458787 IUW458787 JES458787 JOO458787 JYK458787 KIG458787 KSC458787 LBY458787 LLU458787 LVQ458787 MFM458787 MPI458787 MZE458787 NJA458787 NSW458787 OCS458787 OMO458787 OWK458787 PGG458787 PQC458787 PZY458787 QJU458787 QTQ458787 RDM458787 RNI458787 RXE458787 SHA458787 SQW458787 TAS458787 TKO458787 TUK458787 UEG458787 UOC458787 UXY458787 VHU458787 VRQ458787 WBM458787 WLI458787 WVE458787 IS524323 SO524323 ACK524323 AMG524323 AWC524323 BFY524323 BPU524323 BZQ524323 CJM524323 CTI524323 DDE524323 DNA524323 DWW524323 EGS524323 EQO524323 FAK524323 FKG524323 FUC524323 GDY524323 GNU524323 GXQ524323 HHM524323 HRI524323 IBE524323 ILA524323 IUW524323 JES524323 JOO524323 JYK524323 KIG524323 KSC524323 LBY524323 LLU524323 LVQ524323 MFM524323 MPI524323 MZE524323 NJA524323 NSW524323 OCS524323 OMO524323 OWK524323 PGG524323 PQC524323 PZY524323 QJU524323 QTQ524323 RDM524323 RNI524323 RXE524323 SHA524323 SQW524323 TAS524323 TKO524323 TUK524323 UEG524323 UOC524323 UXY524323 VHU524323 VRQ524323 WBM524323 WLI524323 WVE524323 IS589859 SO589859 ACK589859 AMG589859 AWC589859 BFY589859 BPU589859 BZQ589859 CJM589859 CTI589859 DDE589859 DNA589859 DWW589859 EGS589859 EQO589859 FAK589859 FKG589859 FUC589859 GDY589859 GNU589859 GXQ589859 HHM589859 HRI589859 IBE589859 ILA589859 IUW589859 JES589859 JOO589859 JYK589859 KIG589859 KSC589859 LBY589859 LLU589859 LVQ589859 MFM589859 MPI589859 MZE589859 NJA589859 NSW589859 OCS589859 OMO589859 OWK589859 PGG589859 PQC589859 PZY589859 QJU589859 QTQ589859 RDM589859 RNI589859 RXE589859 SHA589859 SQW589859 TAS589859 TKO589859 TUK589859 UEG589859 UOC589859 UXY589859 VHU589859 VRQ589859 WBM589859 WLI589859 WVE589859 IS655395 SO655395 ACK655395 AMG655395 AWC655395 BFY655395 BPU655395 BZQ655395 CJM655395 CTI655395 DDE655395 DNA655395 DWW655395 EGS655395 EQO655395 FAK655395 FKG655395 FUC655395 GDY655395 GNU655395 GXQ655395 HHM655395 HRI655395 IBE655395 ILA655395 IUW655395 JES655395 JOO655395 JYK655395 KIG655395 KSC655395 LBY655395 LLU655395 LVQ655395 MFM655395 MPI655395 MZE655395 NJA655395 NSW655395 OCS655395 OMO655395 OWK655395 PGG655395 PQC655395 PZY655395 QJU655395 QTQ655395 RDM655395 RNI655395 RXE655395 SHA655395 SQW655395 TAS655395 TKO655395 TUK655395 UEG655395 UOC655395 UXY655395 VHU655395 VRQ655395 WBM655395 WLI655395 WVE655395 IS720931 SO720931 ACK720931 AMG720931 AWC720931 BFY720931 BPU720931 BZQ720931 CJM720931 CTI720931 DDE720931 DNA720931 DWW720931 EGS720931 EQO720931 FAK720931 FKG720931 FUC720931 GDY720931 GNU720931 GXQ720931 HHM720931 HRI720931 IBE720931 ILA720931 IUW720931 JES720931 JOO720931 JYK720931 KIG720931 KSC720931 LBY720931 LLU720931 LVQ720931 MFM720931 MPI720931 MZE720931 NJA720931 NSW720931 OCS720931 OMO720931 OWK720931 PGG720931 PQC720931 PZY720931 QJU720931 QTQ720931 RDM720931 RNI720931 RXE720931 SHA720931 SQW720931 TAS720931 TKO720931 TUK720931 UEG720931 UOC720931 UXY720931 VHU720931 VRQ720931 WBM720931 WLI720931 WVE720931 IS786467 SO786467 ACK786467 AMG786467 AWC786467 BFY786467 BPU786467 BZQ786467 CJM786467 CTI786467 DDE786467 DNA786467 DWW786467 EGS786467 EQO786467 FAK786467 FKG786467 FUC786467 GDY786467 GNU786467 GXQ786467 HHM786467 HRI786467 IBE786467 ILA786467 IUW786467 JES786467 JOO786467 JYK786467 KIG786467 KSC786467 LBY786467 LLU786467 LVQ786467 MFM786467 MPI786467 MZE786467 NJA786467 NSW786467 OCS786467 OMO786467 OWK786467 PGG786467 PQC786467 PZY786467 QJU786467 QTQ786467 RDM786467 RNI786467 RXE786467 SHA786467 SQW786467 TAS786467 TKO786467 TUK786467 UEG786467 UOC786467 UXY786467 VHU786467 VRQ786467 WBM786467 WLI786467 WVE786467 IS852003 SO852003 ACK852003 AMG852003 AWC852003 BFY852003 BPU852003 BZQ852003 CJM852003 CTI852003 DDE852003 DNA852003 DWW852003 EGS852003 EQO852003 FAK852003 FKG852003 FUC852003 GDY852003 GNU852003 GXQ852003 HHM852003 HRI852003 IBE852003 ILA852003 IUW852003 JES852003 JOO852003 JYK852003 KIG852003 KSC852003 LBY852003 LLU852003 LVQ852003 MFM852003 MPI852003 MZE852003 NJA852003 NSW852003 OCS852003 OMO852003 OWK852003 PGG852003 PQC852003 PZY852003 QJU852003 QTQ852003 RDM852003 RNI852003 RXE852003 SHA852003 SQW852003 TAS852003 TKO852003 TUK852003 UEG852003 UOC852003 UXY852003 VHU852003 VRQ852003 WBM852003 WLI852003 WVE852003 IS917539 SO917539 ACK917539 AMG917539 AWC917539 BFY917539 BPU917539 BZQ917539 CJM917539 CTI917539 DDE917539 DNA917539 DWW917539 EGS917539 EQO917539 FAK917539 FKG917539 FUC917539 GDY917539 GNU917539 GXQ917539 HHM917539 HRI917539 IBE917539 ILA917539 IUW917539 JES917539 JOO917539 JYK917539 KIG917539 KSC917539 LBY917539 LLU917539 LVQ917539 MFM917539 MPI917539 MZE917539 NJA917539 NSW917539 OCS917539 OMO917539 OWK917539 PGG917539 PQC917539 PZY917539 QJU917539 QTQ917539 RDM917539 RNI917539 RXE917539 SHA917539 SQW917539 TAS917539 TKO917539 TUK917539 UEG917539 UOC917539 UXY917539 VHU917539 VRQ917539 WBM917539 WLI917539 WVE917539 IS983075 SO983075 ACK983075 AMG983075 AWC983075 BFY983075 BPU983075 BZQ983075 CJM983075 CTI983075 DDE983075 DNA983075 DWW983075 EGS983075 EQO983075 FAK983075 FKG983075 FUC983075 GDY983075 GNU983075 GXQ983075 HHM983075 HRI983075 IBE983075 ILA983075 IUW983075 JES983075 JOO983075 JYK983075 KIG983075 KSC983075 LBY983075 LLU983075 LVQ983075 MFM983075 MPI983075 MZE983075 NJA983075 NSW983075 OCS983075 OMO983075 OWK983075 PGG983075 PQC983075 PZY983075 QJU983075 QTQ983075 RDM983075 RNI983075 RXE983075 SHA983075 SQW983075 TAS983075 TKO983075 TUK983075 UEG983075 UOC983075 UXY983075 VHU983075 VRQ983075 WBM983075 WLI983075 WVE983075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IT65555:IT65558 SP65555:SP65558 ACL65555:ACL65558 AMH65555:AMH65558 AWD65555:AWD65558 BFZ65555:BFZ65558 BPV65555:BPV65558 BZR65555:BZR65558 CJN65555:CJN65558 CTJ65555:CTJ65558 DDF65555:DDF65558 DNB65555:DNB65558 DWX65555:DWX65558 EGT65555:EGT65558 EQP65555:EQP65558 FAL65555:FAL65558 FKH65555:FKH65558 FUD65555:FUD65558 GDZ65555:GDZ65558 GNV65555:GNV65558 GXR65555:GXR65558 HHN65555:HHN65558 HRJ65555:HRJ65558 IBF65555:IBF65558 ILB65555:ILB65558 IUX65555:IUX65558 JET65555:JET65558 JOP65555:JOP65558 JYL65555:JYL65558 KIH65555:KIH65558 KSD65555:KSD65558 LBZ65555:LBZ65558 LLV65555:LLV65558 LVR65555:LVR65558 MFN65555:MFN65558 MPJ65555:MPJ65558 MZF65555:MZF65558 NJB65555:NJB65558 NSX65555:NSX65558 OCT65555:OCT65558 OMP65555:OMP65558 OWL65555:OWL65558 PGH65555:PGH65558 PQD65555:PQD65558 PZZ65555:PZZ65558 QJV65555:QJV65558 QTR65555:QTR65558 RDN65555:RDN65558 RNJ65555:RNJ65558 RXF65555:RXF65558 SHB65555:SHB65558 SQX65555:SQX65558 TAT65555:TAT65558 TKP65555:TKP65558 TUL65555:TUL65558 UEH65555:UEH65558 UOD65555:UOD65558 UXZ65555:UXZ65558 VHV65555:VHV65558 VRR65555:VRR65558 WBN65555:WBN65558 WLJ65555:WLJ65558 WVF65555:WVF65558 IT131091:IT131094 SP131091:SP131094 ACL131091:ACL131094 AMH131091:AMH131094 AWD131091:AWD131094 BFZ131091:BFZ131094 BPV131091:BPV131094 BZR131091:BZR131094 CJN131091:CJN131094 CTJ131091:CTJ131094 DDF131091:DDF131094 DNB131091:DNB131094 DWX131091:DWX131094 EGT131091:EGT131094 EQP131091:EQP131094 FAL131091:FAL131094 FKH131091:FKH131094 FUD131091:FUD131094 GDZ131091:GDZ131094 GNV131091:GNV131094 GXR131091:GXR131094 HHN131091:HHN131094 HRJ131091:HRJ131094 IBF131091:IBF131094 ILB131091:ILB131094 IUX131091:IUX131094 JET131091:JET131094 JOP131091:JOP131094 JYL131091:JYL131094 KIH131091:KIH131094 KSD131091:KSD131094 LBZ131091:LBZ131094 LLV131091:LLV131094 LVR131091:LVR131094 MFN131091:MFN131094 MPJ131091:MPJ131094 MZF131091:MZF131094 NJB131091:NJB131094 NSX131091:NSX131094 OCT131091:OCT131094 OMP131091:OMP131094 OWL131091:OWL131094 PGH131091:PGH131094 PQD131091:PQD131094 PZZ131091:PZZ131094 QJV131091:QJV131094 QTR131091:QTR131094 RDN131091:RDN131094 RNJ131091:RNJ131094 RXF131091:RXF131094 SHB131091:SHB131094 SQX131091:SQX131094 TAT131091:TAT131094 TKP131091:TKP131094 TUL131091:TUL131094 UEH131091:UEH131094 UOD131091:UOD131094 UXZ131091:UXZ131094 VHV131091:VHV131094 VRR131091:VRR131094 WBN131091:WBN131094 WLJ131091:WLJ131094 WVF131091:WVF131094 IT196627:IT196630 SP196627:SP196630 ACL196627:ACL196630 AMH196627:AMH196630 AWD196627:AWD196630 BFZ196627:BFZ196630 BPV196627:BPV196630 BZR196627:BZR196630 CJN196627:CJN196630 CTJ196627:CTJ196630 DDF196627:DDF196630 DNB196627:DNB196630 DWX196627:DWX196630 EGT196627:EGT196630 EQP196627:EQP196630 FAL196627:FAL196630 FKH196627:FKH196630 FUD196627:FUD196630 GDZ196627:GDZ196630 GNV196627:GNV196630 GXR196627:GXR196630 HHN196627:HHN196630 HRJ196627:HRJ196630 IBF196627:IBF196630 ILB196627:ILB196630 IUX196627:IUX196630 JET196627:JET196630 JOP196627:JOP196630 JYL196627:JYL196630 KIH196627:KIH196630 KSD196627:KSD196630 LBZ196627:LBZ196630 LLV196627:LLV196630 LVR196627:LVR196630 MFN196627:MFN196630 MPJ196627:MPJ196630 MZF196627:MZF196630 NJB196627:NJB196630 NSX196627:NSX196630 OCT196627:OCT196630 OMP196627:OMP196630 OWL196627:OWL196630 PGH196627:PGH196630 PQD196627:PQD196630 PZZ196627:PZZ196630 QJV196627:QJV196630 QTR196627:QTR196630 RDN196627:RDN196630 RNJ196627:RNJ196630 RXF196627:RXF196630 SHB196627:SHB196630 SQX196627:SQX196630 TAT196627:TAT196630 TKP196627:TKP196630 TUL196627:TUL196630 UEH196627:UEH196630 UOD196627:UOD196630 UXZ196627:UXZ196630 VHV196627:VHV196630 VRR196627:VRR196630 WBN196627:WBN196630 WLJ196627:WLJ196630 WVF196627:WVF196630 IT262163:IT262166 SP262163:SP262166 ACL262163:ACL262166 AMH262163:AMH262166 AWD262163:AWD262166 BFZ262163:BFZ262166 BPV262163:BPV262166 BZR262163:BZR262166 CJN262163:CJN262166 CTJ262163:CTJ262166 DDF262163:DDF262166 DNB262163:DNB262166 DWX262163:DWX262166 EGT262163:EGT262166 EQP262163:EQP262166 FAL262163:FAL262166 FKH262163:FKH262166 FUD262163:FUD262166 GDZ262163:GDZ262166 GNV262163:GNV262166 GXR262163:GXR262166 HHN262163:HHN262166 HRJ262163:HRJ262166 IBF262163:IBF262166 ILB262163:ILB262166 IUX262163:IUX262166 JET262163:JET262166 JOP262163:JOP262166 JYL262163:JYL262166 KIH262163:KIH262166 KSD262163:KSD262166 LBZ262163:LBZ262166 LLV262163:LLV262166 LVR262163:LVR262166 MFN262163:MFN262166 MPJ262163:MPJ262166 MZF262163:MZF262166 NJB262163:NJB262166 NSX262163:NSX262166 OCT262163:OCT262166 OMP262163:OMP262166 OWL262163:OWL262166 PGH262163:PGH262166 PQD262163:PQD262166 PZZ262163:PZZ262166 QJV262163:QJV262166 QTR262163:QTR262166 RDN262163:RDN262166 RNJ262163:RNJ262166 RXF262163:RXF262166 SHB262163:SHB262166 SQX262163:SQX262166 TAT262163:TAT262166 TKP262163:TKP262166 TUL262163:TUL262166 UEH262163:UEH262166 UOD262163:UOD262166 UXZ262163:UXZ262166 VHV262163:VHV262166 VRR262163:VRR262166 WBN262163:WBN262166 WLJ262163:WLJ262166 WVF262163:WVF262166 IT327699:IT327702 SP327699:SP327702 ACL327699:ACL327702 AMH327699:AMH327702 AWD327699:AWD327702 BFZ327699:BFZ327702 BPV327699:BPV327702 BZR327699:BZR327702 CJN327699:CJN327702 CTJ327699:CTJ327702 DDF327699:DDF327702 DNB327699:DNB327702 DWX327699:DWX327702 EGT327699:EGT327702 EQP327699:EQP327702 FAL327699:FAL327702 FKH327699:FKH327702 FUD327699:FUD327702 GDZ327699:GDZ327702 GNV327699:GNV327702 GXR327699:GXR327702 HHN327699:HHN327702 HRJ327699:HRJ327702 IBF327699:IBF327702 ILB327699:ILB327702 IUX327699:IUX327702 JET327699:JET327702 JOP327699:JOP327702 JYL327699:JYL327702 KIH327699:KIH327702 KSD327699:KSD327702 LBZ327699:LBZ327702 LLV327699:LLV327702 LVR327699:LVR327702 MFN327699:MFN327702 MPJ327699:MPJ327702 MZF327699:MZF327702 NJB327699:NJB327702 NSX327699:NSX327702 OCT327699:OCT327702 OMP327699:OMP327702 OWL327699:OWL327702 PGH327699:PGH327702 PQD327699:PQD327702 PZZ327699:PZZ327702 QJV327699:QJV327702 QTR327699:QTR327702 RDN327699:RDN327702 RNJ327699:RNJ327702 RXF327699:RXF327702 SHB327699:SHB327702 SQX327699:SQX327702 TAT327699:TAT327702 TKP327699:TKP327702 TUL327699:TUL327702 UEH327699:UEH327702 UOD327699:UOD327702 UXZ327699:UXZ327702 VHV327699:VHV327702 VRR327699:VRR327702 WBN327699:WBN327702 WLJ327699:WLJ327702 WVF327699:WVF327702 IT393235:IT393238 SP393235:SP393238 ACL393235:ACL393238 AMH393235:AMH393238 AWD393235:AWD393238 BFZ393235:BFZ393238 BPV393235:BPV393238 BZR393235:BZR393238 CJN393235:CJN393238 CTJ393235:CTJ393238 DDF393235:DDF393238 DNB393235:DNB393238 DWX393235:DWX393238 EGT393235:EGT393238 EQP393235:EQP393238 FAL393235:FAL393238 FKH393235:FKH393238 FUD393235:FUD393238 GDZ393235:GDZ393238 GNV393235:GNV393238 GXR393235:GXR393238 HHN393235:HHN393238 HRJ393235:HRJ393238 IBF393235:IBF393238 ILB393235:ILB393238 IUX393235:IUX393238 JET393235:JET393238 JOP393235:JOP393238 JYL393235:JYL393238 KIH393235:KIH393238 KSD393235:KSD393238 LBZ393235:LBZ393238 LLV393235:LLV393238 LVR393235:LVR393238 MFN393235:MFN393238 MPJ393235:MPJ393238 MZF393235:MZF393238 NJB393235:NJB393238 NSX393235:NSX393238 OCT393235:OCT393238 OMP393235:OMP393238 OWL393235:OWL393238 PGH393235:PGH393238 PQD393235:PQD393238 PZZ393235:PZZ393238 QJV393235:QJV393238 QTR393235:QTR393238 RDN393235:RDN393238 RNJ393235:RNJ393238 RXF393235:RXF393238 SHB393235:SHB393238 SQX393235:SQX393238 TAT393235:TAT393238 TKP393235:TKP393238 TUL393235:TUL393238 UEH393235:UEH393238 UOD393235:UOD393238 UXZ393235:UXZ393238 VHV393235:VHV393238 VRR393235:VRR393238 WBN393235:WBN393238 WLJ393235:WLJ393238 WVF393235:WVF393238 IT458771:IT458774 SP458771:SP458774 ACL458771:ACL458774 AMH458771:AMH458774 AWD458771:AWD458774 BFZ458771:BFZ458774 BPV458771:BPV458774 BZR458771:BZR458774 CJN458771:CJN458774 CTJ458771:CTJ458774 DDF458771:DDF458774 DNB458771:DNB458774 DWX458771:DWX458774 EGT458771:EGT458774 EQP458771:EQP458774 FAL458771:FAL458774 FKH458771:FKH458774 FUD458771:FUD458774 GDZ458771:GDZ458774 GNV458771:GNV458774 GXR458771:GXR458774 HHN458771:HHN458774 HRJ458771:HRJ458774 IBF458771:IBF458774 ILB458771:ILB458774 IUX458771:IUX458774 JET458771:JET458774 JOP458771:JOP458774 JYL458771:JYL458774 KIH458771:KIH458774 KSD458771:KSD458774 LBZ458771:LBZ458774 LLV458771:LLV458774 LVR458771:LVR458774 MFN458771:MFN458774 MPJ458771:MPJ458774 MZF458771:MZF458774 NJB458771:NJB458774 NSX458771:NSX458774 OCT458771:OCT458774 OMP458771:OMP458774 OWL458771:OWL458774 PGH458771:PGH458774 PQD458771:PQD458774 PZZ458771:PZZ458774 QJV458771:QJV458774 QTR458771:QTR458774 RDN458771:RDN458774 RNJ458771:RNJ458774 RXF458771:RXF458774 SHB458771:SHB458774 SQX458771:SQX458774 TAT458771:TAT458774 TKP458771:TKP458774 TUL458771:TUL458774 UEH458771:UEH458774 UOD458771:UOD458774 UXZ458771:UXZ458774 VHV458771:VHV458774 VRR458771:VRR458774 WBN458771:WBN458774 WLJ458771:WLJ458774 WVF458771:WVF458774 IT524307:IT524310 SP524307:SP524310 ACL524307:ACL524310 AMH524307:AMH524310 AWD524307:AWD524310 BFZ524307:BFZ524310 BPV524307:BPV524310 BZR524307:BZR524310 CJN524307:CJN524310 CTJ524307:CTJ524310 DDF524307:DDF524310 DNB524307:DNB524310 DWX524307:DWX524310 EGT524307:EGT524310 EQP524307:EQP524310 FAL524307:FAL524310 FKH524307:FKH524310 FUD524307:FUD524310 GDZ524307:GDZ524310 GNV524307:GNV524310 GXR524307:GXR524310 HHN524307:HHN524310 HRJ524307:HRJ524310 IBF524307:IBF524310 ILB524307:ILB524310 IUX524307:IUX524310 JET524307:JET524310 JOP524307:JOP524310 JYL524307:JYL524310 KIH524307:KIH524310 KSD524307:KSD524310 LBZ524307:LBZ524310 LLV524307:LLV524310 LVR524307:LVR524310 MFN524307:MFN524310 MPJ524307:MPJ524310 MZF524307:MZF524310 NJB524307:NJB524310 NSX524307:NSX524310 OCT524307:OCT524310 OMP524307:OMP524310 OWL524307:OWL524310 PGH524307:PGH524310 PQD524307:PQD524310 PZZ524307:PZZ524310 QJV524307:QJV524310 QTR524307:QTR524310 RDN524307:RDN524310 RNJ524307:RNJ524310 RXF524307:RXF524310 SHB524307:SHB524310 SQX524307:SQX524310 TAT524307:TAT524310 TKP524307:TKP524310 TUL524307:TUL524310 UEH524307:UEH524310 UOD524307:UOD524310 UXZ524307:UXZ524310 VHV524307:VHV524310 VRR524307:VRR524310 WBN524307:WBN524310 WLJ524307:WLJ524310 WVF524307:WVF524310 IT589843:IT589846 SP589843:SP589846 ACL589843:ACL589846 AMH589843:AMH589846 AWD589843:AWD589846 BFZ589843:BFZ589846 BPV589843:BPV589846 BZR589843:BZR589846 CJN589843:CJN589846 CTJ589843:CTJ589846 DDF589843:DDF589846 DNB589843:DNB589846 DWX589843:DWX589846 EGT589843:EGT589846 EQP589843:EQP589846 FAL589843:FAL589846 FKH589843:FKH589846 FUD589843:FUD589846 GDZ589843:GDZ589846 GNV589843:GNV589846 GXR589843:GXR589846 HHN589843:HHN589846 HRJ589843:HRJ589846 IBF589843:IBF589846 ILB589843:ILB589846 IUX589843:IUX589846 JET589843:JET589846 JOP589843:JOP589846 JYL589843:JYL589846 KIH589843:KIH589846 KSD589843:KSD589846 LBZ589843:LBZ589846 LLV589843:LLV589846 LVR589843:LVR589846 MFN589843:MFN589846 MPJ589843:MPJ589846 MZF589843:MZF589846 NJB589843:NJB589846 NSX589843:NSX589846 OCT589843:OCT589846 OMP589843:OMP589846 OWL589843:OWL589846 PGH589843:PGH589846 PQD589843:PQD589846 PZZ589843:PZZ589846 QJV589843:QJV589846 QTR589843:QTR589846 RDN589843:RDN589846 RNJ589843:RNJ589846 RXF589843:RXF589846 SHB589843:SHB589846 SQX589843:SQX589846 TAT589843:TAT589846 TKP589843:TKP589846 TUL589843:TUL589846 UEH589843:UEH589846 UOD589843:UOD589846 UXZ589843:UXZ589846 VHV589843:VHV589846 VRR589843:VRR589846 WBN589843:WBN589846 WLJ589843:WLJ589846 WVF589843:WVF589846 IT655379:IT655382 SP655379:SP655382 ACL655379:ACL655382 AMH655379:AMH655382 AWD655379:AWD655382 BFZ655379:BFZ655382 BPV655379:BPV655382 BZR655379:BZR655382 CJN655379:CJN655382 CTJ655379:CTJ655382 DDF655379:DDF655382 DNB655379:DNB655382 DWX655379:DWX655382 EGT655379:EGT655382 EQP655379:EQP655382 FAL655379:FAL655382 FKH655379:FKH655382 FUD655379:FUD655382 GDZ655379:GDZ655382 GNV655379:GNV655382 GXR655379:GXR655382 HHN655379:HHN655382 HRJ655379:HRJ655382 IBF655379:IBF655382 ILB655379:ILB655382 IUX655379:IUX655382 JET655379:JET655382 JOP655379:JOP655382 JYL655379:JYL655382 KIH655379:KIH655382 KSD655379:KSD655382 LBZ655379:LBZ655382 LLV655379:LLV655382 LVR655379:LVR655382 MFN655379:MFN655382 MPJ655379:MPJ655382 MZF655379:MZF655382 NJB655379:NJB655382 NSX655379:NSX655382 OCT655379:OCT655382 OMP655379:OMP655382 OWL655379:OWL655382 PGH655379:PGH655382 PQD655379:PQD655382 PZZ655379:PZZ655382 QJV655379:QJV655382 QTR655379:QTR655382 RDN655379:RDN655382 RNJ655379:RNJ655382 RXF655379:RXF655382 SHB655379:SHB655382 SQX655379:SQX655382 TAT655379:TAT655382 TKP655379:TKP655382 TUL655379:TUL655382 UEH655379:UEH655382 UOD655379:UOD655382 UXZ655379:UXZ655382 VHV655379:VHV655382 VRR655379:VRR655382 WBN655379:WBN655382 WLJ655379:WLJ655382 WVF655379:WVF655382 IT720915:IT720918 SP720915:SP720918 ACL720915:ACL720918 AMH720915:AMH720918 AWD720915:AWD720918 BFZ720915:BFZ720918 BPV720915:BPV720918 BZR720915:BZR720918 CJN720915:CJN720918 CTJ720915:CTJ720918 DDF720915:DDF720918 DNB720915:DNB720918 DWX720915:DWX720918 EGT720915:EGT720918 EQP720915:EQP720918 FAL720915:FAL720918 FKH720915:FKH720918 FUD720915:FUD720918 GDZ720915:GDZ720918 GNV720915:GNV720918 GXR720915:GXR720918 HHN720915:HHN720918 HRJ720915:HRJ720918 IBF720915:IBF720918 ILB720915:ILB720918 IUX720915:IUX720918 JET720915:JET720918 JOP720915:JOP720918 JYL720915:JYL720918 KIH720915:KIH720918 KSD720915:KSD720918 LBZ720915:LBZ720918 LLV720915:LLV720918 LVR720915:LVR720918 MFN720915:MFN720918 MPJ720915:MPJ720918 MZF720915:MZF720918 NJB720915:NJB720918 NSX720915:NSX720918 OCT720915:OCT720918 OMP720915:OMP720918 OWL720915:OWL720918 PGH720915:PGH720918 PQD720915:PQD720918 PZZ720915:PZZ720918 QJV720915:QJV720918 QTR720915:QTR720918 RDN720915:RDN720918 RNJ720915:RNJ720918 RXF720915:RXF720918 SHB720915:SHB720918 SQX720915:SQX720918 TAT720915:TAT720918 TKP720915:TKP720918 TUL720915:TUL720918 UEH720915:UEH720918 UOD720915:UOD720918 UXZ720915:UXZ720918 VHV720915:VHV720918 VRR720915:VRR720918 WBN720915:WBN720918 WLJ720915:WLJ720918 WVF720915:WVF720918 IT786451:IT786454 SP786451:SP786454 ACL786451:ACL786454 AMH786451:AMH786454 AWD786451:AWD786454 BFZ786451:BFZ786454 BPV786451:BPV786454 BZR786451:BZR786454 CJN786451:CJN786454 CTJ786451:CTJ786454 DDF786451:DDF786454 DNB786451:DNB786454 DWX786451:DWX786454 EGT786451:EGT786454 EQP786451:EQP786454 FAL786451:FAL786454 FKH786451:FKH786454 FUD786451:FUD786454 GDZ786451:GDZ786454 GNV786451:GNV786454 GXR786451:GXR786454 HHN786451:HHN786454 HRJ786451:HRJ786454 IBF786451:IBF786454 ILB786451:ILB786454 IUX786451:IUX786454 JET786451:JET786454 JOP786451:JOP786454 JYL786451:JYL786454 KIH786451:KIH786454 KSD786451:KSD786454 LBZ786451:LBZ786454 LLV786451:LLV786454 LVR786451:LVR786454 MFN786451:MFN786454 MPJ786451:MPJ786454 MZF786451:MZF786454 NJB786451:NJB786454 NSX786451:NSX786454 OCT786451:OCT786454 OMP786451:OMP786454 OWL786451:OWL786454 PGH786451:PGH786454 PQD786451:PQD786454 PZZ786451:PZZ786454 QJV786451:QJV786454 QTR786451:QTR786454 RDN786451:RDN786454 RNJ786451:RNJ786454 RXF786451:RXF786454 SHB786451:SHB786454 SQX786451:SQX786454 TAT786451:TAT786454 TKP786451:TKP786454 TUL786451:TUL786454 UEH786451:UEH786454 UOD786451:UOD786454 UXZ786451:UXZ786454 VHV786451:VHV786454 VRR786451:VRR786454 WBN786451:WBN786454 WLJ786451:WLJ786454 WVF786451:WVF786454 IT851987:IT851990 SP851987:SP851990 ACL851987:ACL851990 AMH851987:AMH851990 AWD851987:AWD851990 BFZ851987:BFZ851990 BPV851987:BPV851990 BZR851987:BZR851990 CJN851987:CJN851990 CTJ851987:CTJ851990 DDF851987:DDF851990 DNB851987:DNB851990 DWX851987:DWX851990 EGT851987:EGT851990 EQP851987:EQP851990 FAL851987:FAL851990 FKH851987:FKH851990 FUD851987:FUD851990 GDZ851987:GDZ851990 GNV851987:GNV851990 GXR851987:GXR851990 HHN851987:HHN851990 HRJ851987:HRJ851990 IBF851987:IBF851990 ILB851987:ILB851990 IUX851987:IUX851990 JET851987:JET851990 JOP851987:JOP851990 JYL851987:JYL851990 KIH851987:KIH851990 KSD851987:KSD851990 LBZ851987:LBZ851990 LLV851987:LLV851990 LVR851987:LVR851990 MFN851987:MFN851990 MPJ851987:MPJ851990 MZF851987:MZF851990 NJB851987:NJB851990 NSX851987:NSX851990 OCT851987:OCT851990 OMP851987:OMP851990 OWL851987:OWL851990 PGH851987:PGH851990 PQD851987:PQD851990 PZZ851987:PZZ851990 QJV851987:QJV851990 QTR851987:QTR851990 RDN851987:RDN851990 RNJ851987:RNJ851990 RXF851987:RXF851990 SHB851987:SHB851990 SQX851987:SQX851990 TAT851987:TAT851990 TKP851987:TKP851990 TUL851987:TUL851990 UEH851987:UEH851990 UOD851987:UOD851990 UXZ851987:UXZ851990 VHV851987:VHV851990 VRR851987:VRR851990 WBN851987:WBN851990 WLJ851987:WLJ851990 WVF851987:WVF851990 IT917523:IT917526 SP917523:SP917526 ACL917523:ACL917526 AMH917523:AMH917526 AWD917523:AWD917526 BFZ917523:BFZ917526 BPV917523:BPV917526 BZR917523:BZR917526 CJN917523:CJN917526 CTJ917523:CTJ917526 DDF917523:DDF917526 DNB917523:DNB917526 DWX917523:DWX917526 EGT917523:EGT917526 EQP917523:EQP917526 FAL917523:FAL917526 FKH917523:FKH917526 FUD917523:FUD917526 GDZ917523:GDZ917526 GNV917523:GNV917526 GXR917523:GXR917526 HHN917523:HHN917526 HRJ917523:HRJ917526 IBF917523:IBF917526 ILB917523:ILB917526 IUX917523:IUX917526 JET917523:JET917526 JOP917523:JOP917526 JYL917523:JYL917526 KIH917523:KIH917526 KSD917523:KSD917526 LBZ917523:LBZ917526 LLV917523:LLV917526 LVR917523:LVR917526 MFN917523:MFN917526 MPJ917523:MPJ917526 MZF917523:MZF917526 NJB917523:NJB917526 NSX917523:NSX917526 OCT917523:OCT917526 OMP917523:OMP917526 OWL917523:OWL917526 PGH917523:PGH917526 PQD917523:PQD917526 PZZ917523:PZZ917526 QJV917523:QJV917526 QTR917523:QTR917526 RDN917523:RDN917526 RNJ917523:RNJ917526 RXF917523:RXF917526 SHB917523:SHB917526 SQX917523:SQX917526 TAT917523:TAT917526 TKP917523:TKP917526 TUL917523:TUL917526 UEH917523:UEH917526 UOD917523:UOD917526 UXZ917523:UXZ917526 VHV917523:VHV917526 VRR917523:VRR917526 WBN917523:WBN917526 WLJ917523:WLJ917526 WVF917523:WVF917526 IT983059:IT983062 SP983059:SP983062 ACL983059:ACL983062 AMH983059:AMH983062 AWD983059:AWD983062 BFZ983059:BFZ983062 BPV983059:BPV983062 BZR983059:BZR983062 CJN983059:CJN983062 CTJ983059:CTJ983062 DDF983059:DDF983062 DNB983059:DNB983062 DWX983059:DWX983062 EGT983059:EGT983062 EQP983059:EQP983062 FAL983059:FAL983062 FKH983059:FKH983062 FUD983059:FUD983062 GDZ983059:GDZ983062 GNV983059:GNV983062 GXR983059:GXR983062 HHN983059:HHN983062 HRJ983059:HRJ983062 IBF983059:IBF983062 ILB983059:ILB983062 IUX983059:IUX983062 JET983059:JET983062 JOP983059:JOP983062 JYL983059:JYL983062 KIH983059:KIH983062 KSD983059:KSD983062 LBZ983059:LBZ983062 LLV983059:LLV983062 LVR983059:LVR983062 MFN983059:MFN983062 MPJ983059:MPJ983062 MZF983059:MZF983062 NJB983059:NJB983062 NSX983059:NSX983062 OCT983059:OCT983062 OMP983059:OMP983062 OWL983059:OWL983062 PGH983059:PGH983062 PQD983059:PQD983062 PZZ983059:PZZ983062 QJV983059:QJV983062 QTR983059:QTR983062 RDN983059:RDN983062 RNJ983059:RNJ983062 RXF983059:RXF983062 SHB983059:SHB983062 SQX983059:SQX983062 TAT983059:TAT983062 TKP983059:TKP983062 TUL983059:TUL983062 UEH983059:UEH983062 UOD983059:UOD983062 UXZ983059:UXZ983062 VHV983059:VHV983062 VRR983059:VRR983062 WBN983059:WBN983062 WLJ983059:WLJ983062 WVF983059:WVF983062 M25 JI25 TE25 ADA25 AMW25 AWS25 BGO25 BQK25 CAG25 CKC25 CTY25 DDU25 DNQ25 DXM25 EHI25 ERE25 FBA25 FKW25 FUS25 GEO25 GOK25 GYG25 HIC25 HRY25 IBU25 ILQ25 IVM25 JFI25 JPE25 JZA25 KIW25 KSS25 LCO25 LMK25 LWG25 MGC25 MPY25 MZU25 NJQ25 NTM25 ODI25 ONE25 OXA25 PGW25 PQS25 QAO25 QKK25 QUG25 REC25 RNY25 RXU25 SHQ25 SRM25 TBI25 TLE25 TVA25 UEW25 UOS25 UYO25 VIK25 VSG25 WCC25 WLY25 WVU25 M65561 JI65561 TE65561 ADA65561 AMW65561 AWS65561 BGO65561 BQK65561 CAG65561 CKC65561 CTY65561 DDU65561 DNQ65561 DXM65561 EHI65561 ERE65561 FBA65561 FKW65561 FUS65561 GEO65561 GOK65561 GYG65561 HIC65561 HRY65561 IBU65561 ILQ65561 IVM65561 JFI65561 JPE65561 JZA65561 KIW65561 KSS65561 LCO65561 LMK65561 LWG65561 MGC65561 MPY65561 MZU65561 NJQ65561 NTM65561 ODI65561 ONE65561 OXA65561 PGW65561 PQS65561 QAO65561 QKK65561 QUG65561 REC65561 RNY65561 RXU65561 SHQ65561 SRM65561 TBI65561 TLE65561 TVA65561 UEW65561 UOS65561 UYO65561 VIK65561 VSG65561 WCC65561 WLY65561 WVU65561 M131097 JI131097 TE131097 ADA131097 AMW131097 AWS131097 BGO131097 BQK131097 CAG131097 CKC131097 CTY131097 DDU131097 DNQ131097 DXM131097 EHI131097 ERE131097 FBA131097 FKW131097 FUS131097 GEO131097 GOK131097 GYG131097 HIC131097 HRY131097 IBU131097 ILQ131097 IVM131097 JFI131097 JPE131097 JZA131097 KIW131097 KSS131097 LCO131097 LMK131097 LWG131097 MGC131097 MPY131097 MZU131097 NJQ131097 NTM131097 ODI131097 ONE131097 OXA131097 PGW131097 PQS131097 QAO131097 QKK131097 QUG131097 REC131097 RNY131097 RXU131097 SHQ131097 SRM131097 TBI131097 TLE131097 TVA131097 UEW131097 UOS131097 UYO131097 VIK131097 VSG131097 WCC131097 WLY131097 WVU131097 M196633 JI196633 TE196633 ADA196633 AMW196633 AWS196633 BGO196633 BQK196633 CAG196633 CKC196633 CTY196633 DDU196633 DNQ196633 DXM196633 EHI196633 ERE196633 FBA196633 FKW196633 FUS196633 GEO196633 GOK196633 GYG196633 HIC196633 HRY196633 IBU196633 ILQ196633 IVM196633 JFI196633 JPE196633 JZA196633 KIW196633 KSS196633 LCO196633 LMK196633 LWG196633 MGC196633 MPY196633 MZU196633 NJQ196633 NTM196633 ODI196633 ONE196633 OXA196633 PGW196633 PQS196633 QAO196633 QKK196633 QUG196633 REC196633 RNY196633 RXU196633 SHQ196633 SRM196633 TBI196633 TLE196633 TVA196633 UEW196633 UOS196633 UYO196633 VIK196633 VSG196633 WCC196633 WLY196633 WVU196633 M262169 JI262169 TE262169 ADA262169 AMW262169 AWS262169 BGO262169 BQK262169 CAG262169 CKC262169 CTY262169 DDU262169 DNQ262169 DXM262169 EHI262169 ERE262169 FBA262169 FKW262169 FUS262169 GEO262169 GOK262169 GYG262169 HIC262169 HRY262169 IBU262169 ILQ262169 IVM262169 JFI262169 JPE262169 JZA262169 KIW262169 KSS262169 LCO262169 LMK262169 LWG262169 MGC262169 MPY262169 MZU262169 NJQ262169 NTM262169 ODI262169 ONE262169 OXA262169 PGW262169 PQS262169 QAO262169 QKK262169 QUG262169 REC262169 RNY262169 RXU262169 SHQ262169 SRM262169 TBI262169 TLE262169 TVA262169 UEW262169 UOS262169 UYO262169 VIK262169 VSG262169 WCC262169 WLY262169 WVU262169 M327705 JI327705 TE327705 ADA327705 AMW327705 AWS327705 BGO327705 BQK327705 CAG327705 CKC327705 CTY327705 DDU327705 DNQ327705 DXM327705 EHI327705 ERE327705 FBA327705 FKW327705 FUS327705 GEO327705 GOK327705 GYG327705 HIC327705 HRY327705 IBU327705 ILQ327705 IVM327705 JFI327705 JPE327705 JZA327705 KIW327705 KSS327705 LCO327705 LMK327705 LWG327705 MGC327705 MPY327705 MZU327705 NJQ327705 NTM327705 ODI327705 ONE327705 OXA327705 PGW327705 PQS327705 QAO327705 QKK327705 QUG327705 REC327705 RNY327705 RXU327705 SHQ327705 SRM327705 TBI327705 TLE327705 TVA327705 UEW327705 UOS327705 UYO327705 VIK327705 VSG327705 WCC327705 WLY327705 WVU327705 M393241 JI393241 TE393241 ADA393241 AMW393241 AWS393241 BGO393241 BQK393241 CAG393241 CKC393241 CTY393241 DDU393241 DNQ393241 DXM393241 EHI393241 ERE393241 FBA393241 FKW393241 FUS393241 GEO393241 GOK393241 GYG393241 HIC393241 HRY393241 IBU393241 ILQ393241 IVM393241 JFI393241 JPE393241 JZA393241 KIW393241 KSS393241 LCO393241 LMK393241 LWG393241 MGC393241 MPY393241 MZU393241 NJQ393241 NTM393241 ODI393241 ONE393241 OXA393241 PGW393241 PQS393241 QAO393241 QKK393241 QUG393241 REC393241 RNY393241 RXU393241 SHQ393241 SRM393241 TBI393241 TLE393241 TVA393241 UEW393241 UOS393241 UYO393241 VIK393241 VSG393241 WCC393241 WLY393241 WVU393241 M458777 JI458777 TE458777 ADA458777 AMW458777 AWS458777 BGO458777 BQK458777 CAG458777 CKC458777 CTY458777 DDU458777 DNQ458777 DXM458777 EHI458777 ERE458777 FBA458777 FKW458777 FUS458777 GEO458777 GOK458777 GYG458777 HIC458777 HRY458777 IBU458777 ILQ458777 IVM458777 JFI458777 JPE458777 JZA458777 KIW458777 KSS458777 LCO458777 LMK458777 LWG458777 MGC458777 MPY458777 MZU458777 NJQ458777 NTM458777 ODI458777 ONE458777 OXA458777 PGW458777 PQS458777 QAO458777 QKK458777 QUG458777 REC458777 RNY458777 RXU458777 SHQ458777 SRM458777 TBI458777 TLE458777 TVA458777 UEW458777 UOS458777 UYO458777 VIK458777 VSG458777 WCC458777 WLY458777 WVU458777 M524313 JI524313 TE524313 ADA524313 AMW524313 AWS524313 BGO524313 BQK524313 CAG524313 CKC524313 CTY524313 DDU524313 DNQ524313 DXM524313 EHI524313 ERE524313 FBA524313 FKW524313 FUS524313 GEO524313 GOK524313 GYG524313 HIC524313 HRY524313 IBU524313 ILQ524313 IVM524313 JFI524313 JPE524313 JZA524313 KIW524313 KSS524313 LCO524313 LMK524313 LWG524313 MGC524313 MPY524313 MZU524313 NJQ524313 NTM524313 ODI524313 ONE524313 OXA524313 PGW524313 PQS524313 QAO524313 QKK524313 QUG524313 REC524313 RNY524313 RXU524313 SHQ524313 SRM524313 TBI524313 TLE524313 TVA524313 UEW524313 UOS524313 UYO524313 VIK524313 VSG524313 WCC524313 WLY524313 WVU524313 M589849 JI589849 TE589849 ADA589849 AMW589849 AWS589849 BGO589849 BQK589849 CAG589849 CKC589849 CTY589849 DDU589849 DNQ589849 DXM589849 EHI589849 ERE589849 FBA589849 FKW589849 FUS589849 GEO589849 GOK589849 GYG589849 HIC589849 HRY589849 IBU589849 ILQ589849 IVM589849 JFI589849 JPE589849 JZA589849 KIW589849 KSS589849 LCO589849 LMK589849 LWG589849 MGC589849 MPY589849 MZU589849 NJQ589849 NTM589849 ODI589849 ONE589849 OXA589849 PGW589849 PQS589849 QAO589849 QKK589849 QUG589849 REC589849 RNY589849 RXU589849 SHQ589849 SRM589849 TBI589849 TLE589849 TVA589849 UEW589849 UOS589849 UYO589849 VIK589849 VSG589849 WCC589849 WLY589849 WVU589849 M655385 JI655385 TE655385 ADA655385 AMW655385 AWS655385 BGO655385 BQK655385 CAG655385 CKC655385 CTY655385 DDU655385 DNQ655385 DXM655385 EHI655385 ERE655385 FBA655385 FKW655385 FUS655385 GEO655385 GOK655385 GYG655385 HIC655385 HRY655385 IBU655385 ILQ655385 IVM655385 JFI655385 JPE655385 JZA655385 KIW655385 KSS655385 LCO655385 LMK655385 LWG655385 MGC655385 MPY655385 MZU655385 NJQ655385 NTM655385 ODI655385 ONE655385 OXA655385 PGW655385 PQS655385 QAO655385 QKK655385 QUG655385 REC655385 RNY655385 RXU655385 SHQ655385 SRM655385 TBI655385 TLE655385 TVA655385 UEW655385 UOS655385 UYO655385 VIK655385 VSG655385 WCC655385 WLY655385 WVU655385 M720921 JI720921 TE720921 ADA720921 AMW720921 AWS720921 BGO720921 BQK720921 CAG720921 CKC720921 CTY720921 DDU720921 DNQ720921 DXM720921 EHI720921 ERE720921 FBA720921 FKW720921 FUS720921 GEO720921 GOK720921 GYG720921 HIC720921 HRY720921 IBU720921 ILQ720921 IVM720921 JFI720921 JPE720921 JZA720921 KIW720921 KSS720921 LCO720921 LMK720921 LWG720921 MGC720921 MPY720921 MZU720921 NJQ720921 NTM720921 ODI720921 ONE720921 OXA720921 PGW720921 PQS720921 QAO720921 QKK720921 QUG720921 REC720921 RNY720921 RXU720921 SHQ720921 SRM720921 TBI720921 TLE720921 TVA720921 UEW720921 UOS720921 UYO720921 VIK720921 VSG720921 WCC720921 WLY720921 WVU720921 M786457 JI786457 TE786457 ADA786457 AMW786457 AWS786457 BGO786457 BQK786457 CAG786457 CKC786457 CTY786457 DDU786457 DNQ786457 DXM786457 EHI786457 ERE786457 FBA786457 FKW786457 FUS786457 GEO786457 GOK786457 GYG786457 HIC786457 HRY786457 IBU786457 ILQ786457 IVM786457 JFI786457 JPE786457 JZA786457 KIW786457 KSS786457 LCO786457 LMK786457 LWG786457 MGC786457 MPY786457 MZU786457 NJQ786457 NTM786457 ODI786457 ONE786457 OXA786457 PGW786457 PQS786457 QAO786457 QKK786457 QUG786457 REC786457 RNY786457 RXU786457 SHQ786457 SRM786457 TBI786457 TLE786457 TVA786457 UEW786457 UOS786457 UYO786457 VIK786457 VSG786457 WCC786457 WLY786457 WVU786457 M851993 JI851993 TE851993 ADA851993 AMW851993 AWS851993 BGO851993 BQK851993 CAG851993 CKC851993 CTY851993 DDU851993 DNQ851993 DXM851993 EHI851993 ERE851993 FBA851993 FKW851993 FUS851993 GEO851993 GOK851993 GYG851993 HIC851993 HRY851993 IBU851993 ILQ851993 IVM851993 JFI851993 JPE851993 JZA851993 KIW851993 KSS851993 LCO851993 LMK851993 LWG851993 MGC851993 MPY851993 MZU851993 NJQ851993 NTM851993 ODI851993 ONE851993 OXA851993 PGW851993 PQS851993 QAO851993 QKK851993 QUG851993 REC851993 RNY851993 RXU851993 SHQ851993 SRM851993 TBI851993 TLE851993 TVA851993 UEW851993 UOS851993 UYO851993 VIK851993 VSG851993 WCC851993 WLY851993 WVU851993 M917529 JI917529 TE917529 ADA917529 AMW917529 AWS917529 BGO917529 BQK917529 CAG917529 CKC917529 CTY917529 DDU917529 DNQ917529 DXM917529 EHI917529 ERE917529 FBA917529 FKW917529 FUS917529 GEO917529 GOK917529 GYG917529 HIC917529 HRY917529 IBU917529 ILQ917529 IVM917529 JFI917529 JPE917529 JZA917529 KIW917529 KSS917529 LCO917529 LMK917529 LWG917529 MGC917529 MPY917529 MZU917529 NJQ917529 NTM917529 ODI917529 ONE917529 OXA917529 PGW917529 PQS917529 QAO917529 QKK917529 QUG917529 REC917529 RNY917529 RXU917529 SHQ917529 SRM917529 TBI917529 TLE917529 TVA917529 UEW917529 UOS917529 UYO917529 VIK917529 VSG917529 WCC917529 WLY917529 WVU917529 M983065 JI983065 TE983065 ADA983065 AMW983065 AWS983065 BGO983065 BQK983065 CAG983065 CKC983065 CTY983065 DDU983065 DNQ983065 DXM983065 EHI983065 ERE983065 FBA983065 FKW983065 FUS983065 GEO983065 GOK983065 GYG983065 HIC983065 HRY983065 IBU983065 ILQ983065 IVM983065 JFI983065 JPE983065 JZA983065 KIW983065 KSS983065 LCO983065 LMK983065 LWG983065 MGC983065 MPY983065 MZU983065 NJQ983065 NTM983065 ODI983065 ONE983065 OXA983065 PGW983065 PQS983065 QAO983065 QKK983065 QUG983065 REC983065 RNY983065 RXU983065 SHQ983065 SRM983065 TBI983065 TLE983065 TVA983065 UEW983065 UOS983065 UYO983065 VIK983065 VSG983065 WCC983065 WLY983065 WVU983065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M9 JI9 TE9 ADA9 AMW9 AWS9 BGO9 BQK9 CAG9 CKC9 CTY9 DDU9 DNQ9 DXM9 EHI9 ERE9 FBA9 FKW9 FUS9 GEO9 GOK9 GYG9 HIC9 HRY9 IBU9 ILQ9 IVM9 JFI9 JPE9 JZA9 KIW9 KSS9 LCO9 LMK9 LWG9 MGC9 MPY9 MZU9 NJQ9 NTM9 ODI9 ONE9 OXA9 PGW9 PQS9 QAO9 QKK9 QUG9 REC9 RNY9 RXU9 SHQ9 SRM9 TBI9 TLE9 TVA9 UEW9 UOS9 UYO9 VIK9 VSG9 WCC9 WLY9 WVU9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D25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M33 JI33 TE33 ADA33 AMW33 AWS33 BGO33 BQK33 CAG33 CKC33 CTY33 DDU33 DNQ33 DXM33 EHI33 ERE33 FBA33 FKW33 FUS33 GEO33 GOK33 GYG33 HIC33 HRY33 IBU33 ILQ33 IVM33 JFI33 JPE33 JZA33 KIW33 KSS33 LCO33 LMK33 LWG33 MGC33 MPY33 MZU33 NJQ33 NTM33 ODI33 ONE33 OXA33 PGW33 PQS33 QAO33 QKK33 QUG33 REC33 RNY33 RXU33 SHQ33 SRM33 TBI33 TLE33 TVA33 UEW33 UOS33 UYO33 VIK33 VSG33 WCC33 WLY33 WVU33 M65569 JI65569 TE65569 ADA65569 AMW65569 AWS65569 BGO65569 BQK65569 CAG65569 CKC65569 CTY65569 DDU65569 DNQ65569 DXM65569 EHI65569 ERE65569 FBA65569 FKW65569 FUS65569 GEO65569 GOK65569 GYG65569 HIC65569 HRY65569 IBU65569 ILQ65569 IVM65569 JFI65569 JPE65569 JZA65569 KIW65569 KSS65569 LCO65569 LMK65569 LWG65569 MGC65569 MPY65569 MZU65569 NJQ65569 NTM65569 ODI65569 ONE65569 OXA65569 PGW65569 PQS65569 QAO65569 QKK65569 QUG65569 REC65569 RNY65569 RXU65569 SHQ65569 SRM65569 TBI65569 TLE65569 TVA65569 UEW65569 UOS65569 UYO65569 VIK65569 VSG65569 WCC65569 WLY65569 WVU65569 M131105 JI131105 TE131105 ADA131105 AMW131105 AWS131105 BGO131105 BQK131105 CAG131105 CKC131105 CTY131105 DDU131105 DNQ131105 DXM131105 EHI131105 ERE131105 FBA131105 FKW131105 FUS131105 GEO131105 GOK131105 GYG131105 HIC131105 HRY131105 IBU131105 ILQ131105 IVM131105 JFI131105 JPE131105 JZA131105 KIW131105 KSS131105 LCO131105 LMK131105 LWG131105 MGC131105 MPY131105 MZU131105 NJQ131105 NTM131105 ODI131105 ONE131105 OXA131105 PGW131105 PQS131105 QAO131105 QKK131105 QUG131105 REC131105 RNY131105 RXU131105 SHQ131105 SRM131105 TBI131105 TLE131105 TVA131105 UEW131105 UOS131105 UYO131105 VIK131105 VSG131105 WCC131105 WLY131105 WVU131105 M196641 JI196641 TE196641 ADA196641 AMW196641 AWS196641 BGO196641 BQK196641 CAG196641 CKC196641 CTY196641 DDU196641 DNQ196641 DXM196641 EHI196641 ERE196641 FBA196641 FKW196641 FUS196641 GEO196641 GOK196641 GYG196641 HIC196641 HRY196641 IBU196641 ILQ196641 IVM196641 JFI196641 JPE196641 JZA196641 KIW196641 KSS196641 LCO196641 LMK196641 LWG196641 MGC196641 MPY196641 MZU196641 NJQ196641 NTM196641 ODI196641 ONE196641 OXA196641 PGW196641 PQS196641 QAO196641 QKK196641 QUG196641 REC196641 RNY196641 RXU196641 SHQ196641 SRM196641 TBI196641 TLE196641 TVA196641 UEW196641 UOS196641 UYO196641 VIK196641 VSG196641 WCC196641 WLY196641 WVU196641 M262177 JI262177 TE262177 ADA262177 AMW262177 AWS262177 BGO262177 BQK262177 CAG262177 CKC262177 CTY262177 DDU262177 DNQ262177 DXM262177 EHI262177 ERE262177 FBA262177 FKW262177 FUS262177 GEO262177 GOK262177 GYG262177 HIC262177 HRY262177 IBU262177 ILQ262177 IVM262177 JFI262177 JPE262177 JZA262177 KIW262177 KSS262177 LCO262177 LMK262177 LWG262177 MGC262177 MPY262177 MZU262177 NJQ262177 NTM262177 ODI262177 ONE262177 OXA262177 PGW262177 PQS262177 QAO262177 QKK262177 QUG262177 REC262177 RNY262177 RXU262177 SHQ262177 SRM262177 TBI262177 TLE262177 TVA262177 UEW262177 UOS262177 UYO262177 VIK262177 VSG262177 WCC262177 WLY262177 WVU262177 M327713 JI327713 TE327713 ADA327713 AMW327713 AWS327713 BGO327713 BQK327713 CAG327713 CKC327713 CTY327713 DDU327713 DNQ327713 DXM327713 EHI327713 ERE327713 FBA327713 FKW327713 FUS327713 GEO327713 GOK327713 GYG327713 HIC327713 HRY327713 IBU327713 ILQ327713 IVM327713 JFI327713 JPE327713 JZA327713 KIW327713 KSS327713 LCO327713 LMK327713 LWG327713 MGC327713 MPY327713 MZU327713 NJQ327713 NTM327713 ODI327713 ONE327713 OXA327713 PGW327713 PQS327713 QAO327713 QKK327713 QUG327713 REC327713 RNY327713 RXU327713 SHQ327713 SRM327713 TBI327713 TLE327713 TVA327713 UEW327713 UOS327713 UYO327713 VIK327713 VSG327713 WCC327713 WLY327713 WVU327713 M393249 JI393249 TE393249 ADA393249 AMW393249 AWS393249 BGO393249 BQK393249 CAG393249 CKC393249 CTY393249 DDU393249 DNQ393249 DXM393249 EHI393249 ERE393249 FBA393249 FKW393249 FUS393249 GEO393249 GOK393249 GYG393249 HIC393249 HRY393249 IBU393249 ILQ393249 IVM393249 JFI393249 JPE393249 JZA393249 KIW393249 KSS393249 LCO393249 LMK393249 LWG393249 MGC393249 MPY393249 MZU393249 NJQ393249 NTM393249 ODI393249 ONE393249 OXA393249 PGW393249 PQS393249 QAO393249 QKK393249 QUG393249 REC393249 RNY393249 RXU393249 SHQ393249 SRM393249 TBI393249 TLE393249 TVA393249 UEW393249 UOS393249 UYO393249 VIK393249 VSG393249 WCC393249 WLY393249 WVU393249 M458785 JI458785 TE458785 ADA458785 AMW458785 AWS458785 BGO458785 BQK458785 CAG458785 CKC458785 CTY458785 DDU458785 DNQ458785 DXM458785 EHI458785 ERE458785 FBA458785 FKW458785 FUS458785 GEO458785 GOK458785 GYG458785 HIC458785 HRY458785 IBU458785 ILQ458785 IVM458785 JFI458785 JPE458785 JZA458785 KIW458785 KSS458785 LCO458785 LMK458785 LWG458785 MGC458785 MPY458785 MZU458785 NJQ458785 NTM458785 ODI458785 ONE458785 OXA458785 PGW458785 PQS458785 QAO458785 QKK458785 QUG458785 REC458785 RNY458785 RXU458785 SHQ458785 SRM458785 TBI458785 TLE458785 TVA458785 UEW458785 UOS458785 UYO458785 VIK458785 VSG458785 WCC458785 WLY458785 WVU458785 M524321 JI524321 TE524321 ADA524321 AMW524321 AWS524321 BGO524321 BQK524321 CAG524321 CKC524321 CTY524321 DDU524321 DNQ524321 DXM524321 EHI524321 ERE524321 FBA524321 FKW524321 FUS524321 GEO524321 GOK524321 GYG524321 HIC524321 HRY524321 IBU524321 ILQ524321 IVM524321 JFI524321 JPE524321 JZA524321 KIW524321 KSS524321 LCO524321 LMK524321 LWG524321 MGC524321 MPY524321 MZU524321 NJQ524321 NTM524321 ODI524321 ONE524321 OXA524321 PGW524321 PQS524321 QAO524321 QKK524321 QUG524321 REC524321 RNY524321 RXU524321 SHQ524321 SRM524321 TBI524321 TLE524321 TVA524321 UEW524321 UOS524321 UYO524321 VIK524321 VSG524321 WCC524321 WLY524321 WVU524321 M589857 JI589857 TE589857 ADA589857 AMW589857 AWS589857 BGO589857 BQK589857 CAG589857 CKC589857 CTY589857 DDU589857 DNQ589857 DXM589857 EHI589857 ERE589857 FBA589857 FKW589857 FUS589857 GEO589857 GOK589857 GYG589857 HIC589857 HRY589857 IBU589857 ILQ589857 IVM589857 JFI589857 JPE589857 JZA589857 KIW589857 KSS589857 LCO589857 LMK589857 LWG589857 MGC589857 MPY589857 MZU589857 NJQ589857 NTM589857 ODI589857 ONE589857 OXA589857 PGW589857 PQS589857 QAO589857 QKK589857 QUG589857 REC589857 RNY589857 RXU589857 SHQ589857 SRM589857 TBI589857 TLE589857 TVA589857 UEW589857 UOS589857 UYO589857 VIK589857 VSG589857 WCC589857 WLY589857 WVU589857 M655393 JI655393 TE655393 ADA655393 AMW655393 AWS655393 BGO655393 BQK655393 CAG655393 CKC655393 CTY655393 DDU655393 DNQ655393 DXM655393 EHI655393 ERE655393 FBA655393 FKW655393 FUS655393 GEO655393 GOK655393 GYG655393 HIC655393 HRY655393 IBU655393 ILQ655393 IVM655393 JFI655393 JPE655393 JZA655393 KIW655393 KSS655393 LCO655393 LMK655393 LWG655393 MGC655393 MPY655393 MZU655393 NJQ655393 NTM655393 ODI655393 ONE655393 OXA655393 PGW655393 PQS655393 QAO655393 QKK655393 QUG655393 REC655393 RNY655393 RXU655393 SHQ655393 SRM655393 TBI655393 TLE655393 TVA655393 UEW655393 UOS655393 UYO655393 VIK655393 VSG655393 WCC655393 WLY655393 WVU655393 M720929 JI720929 TE720929 ADA720929 AMW720929 AWS720929 BGO720929 BQK720929 CAG720929 CKC720929 CTY720929 DDU720929 DNQ720929 DXM720929 EHI720929 ERE720929 FBA720929 FKW720929 FUS720929 GEO720929 GOK720929 GYG720929 HIC720929 HRY720929 IBU720929 ILQ720929 IVM720929 JFI720929 JPE720929 JZA720929 KIW720929 KSS720929 LCO720929 LMK720929 LWG720929 MGC720929 MPY720929 MZU720929 NJQ720929 NTM720929 ODI720929 ONE720929 OXA720929 PGW720929 PQS720929 QAO720929 QKK720929 QUG720929 REC720929 RNY720929 RXU720929 SHQ720929 SRM720929 TBI720929 TLE720929 TVA720929 UEW720929 UOS720929 UYO720929 VIK720929 VSG720929 WCC720929 WLY720929 WVU720929 M786465 JI786465 TE786465 ADA786465 AMW786465 AWS786465 BGO786465 BQK786465 CAG786465 CKC786465 CTY786465 DDU786465 DNQ786465 DXM786465 EHI786465 ERE786465 FBA786465 FKW786465 FUS786465 GEO786465 GOK786465 GYG786465 HIC786465 HRY786465 IBU786465 ILQ786465 IVM786465 JFI786465 JPE786465 JZA786465 KIW786465 KSS786465 LCO786465 LMK786465 LWG786465 MGC786465 MPY786465 MZU786465 NJQ786465 NTM786465 ODI786465 ONE786465 OXA786465 PGW786465 PQS786465 QAO786465 QKK786465 QUG786465 REC786465 RNY786465 RXU786465 SHQ786465 SRM786465 TBI786465 TLE786465 TVA786465 UEW786465 UOS786465 UYO786465 VIK786465 VSG786465 WCC786465 WLY786465 WVU786465 M852001 JI852001 TE852001 ADA852001 AMW852001 AWS852001 BGO852001 BQK852001 CAG852001 CKC852001 CTY852001 DDU852001 DNQ852001 DXM852001 EHI852001 ERE852001 FBA852001 FKW852001 FUS852001 GEO852001 GOK852001 GYG852001 HIC852001 HRY852001 IBU852001 ILQ852001 IVM852001 JFI852001 JPE852001 JZA852001 KIW852001 KSS852001 LCO852001 LMK852001 LWG852001 MGC852001 MPY852001 MZU852001 NJQ852001 NTM852001 ODI852001 ONE852001 OXA852001 PGW852001 PQS852001 QAO852001 QKK852001 QUG852001 REC852001 RNY852001 RXU852001 SHQ852001 SRM852001 TBI852001 TLE852001 TVA852001 UEW852001 UOS852001 UYO852001 VIK852001 VSG852001 WCC852001 WLY852001 WVU852001 M917537 JI917537 TE917537 ADA917537 AMW917537 AWS917537 BGO917537 BQK917537 CAG917537 CKC917537 CTY917537 DDU917537 DNQ917537 DXM917537 EHI917537 ERE917537 FBA917537 FKW917537 FUS917537 GEO917537 GOK917537 GYG917537 HIC917537 HRY917537 IBU917537 ILQ917537 IVM917537 JFI917537 JPE917537 JZA917537 KIW917537 KSS917537 LCO917537 LMK917537 LWG917537 MGC917537 MPY917537 MZU917537 NJQ917537 NTM917537 ODI917537 ONE917537 OXA917537 PGW917537 PQS917537 QAO917537 QKK917537 QUG917537 REC917537 RNY917537 RXU917537 SHQ917537 SRM917537 TBI917537 TLE917537 TVA917537 UEW917537 UOS917537 UYO917537 VIK917537 VSG917537 WCC917537 WLY917537 WVU917537 M983073 JI983073 TE983073 ADA983073 AMW983073 AWS983073 BGO983073 BQK983073 CAG983073 CKC983073 CTY983073 DDU983073 DNQ983073 DXM983073 EHI983073 ERE983073 FBA983073 FKW983073 FUS983073 GEO983073 GOK983073 GYG983073 HIC983073 HRY983073 IBU983073 ILQ983073 IVM983073 JFI983073 JPE983073 JZA983073 KIW983073 KSS983073 LCO983073 LMK983073 LWG983073 MGC983073 MPY983073 MZU983073 NJQ983073 NTM983073 ODI983073 ONE983073 OXA983073 PGW983073 PQS983073 QAO983073 QKK983073 QUG983073 REC983073 RNY983073 RXU983073 SHQ983073 SRM983073 TBI983073 TLE983073 TVA983073 UEW983073 UOS983073 UYO983073 VIK983073 VSG983073 WCC983073 WLY983073 WVU983073 IT35:IT42 SP35:SP42 ACL35:ACL42 AMH35:AMH42 AWD35:AWD42 BFZ35:BFZ42 BPV35:BPV42 BZR35:BZR42 CJN35:CJN42 CTJ35:CTJ42 DDF35:DDF42 DNB35:DNB42 DWX35:DWX42 EGT35:EGT42 EQP35:EQP42 FAL35:FAL42 FKH35:FKH42 FUD35:FUD42 GDZ35:GDZ42 GNV35:GNV42 GXR35:GXR42 HHN35:HHN42 HRJ35:HRJ42 IBF35:IBF42 ILB35:ILB42 IUX35:IUX42 JET35:JET42 JOP35:JOP42 JYL35:JYL42 KIH35:KIH42 KSD35:KSD42 LBZ35:LBZ42 LLV35:LLV42 LVR35:LVR42 MFN35:MFN42 MPJ35:MPJ42 MZF35:MZF42 NJB35:NJB42 NSX35:NSX42 OCT35:OCT42 OMP35:OMP42 OWL35:OWL42 PGH35:PGH42 PQD35:PQD42 PZZ35:PZZ42 QJV35:QJV42 QTR35:QTR42 RDN35:RDN42 RNJ35:RNJ42 RXF35:RXF42 SHB35:SHB42 SQX35:SQX42 TAT35:TAT42 TKP35:TKP42 TUL35:TUL42 UEH35:UEH42 UOD35:UOD42 UXZ35:UXZ42 VHV35:VHV42 VRR35:VRR42 WBN35:WBN42 WLJ35:WLJ42 WVF35:WVF42 IT65571:IT65578 SP65571:SP65578 ACL65571:ACL65578 AMH65571:AMH65578 AWD65571:AWD65578 BFZ65571:BFZ65578 BPV65571:BPV65578 BZR65571:BZR65578 CJN65571:CJN65578 CTJ65571:CTJ65578 DDF65571:DDF65578 DNB65571:DNB65578 DWX65571:DWX65578 EGT65571:EGT65578 EQP65571:EQP65578 FAL65571:FAL65578 FKH65571:FKH65578 FUD65571:FUD65578 GDZ65571:GDZ65578 GNV65571:GNV65578 GXR65571:GXR65578 HHN65571:HHN65578 HRJ65571:HRJ65578 IBF65571:IBF65578 ILB65571:ILB65578 IUX65571:IUX65578 JET65571:JET65578 JOP65571:JOP65578 JYL65571:JYL65578 KIH65571:KIH65578 KSD65571:KSD65578 LBZ65571:LBZ65578 LLV65571:LLV65578 LVR65571:LVR65578 MFN65571:MFN65578 MPJ65571:MPJ65578 MZF65571:MZF65578 NJB65571:NJB65578 NSX65571:NSX65578 OCT65571:OCT65578 OMP65571:OMP65578 OWL65571:OWL65578 PGH65571:PGH65578 PQD65571:PQD65578 PZZ65571:PZZ65578 QJV65571:QJV65578 QTR65571:QTR65578 RDN65571:RDN65578 RNJ65571:RNJ65578 RXF65571:RXF65578 SHB65571:SHB65578 SQX65571:SQX65578 TAT65571:TAT65578 TKP65571:TKP65578 TUL65571:TUL65578 UEH65571:UEH65578 UOD65571:UOD65578 UXZ65571:UXZ65578 VHV65571:VHV65578 VRR65571:VRR65578 WBN65571:WBN65578 WLJ65571:WLJ65578 WVF65571:WVF65578 IT131107:IT131114 SP131107:SP131114 ACL131107:ACL131114 AMH131107:AMH131114 AWD131107:AWD131114 BFZ131107:BFZ131114 BPV131107:BPV131114 BZR131107:BZR131114 CJN131107:CJN131114 CTJ131107:CTJ131114 DDF131107:DDF131114 DNB131107:DNB131114 DWX131107:DWX131114 EGT131107:EGT131114 EQP131107:EQP131114 FAL131107:FAL131114 FKH131107:FKH131114 FUD131107:FUD131114 GDZ131107:GDZ131114 GNV131107:GNV131114 GXR131107:GXR131114 HHN131107:HHN131114 HRJ131107:HRJ131114 IBF131107:IBF131114 ILB131107:ILB131114 IUX131107:IUX131114 JET131107:JET131114 JOP131107:JOP131114 JYL131107:JYL131114 KIH131107:KIH131114 KSD131107:KSD131114 LBZ131107:LBZ131114 LLV131107:LLV131114 LVR131107:LVR131114 MFN131107:MFN131114 MPJ131107:MPJ131114 MZF131107:MZF131114 NJB131107:NJB131114 NSX131107:NSX131114 OCT131107:OCT131114 OMP131107:OMP131114 OWL131107:OWL131114 PGH131107:PGH131114 PQD131107:PQD131114 PZZ131107:PZZ131114 QJV131107:QJV131114 QTR131107:QTR131114 RDN131107:RDN131114 RNJ131107:RNJ131114 RXF131107:RXF131114 SHB131107:SHB131114 SQX131107:SQX131114 TAT131107:TAT131114 TKP131107:TKP131114 TUL131107:TUL131114 UEH131107:UEH131114 UOD131107:UOD131114 UXZ131107:UXZ131114 VHV131107:VHV131114 VRR131107:VRR131114 WBN131107:WBN131114 WLJ131107:WLJ131114 WVF131107:WVF131114 IT196643:IT196650 SP196643:SP196650 ACL196643:ACL196650 AMH196643:AMH196650 AWD196643:AWD196650 BFZ196643:BFZ196650 BPV196643:BPV196650 BZR196643:BZR196650 CJN196643:CJN196650 CTJ196643:CTJ196650 DDF196643:DDF196650 DNB196643:DNB196650 DWX196643:DWX196650 EGT196643:EGT196650 EQP196643:EQP196650 FAL196643:FAL196650 FKH196643:FKH196650 FUD196643:FUD196650 GDZ196643:GDZ196650 GNV196643:GNV196650 GXR196643:GXR196650 HHN196643:HHN196650 HRJ196643:HRJ196650 IBF196643:IBF196650 ILB196643:ILB196650 IUX196643:IUX196650 JET196643:JET196650 JOP196643:JOP196650 JYL196643:JYL196650 KIH196643:KIH196650 KSD196643:KSD196650 LBZ196643:LBZ196650 LLV196643:LLV196650 LVR196643:LVR196650 MFN196643:MFN196650 MPJ196643:MPJ196650 MZF196643:MZF196650 NJB196643:NJB196650 NSX196643:NSX196650 OCT196643:OCT196650 OMP196643:OMP196650 OWL196643:OWL196650 PGH196643:PGH196650 PQD196643:PQD196650 PZZ196643:PZZ196650 QJV196643:QJV196650 QTR196643:QTR196650 RDN196643:RDN196650 RNJ196643:RNJ196650 RXF196643:RXF196650 SHB196643:SHB196650 SQX196643:SQX196650 TAT196643:TAT196650 TKP196643:TKP196650 TUL196643:TUL196650 UEH196643:UEH196650 UOD196643:UOD196650 UXZ196643:UXZ196650 VHV196643:VHV196650 VRR196643:VRR196650 WBN196643:WBN196650 WLJ196643:WLJ196650 WVF196643:WVF196650 IT262179:IT262186 SP262179:SP262186 ACL262179:ACL262186 AMH262179:AMH262186 AWD262179:AWD262186 BFZ262179:BFZ262186 BPV262179:BPV262186 BZR262179:BZR262186 CJN262179:CJN262186 CTJ262179:CTJ262186 DDF262179:DDF262186 DNB262179:DNB262186 DWX262179:DWX262186 EGT262179:EGT262186 EQP262179:EQP262186 FAL262179:FAL262186 FKH262179:FKH262186 FUD262179:FUD262186 GDZ262179:GDZ262186 GNV262179:GNV262186 GXR262179:GXR262186 HHN262179:HHN262186 HRJ262179:HRJ262186 IBF262179:IBF262186 ILB262179:ILB262186 IUX262179:IUX262186 JET262179:JET262186 JOP262179:JOP262186 JYL262179:JYL262186 KIH262179:KIH262186 KSD262179:KSD262186 LBZ262179:LBZ262186 LLV262179:LLV262186 LVR262179:LVR262186 MFN262179:MFN262186 MPJ262179:MPJ262186 MZF262179:MZF262186 NJB262179:NJB262186 NSX262179:NSX262186 OCT262179:OCT262186 OMP262179:OMP262186 OWL262179:OWL262186 PGH262179:PGH262186 PQD262179:PQD262186 PZZ262179:PZZ262186 QJV262179:QJV262186 QTR262179:QTR262186 RDN262179:RDN262186 RNJ262179:RNJ262186 RXF262179:RXF262186 SHB262179:SHB262186 SQX262179:SQX262186 TAT262179:TAT262186 TKP262179:TKP262186 TUL262179:TUL262186 UEH262179:UEH262186 UOD262179:UOD262186 UXZ262179:UXZ262186 VHV262179:VHV262186 VRR262179:VRR262186 WBN262179:WBN262186 WLJ262179:WLJ262186 WVF262179:WVF262186 IT327715:IT327722 SP327715:SP327722 ACL327715:ACL327722 AMH327715:AMH327722 AWD327715:AWD327722 BFZ327715:BFZ327722 BPV327715:BPV327722 BZR327715:BZR327722 CJN327715:CJN327722 CTJ327715:CTJ327722 DDF327715:DDF327722 DNB327715:DNB327722 DWX327715:DWX327722 EGT327715:EGT327722 EQP327715:EQP327722 FAL327715:FAL327722 FKH327715:FKH327722 FUD327715:FUD327722 GDZ327715:GDZ327722 GNV327715:GNV327722 GXR327715:GXR327722 HHN327715:HHN327722 HRJ327715:HRJ327722 IBF327715:IBF327722 ILB327715:ILB327722 IUX327715:IUX327722 JET327715:JET327722 JOP327715:JOP327722 JYL327715:JYL327722 KIH327715:KIH327722 KSD327715:KSD327722 LBZ327715:LBZ327722 LLV327715:LLV327722 LVR327715:LVR327722 MFN327715:MFN327722 MPJ327715:MPJ327722 MZF327715:MZF327722 NJB327715:NJB327722 NSX327715:NSX327722 OCT327715:OCT327722 OMP327715:OMP327722 OWL327715:OWL327722 PGH327715:PGH327722 PQD327715:PQD327722 PZZ327715:PZZ327722 QJV327715:QJV327722 QTR327715:QTR327722 RDN327715:RDN327722 RNJ327715:RNJ327722 RXF327715:RXF327722 SHB327715:SHB327722 SQX327715:SQX327722 TAT327715:TAT327722 TKP327715:TKP327722 TUL327715:TUL327722 UEH327715:UEH327722 UOD327715:UOD327722 UXZ327715:UXZ327722 VHV327715:VHV327722 VRR327715:VRR327722 WBN327715:WBN327722 WLJ327715:WLJ327722 WVF327715:WVF327722 IT393251:IT393258 SP393251:SP393258 ACL393251:ACL393258 AMH393251:AMH393258 AWD393251:AWD393258 BFZ393251:BFZ393258 BPV393251:BPV393258 BZR393251:BZR393258 CJN393251:CJN393258 CTJ393251:CTJ393258 DDF393251:DDF393258 DNB393251:DNB393258 DWX393251:DWX393258 EGT393251:EGT393258 EQP393251:EQP393258 FAL393251:FAL393258 FKH393251:FKH393258 FUD393251:FUD393258 GDZ393251:GDZ393258 GNV393251:GNV393258 GXR393251:GXR393258 HHN393251:HHN393258 HRJ393251:HRJ393258 IBF393251:IBF393258 ILB393251:ILB393258 IUX393251:IUX393258 JET393251:JET393258 JOP393251:JOP393258 JYL393251:JYL393258 KIH393251:KIH393258 KSD393251:KSD393258 LBZ393251:LBZ393258 LLV393251:LLV393258 LVR393251:LVR393258 MFN393251:MFN393258 MPJ393251:MPJ393258 MZF393251:MZF393258 NJB393251:NJB393258 NSX393251:NSX393258 OCT393251:OCT393258 OMP393251:OMP393258 OWL393251:OWL393258 PGH393251:PGH393258 PQD393251:PQD393258 PZZ393251:PZZ393258 QJV393251:QJV393258 QTR393251:QTR393258 RDN393251:RDN393258 RNJ393251:RNJ393258 RXF393251:RXF393258 SHB393251:SHB393258 SQX393251:SQX393258 TAT393251:TAT393258 TKP393251:TKP393258 TUL393251:TUL393258 UEH393251:UEH393258 UOD393251:UOD393258 UXZ393251:UXZ393258 VHV393251:VHV393258 VRR393251:VRR393258 WBN393251:WBN393258 WLJ393251:WLJ393258 WVF393251:WVF393258 IT458787:IT458794 SP458787:SP458794 ACL458787:ACL458794 AMH458787:AMH458794 AWD458787:AWD458794 BFZ458787:BFZ458794 BPV458787:BPV458794 BZR458787:BZR458794 CJN458787:CJN458794 CTJ458787:CTJ458794 DDF458787:DDF458794 DNB458787:DNB458794 DWX458787:DWX458794 EGT458787:EGT458794 EQP458787:EQP458794 FAL458787:FAL458794 FKH458787:FKH458794 FUD458787:FUD458794 GDZ458787:GDZ458794 GNV458787:GNV458794 GXR458787:GXR458794 HHN458787:HHN458794 HRJ458787:HRJ458794 IBF458787:IBF458794 ILB458787:ILB458794 IUX458787:IUX458794 JET458787:JET458794 JOP458787:JOP458794 JYL458787:JYL458794 KIH458787:KIH458794 KSD458787:KSD458794 LBZ458787:LBZ458794 LLV458787:LLV458794 LVR458787:LVR458794 MFN458787:MFN458794 MPJ458787:MPJ458794 MZF458787:MZF458794 NJB458787:NJB458794 NSX458787:NSX458794 OCT458787:OCT458794 OMP458787:OMP458794 OWL458787:OWL458794 PGH458787:PGH458794 PQD458787:PQD458794 PZZ458787:PZZ458794 QJV458787:QJV458794 QTR458787:QTR458794 RDN458787:RDN458794 RNJ458787:RNJ458794 RXF458787:RXF458794 SHB458787:SHB458794 SQX458787:SQX458794 TAT458787:TAT458794 TKP458787:TKP458794 TUL458787:TUL458794 UEH458787:UEH458794 UOD458787:UOD458794 UXZ458787:UXZ458794 VHV458787:VHV458794 VRR458787:VRR458794 WBN458787:WBN458794 WLJ458787:WLJ458794 WVF458787:WVF458794 IT524323:IT524330 SP524323:SP524330 ACL524323:ACL524330 AMH524323:AMH524330 AWD524323:AWD524330 BFZ524323:BFZ524330 BPV524323:BPV524330 BZR524323:BZR524330 CJN524323:CJN524330 CTJ524323:CTJ524330 DDF524323:DDF524330 DNB524323:DNB524330 DWX524323:DWX524330 EGT524323:EGT524330 EQP524323:EQP524330 FAL524323:FAL524330 FKH524323:FKH524330 FUD524323:FUD524330 GDZ524323:GDZ524330 GNV524323:GNV524330 GXR524323:GXR524330 HHN524323:HHN524330 HRJ524323:HRJ524330 IBF524323:IBF524330 ILB524323:ILB524330 IUX524323:IUX524330 JET524323:JET524330 JOP524323:JOP524330 JYL524323:JYL524330 KIH524323:KIH524330 KSD524323:KSD524330 LBZ524323:LBZ524330 LLV524323:LLV524330 LVR524323:LVR524330 MFN524323:MFN524330 MPJ524323:MPJ524330 MZF524323:MZF524330 NJB524323:NJB524330 NSX524323:NSX524330 OCT524323:OCT524330 OMP524323:OMP524330 OWL524323:OWL524330 PGH524323:PGH524330 PQD524323:PQD524330 PZZ524323:PZZ524330 QJV524323:QJV524330 QTR524323:QTR524330 RDN524323:RDN524330 RNJ524323:RNJ524330 RXF524323:RXF524330 SHB524323:SHB524330 SQX524323:SQX524330 TAT524323:TAT524330 TKP524323:TKP524330 TUL524323:TUL524330 UEH524323:UEH524330 UOD524323:UOD524330 UXZ524323:UXZ524330 VHV524323:VHV524330 VRR524323:VRR524330 WBN524323:WBN524330 WLJ524323:WLJ524330 WVF524323:WVF524330 IT589859:IT589866 SP589859:SP589866 ACL589859:ACL589866 AMH589859:AMH589866 AWD589859:AWD589866 BFZ589859:BFZ589866 BPV589859:BPV589866 BZR589859:BZR589866 CJN589859:CJN589866 CTJ589859:CTJ589866 DDF589859:DDF589866 DNB589859:DNB589866 DWX589859:DWX589866 EGT589859:EGT589866 EQP589859:EQP589866 FAL589859:FAL589866 FKH589859:FKH589866 FUD589859:FUD589866 GDZ589859:GDZ589866 GNV589859:GNV589866 GXR589859:GXR589866 HHN589859:HHN589866 HRJ589859:HRJ589866 IBF589859:IBF589866 ILB589859:ILB589866 IUX589859:IUX589866 JET589859:JET589866 JOP589859:JOP589866 JYL589859:JYL589866 KIH589859:KIH589866 KSD589859:KSD589866 LBZ589859:LBZ589866 LLV589859:LLV589866 LVR589859:LVR589866 MFN589859:MFN589866 MPJ589859:MPJ589866 MZF589859:MZF589866 NJB589859:NJB589866 NSX589859:NSX589866 OCT589859:OCT589866 OMP589859:OMP589866 OWL589859:OWL589866 PGH589859:PGH589866 PQD589859:PQD589866 PZZ589859:PZZ589866 QJV589859:QJV589866 QTR589859:QTR589866 RDN589859:RDN589866 RNJ589859:RNJ589866 RXF589859:RXF589866 SHB589859:SHB589866 SQX589859:SQX589866 TAT589859:TAT589866 TKP589859:TKP589866 TUL589859:TUL589866 UEH589859:UEH589866 UOD589859:UOD589866 UXZ589859:UXZ589866 VHV589859:VHV589866 VRR589859:VRR589866 WBN589859:WBN589866 WLJ589859:WLJ589866 WVF589859:WVF589866 IT655395:IT655402 SP655395:SP655402 ACL655395:ACL655402 AMH655395:AMH655402 AWD655395:AWD655402 BFZ655395:BFZ655402 BPV655395:BPV655402 BZR655395:BZR655402 CJN655395:CJN655402 CTJ655395:CTJ655402 DDF655395:DDF655402 DNB655395:DNB655402 DWX655395:DWX655402 EGT655395:EGT655402 EQP655395:EQP655402 FAL655395:FAL655402 FKH655395:FKH655402 FUD655395:FUD655402 GDZ655395:GDZ655402 GNV655395:GNV655402 GXR655395:GXR655402 HHN655395:HHN655402 HRJ655395:HRJ655402 IBF655395:IBF655402 ILB655395:ILB655402 IUX655395:IUX655402 JET655395:JET655402 JOP655395:JOP655402 JYL655395:JYL655402 KIH655395:KIH655402 KSD655395:KSD655402 LBZ655395:LBZ655402 LLV655395:LLV655402 LVR655395:LVR655402 MFN655395:MFN655402 MPJ655395:MPJ655402 MZF655395:MZF655402 NJB655395:NJB655402 NSX655395:NSX655402 OCT655395:OCT655402 OMP655395:OMP655402 OWL655395:OWL655402 PGH655395:PGH655402 PQD655395:PQD655402 PZZ655395:PZZ655402 QJV655395:QJV655402 QTR655395:QTR655402 RDN655395:RDN655402 RNJ655395:RNJ655402 RXF655395:RXF655402 SHB655395:SHB655402 SQX655395:SQX655402 TAT655395:TAT655402 TKP655395:TKP655402 TUL655395:TUL655402 UEH655395:UEH655402 UOD655395:UOD655402 UXZ655395:UXZ655402 VHV655395:VHV655402 VRR655395:VRR655402 WBN655395:WBN655402 WLJ655395:WLJ655402 WVF655395:WVF655402 IT720931:IT720938 SP720931:SP720938 ACL720931:ACL720938 AMH720931:AMH720938 AWD720931:AWD720938 BFZ720931:BFZ720938 BPV720931:BPV720938 BZR720931:BZR720938 CJN720931:CJN720938 CTJ720931:CTJ720938 DDF720931:DDF720938 DNB720931:DNB720938 DWX720931:DWX720938 EGT720931:EGT720938 EQP720931:EQP720938 FAL720931:FAL720938 FKH720931:FKH720938 FUD720931:FUD720938 GDZ720931:GDZ720938 GNV720931:GNV720938 GXR720931:GXR720938 HHN720931:HHN720938 HRJ720931:HRJ720938 IBF720931:IBF720938 ILB720931:ILB720938 IUX720931:IUX720938 JET720931:JET720938 JOP720931:JOP720938 JYL720931:JYL720938 KIH720931:KIH720938 KSD720931:KSD720938 LBZ720931:LBZ720938 LLV720931:LLV720938 LVR720931:LVR720938 MFN720931:MFN720938 MPJ720931:MPJ720938 MZF720931:MZF720938 NJB720931:NJB720938 NSX720931:NSX720938 OCT720931:OCT720938 OMP720931:OMP720938 OWL720931:OWL720938 PGH720931:PGH720938 PQD720931:PQD720938 PZZ720931:PZZ720938 QJV720931:QJV720938 QTR720931:QTR720938 RDN720931:RDN720938 RNJ720931:RNJ720938 RXF720931:RXF720938 SHB720931:SHB720938 SQX720931:SQX720938 TAT720931:TAT720938 TKP720931:TKP720938 TUL720931:TUL720938 UEH720931:UEH720938 UOD720931:UOD720938 UXZ720931:UXZ720938 VHV720931:VHV720938 VRR720931:VRR720938 WBN720931:WBN720938 WLJ720931:WLJ720938 WVF720931:WVF720938 IT786467:IT786474 SP786467:SP786474 ACL786467:ACL786474 AMH786467:AMH786474 AWD786467:AWD786474 BFZ786467:BFZ786474 BPV786467:BPV786474 BZR786467:BZR786474 CJN786467:CJN786474 CTJ786467:CTJ786474 DDF786467:DDF786474 DNB786467:DNB786474 DWX786467:DWX786474 EGT786467:EGT786474 EQP786467:EQP786474 FAL786467:FAL786474 FKH786467:FKH786474 FUD786467:FUD786474 GDZ786467:GDZ786474 GNV786467:GNV786474 GXR786467:GXR786474 HHN786467:HHN786474 HRJ786467:HRJ786474 IBF786467:IBF786474 ILB786467:ILB786474 IUX786467:IUX786474 JET786467:JET786474 JOP786467:JOP786474 JYL786467:JYL786474 KIH786467:KIH786474 KSD786467:KSD786474 LBZ786467:LBZ786474 LLV786467:LLV786474 LVR786467:LVR786474 MFN786467:MFN786474 MPJ786467:MPJ786474 MZF786467:MZF786474 NJB786467:NJB786474 NSX786467:NSX786474 OCT786467:OCT786474 OMP786467:OMP786474 OWL786467:OWL786474 PGH786467:PGH786474 PQD786467:PQD786474 PZZ786467:PZZ786474 QJV786467:QJV786474 QTR786467:QTR786474 RDN786467:RDN786474 RNJ786467:RNJ786474 RXF786467:RXF786474 SHB786467:SHB786474 SQX786467:SQX786474 TAT786467:TAT786474 TKP786467:TKP786474 TUL786467:TUL786474 UEH786467:UEH786474 UOD786467:UOD786474 UXZ786467:UXZ786474 VHV786467:VHV786474 VRR786467:VRR786474 WBN786467:WBN786474 WLJ786467:WLJ786474 WVF786467:WVF786474 IT852003:IT852010 SP852003:SP852010 ACL852003:ACL852010 AMH852003:AMH852010 AWD852003:AWD852010 BFZ852003:BFZ852010 BPV852003:BPV852010 BZR852003:BZR852010 CJN852003:CJN852010 CTJ852003:CTJ852010 DDF852003:DDF852010 DNB852003:DNB852010 DWX852003:DWX852010 EGT852003:EGT852010 EQP852003:EQP852010 FAL852003:FAL852010 FKH852003:FKH852010 FUD852003:FUD852010 GDZ852003:GDZ852010 GNV852003:GNV852010 GXR852003:GXR852010 HHN852003:HHN852010 HRJ852003:HRJ852010 IBF852003:IBF852010 ILB852003:ILB852010 IUX852003:IUX852010 JET852003:JET852010 JOP852003:JOP852010 JYL852003:JYL852010 KIH852003:KIH852010 KSD852003:KSD852010 LBZ852003:LBZ852010 LLV852003:LLV852010 LVR852003:LVR852010 MFN852003:MFN852010 MPJ852003:MPJ852010 MZF852003:MZF852010 NJB852003:NJB852010 NSX852003:NSX852010 OCT852003:OCT852010 OMP852003:OMP852010 OWL852003:OWL852010 PGH852003:PGH852010 PQD852003:PQD852010 PZZ852003:PZZ852010 QJV852003:QJV852010 QTR852003:QTR852010 RDN852003:RDN852010 RNJ852003:RNJ852010 RXF852003:RXF852010 SHB852003:SHB852010 SQX852003:SQX852010 TAT852003:TAT852010 TKP852003:TKP852010 TUL852003:TUL852010 UEH852003:UEH852010 UOD852003:UOD852010 UXZ852003:UXZ852010 VHV852003:VHV852010 VRR852003:VRR852010 WBN852003:WBN852010 WLJ852003:WLJ852010 WVF852003:WVF852010 IT917539:IT917546 SP917539:SP917546 ACL917539:ACL917546 AMH917539:AMH917546 AWD917539:AWD917546 BFZ917539:BFZ917546 BPV917539:BPV917546 BZR917539:BZR917546 CJN917539:CJN917546 CTJ917539:CTJ917546 DDF917539:DDF917546 DNB917539:DNB917546 DWX917539:DWX917546 EGT917539:EGT917546 EQP917539:EQP917546 FAL917539:FAL917546 FKH917539:FKH917546 FUD917539:FUD917546 GDZ917539:GDZ917546 GNV917539:GNV917546 GXR917539:GXR917546 HHN917539:HHN917546 HRJ917539:HRJ917546 IBF917539:IBF917546 ILB917539:ILB917546 IUX917539:IUX917546 JET917539:JET917546 JOP917539:JOP917546 JYL917539:JYL917546 KIH917539:KIH917546 KSD917539:KSD917546 LBZ917539:LBZ917546 LLV917539:LLV917546 LVR917539:LVR917546 MFN917539:MFN917546 MPJ917539:MPJ917546 MZF917539:MZF917546 NJB917539:NJB917546 NSX917539:NSX917546 OCT917539:OCT917546 OMP917539:OMP917546 OWL917539:OWL917546 PGH917539:PGH917546 PQD917539:PQD917546 PZZ917539:PZZ917546 QJV917539:QJV917546 QTR917539:QTR917546 RDN917539:RDN917546 RNJ917539:RNJ917546 RXF917539:RXF917546 SHB917539:SHB917546 SQX917539:SQX917546 TAT917539:TAT917546 TKP917539:TKP917546 TUL917539:TUL917546 UEH917539:UEH917546 UOD917539:UOD917546 UXZ917539:UXZ917546 VHV917539:VHV917546 VRR917539:VRR917546 WBN917539:WBN917546 WLJ917539:WLJ917546 WVF917539:WVF917546 IT983075:IT983082 SP983075:SP983082 ACL983075:ACL983082 AMH983075:AMH983082 AWD983075:AWD983082 BFZ983075:BFZ983082 BPV983075:BPV983082 BZR983075:BZR983082 CJN983075:CJN983082 CTJ983075:CTJ983082 DDF983075:DDF983082 DNB983075:DNB983082 DWX983075:DWX983082 EGT983075:EGT983082 EQP983075:EQP983082 FAL983075:FAL983082 FKH983075:FKH983082 FUD983075:FUD983082 GDZ983075:GDZ983082 GNV983075:GNV983082 GXR983075:GXR983082 HHN983075:HHN983082 HRJ983075:HRJ983082 IBF983075:IBF983082 ILB983075:ILB983082 IUX983075:IUX983082 JET983075:JET983082 JOP983075:JOP983082 JYL983075:JYL983082 KIH983075:KIH983082 KSD983075:KSD983082 LBZ983075:LBZ983082 LLV983075:LLV983082 LVR983075:LVR983082 MFN983075:MFN983082 MPJ983075:MPJ983082 MZF983075:MZF983082 NJB983075:NJB983082 NSX983075:NSX983082 OCT983075:OCT983082 OMP983075:OMP983082 OWL983075:OWL983082 PGH983075:PGH983082 PQD983075:PQD983082 PZZ983075:PZZ983082 QJV983075:QJV983082 QTR983075:QTR983082 RDN983075:RDN983082 RNJ983075:RNJ983082 RXF983075:RXF983082 SHB983075:SHB983082 SQX983075:SQX983082 TAT983075:TAT983082 TKP983075:TKP983082 TUL983075:TUL983082 UEH983075:UEH983082 UOD983075:UOD983082 UXZ983075:UXZ983082 VHV983075:VHV983082 VRR983075:VRR983082 WBN983075:WBN983082 WLJ983075:WLJ983082 WVF983075:WVF983082 IS19 SO19 ACK19 AMG19 AWC19 BFY19 BPU19 BZQ19 CJM19 CTI19 DDE19 DNA19 DWW19 EGS19 EQO19 FAK19 FKG19 FUC19 GDY19 GNU19 GXQ19 HHM19 HRI19 IBE19 ILA19 IUW19 JES19 JOO19 JYK19 KIG19 KSC19 LBY19 LLU19 LVQ19 MFM19 MPI19 MZE19 NJA19 NSW19 OCS19 OMO19 OWK19 PGG19 PQC19 PZY19 QJU19 QTQ19 RDM19 RNI19 RXE19 SHA19 SQW19 TAS19 TKO19 TUK19 UEG19 UOC19 UXY19 VHU19 VRQ19 WBM19 WLI19 WVE19 IS65555 SO65555 ACK65555 AMG65555 AWC65555 BFY65555 BPU65555 BZQ65555 CJM65555 CTI65555 DDE65555 DNA65555 DWW65555 EGS65555 EQO65555 FAK65555 FKG65555 FUC65555 GDY65555 GNU65555 GXQ65555 HHM65555 HRI65555 IBE65555 ILA65555 IUW65555 JES65555 JOO65555 JYK65555 KIG65555 KSC65555 LBY65555 LLU65555 LVQ65555 MFM65555 MPI65555 MZE65555 NJA65555 NSW65555 OCS65555 OMO65555 OWK65555 PGG65555 PQC65555 PZY65555 QJU65555 QTQ65555 RDM65555 RNI65555 RXE65555 SHA65555 SQW65555 TAS65555 TKO65555 TUK65555 UEG65555 UOC65555 UXY65555 VHU65555 VRQ65555 WBM65555 WLI65555 WVE65555 IS131091 SO131091 ACK131091 AMG131091 AWC131091 BFY131091 BPU131091 BZQ131091 CJM131091 CTI131091 DDE131091 DNA131091 DWW131091 EGS131091 EQO131091 FAK131091 FKG131091 FUC131091 GDY131091 GNU131091 GXQ131091 HHM131091 HRI131091 IBE131091 ILA131091 IUW131091 JES131091 JOO131091 JYK131091 KIG131091 KSC131091 LBY131091 LLU131091 LVQ131091 MFM131091 MPI131091 MZE131091 NJA131091 NSW131091 OCS131091 OMO131091 OWK131091 PGG131091 PQC131091 PZY131091 QJU131091 QTQ131091 RDM131091 RNI131091 RXE131091 SHA131091 SQW131091 TAS131091 TKO131091 TUK131091 UEG131091 UOC131091 UXY131091 VHU131091 VRQ131091 WBM131091 WLI131091 WVE131091 IS196627 SO196627 ACK196627 AMG196627 AWC196627 BFY196627 BPU196627 BZQ196627 CJM196627 CTI196627 DDE196627 DNA196627 DWW196627 EGS196627 EQO196627 FAK196627 FKG196627 FUC196627 GDY196627 GNU196627 GXQ196627 HHM196627 HRI196627 IBE196627 ILA196627 IUW196627 JES196627 JOO196627 JYK196627 KIG196627 KSC196627 LBY196627 LLU196627 LVQ196627 MFM196627 MPI196627 MZE196627 NJA196627 NSW196627 OCS196627 OMO196627 OWK196627 PGG196627 PQC196627 PZY196627 QJU196627 QTQ196627 RDM196627 RNI196627 RXE196627 SHA196627 SQW196627 TAS196627 TKO196627 TUK196627 UEG196627 UOC196627 UXY196627 VHU196627 VRQ196627 WBM196627 WLI196627 WVE196627 IS262163 SO262163 ACK262163 AMG262163 AWC262163 BFY262163 BPU262163 BZQ262163 CJM262163 CTI262163 DDE262163 DNA262163 DWW262163 EGS262163 EQO262163 FAK262163 FKG262163 FUC262163 GDY262163 GNU262163 GXQ262163 HHM262163 HRI262163 IBE262163 ILA262163 IUW262163 JES262163 JOO262163 JYK262163 KIG262163 KSC262163 LBY262163 LLU262163 LVQ262163 MFM262163 MPI262163 MZE262163 NJA262163 NSW262163 OCS262163 OMO262163 OWK262163 PGG262163 PQC262163 PZY262163 QJU262163 QTQ262163 RDM262163 RNI262163 RXE262163 SHA262163 SQW262163 TAS262163 TKO262163 TUK262163 UEG262163 UOC262163 UXY262163 VHU262163 VRQ262163 WBM262163 WLI262163 WVE262163 IS327699 SO327699 ACK327699 AMG327699 AWC327699 BFY327699 BPU327699 BZQ327699 CJM327699 CTI327699 DDE327699 DNA327699 DWW327699 EGS327699 EQO327699 FAK327699 FKG327699 FUC327699 GDY327699 GNU327699 GXQ327699 HHM327699 HRI327699 IBE327699 ILA327699 IUW327699 JES327699 JOO327699 JYK327699 KIG327699 KSC327699 LBY327699 LLU327699 LVQ327699 MFM327699 MPI327699 MZE327699 NJA327699 NSW327699 OCS327699 OMO327699 OWK327699 PGG327699 PQC327699 PZY327699 QJU327699 QTQ327699 RDM327699 RNI327699 RXE327699 SHA327699 SQW327699 TAS327699 TKO327699 TUK327699 UEG327699 UOC327699 UXY327699 VHU327699 VRQ327699 WBM327699 WLI327699 WVE327699 IS393235 SO393235 ACK393235 AMG393235 AWC393235 BFY393235 BPU393235 BZQ393235 CJM393235 CTI393235 DDE393235 DNA393235 DWW393235 EGS393235 EQO393235 FAK393235 FKG393235 FUC393235 GDY393235 GNU393235 GXQ393235 HHM393235 HRI393235 IBE393235 ILA393235 IUW393235 JES393235 JOO393235 JYK393235 KIG393235 KSC393235 LBY393235 LLU393235 LVQ393235 MFM393235 MPI393235 MZE393235 NJA393235 NSW393235 OCS393235 OMO393235 OWK393235 PGG393235 PQC393235 PZY393235 QJU393235 QTQ393235 RDM393235 RNI393235 RXE393235 SHA393235 SQW393235 TAS393235 TKO393235 TUK393235 UEG393235 UOC393235 UXY393235 VHU393235 VRQ393235 WBM393235 WLI393235 WVE393235 IS458771 SO458771 ACK458771 AMG458771 AWC458771 BFY458771 BPU458771 BZQ458771 CJM458771 CTI458771 DDE458771 DNA458771 DWW458771 EGS458771 EQO458771 FAK458771 FKG458771 FUC458771 GDY458771 GNU458771 GXQ458771 HHM458771 HRI458771 IBE458771 ILA458771 IUW458771 JES458771 JOO458771 JYK458771 KIG458771 KSC458771 LBY458771 LLU458771 LVQ458771 MFM458771 MPI458771 MZE458771 NJA458771 NSW458771 OCS458771 OMO458771 OWK458771 PGG458771 PQC458771 PZY458771 QJU458771 QTQ458771 RDM458771 RNI458771 RXE458771 SHA458771 SQW458771 TAS458771 TKO458771 TUK458771 UEG458771 UOC458771 UXY458771 VHU458771 VRQ458771 WBM458771 WLI458771 WVE458771 IS524307 SO524307 ACK524307 AMG524307 AWC524307 BFY524307 BPU524307 BZQ524307 CJM524307 CTI524307 DDE524307 DNA524307 DWW524307 EGS524307 EQO524307 FAK524307 FKG524307 FUC524307 GDY524307 GNU524307 GXQ524307 HHM524307 HRI524307 IBE524307 ILA524307 IUW524307 JES524307 JOO524307 JYK524307 KIG524307 KSC524307 LBY524307 LLU524307 LVQ524307 MFM524307 MPI524307 MZE524307 NJA524307 NSW524307 OCS524307 OMO524307 OWK524307 PGG524307 PQC524307 PZY524307 QJU524307 QTQ524307 RDM524307 RNI524307 RXE524307 SHA524307 SQW524307 TAS524307 TKO524307 TUK524307 UEG524307 UOC524307 UXY524307 VHU524307 VRQ524307 WBM524307 WLI524307 WVE524307 IS589843 SO589843 ACK589843 AMG589843 AWC589843 BFY589843 BPU589843 BZQ589843 CJM589843 CTI589843 DDE589843 DNA589843 DWW589843 EGS589843 EQO589843 FAK589843 FKG589843 FUC589843 GDY589843 GNU589843 GXQ589843 HHM589843 HRI589843 IBE589843 ILA589843 IUW589843 JES589843 JOO589843 JYK589843 KIG589843 KSC589843 LBY589843 LLU589843 LVQ589843 MFM589843 MPI589843 MZE589843 NJA589843 NSW589843 OCS589843 OMO589843 OWK589843 PGG589843 PQC589843 PZY589843 QJU589843 QTQ589843 RDM589843 RNI589843 RXE589843 SHA589843 SQW589843 TAS589843 TKO589843 TUK589843 UEG589843 UOC589843 UXY589843 VHU589843 VRQ589843 WBM589843 WLI589843 WVE589843 IS655379 SO655379 ACK655379 AMG655379 AWC655379 BFY655379 BPU655379 BZQ655379 CJM655379 CTI655379 DDE655379 DNA655379 DWW655379 EGS655379 EQO655379 FAK655379 FKG655379 FUC655379 GDY655379 GNU655379 GXQ655379 HHM655379 HRI655379 IBE655379 ILA655379 IUW655379 JES655379 JOO655379 JYK655379 KIG655379 KSC655379 LBY655379 LLU655379 LVQ655379 MFM655379 MPI655379 MZE655379 NJA655379 NSW655379 OCS655379 OMO655379 OWK655379 PGG655379 PQC655379 PZY655379 QJU655379 QTQ655379 RDM655379 RNI655379 RXE655379 SHA655379 SQW655379 TAS655379 TKO655379 TUK655379 UEG655379 UOC655379 UXY655379 VHU655379 VRQ655379 WBM655379 WLI655379 WVE655379 IS720915 SO720915 ACK720915 AMG720915 AWC720915 BFY720915 BPU720915 BZQ720915 CJM720915 CTI720915 DDE720915 DNA720915 DWW720915 EGS720915 EQO720915 FAK720915 FKG720915 FUC720915 GDY720915 GNU720915 GXQ720915 HHM720915 HRI720915 IBE720915 ILA720915 IUW720915 JES720915 JOO720915 JYK720915 KIG720915 KSC720915 LBY720915 LLU720915 LVQ720915 MFM720915 MPI720915 MZE720915 NJA720915 NSW720915 OCS720915 OMO720915 OWK720915 PGG720915 PQC720915 PZY720915 QJU720915 QTQ720915 RDM720915 RNI720915 RXE720915 SHA720915 SQW720915 TAS720915 TKO720915 TUK720915 UEG720915 UOC720915 UXY720915 VHU720915 VRQ720915 WBM720915 WLI720915 WVE720915 IS786451 SO786451 ACK786451 AMG786451 AWC786451 BFY786451 BPU786451 BZQ786451 CJM786451 CTI786451 DDE786451 DNA786451 DWW786451 EGS786451 EQO786451 FAK786451 FKG786451 FUC786451 GDY786451 GNU786451 GXQ786451 HHM786451 HRI786451 IBE786451 ILA786451 IUW786451 JES786451 JOO786451 JYK786451 KIG786451 KSC786451 LBY786451 LLU786451 LVQ786451 MFM786451 MPI786451 MZE786451 NJA786451 NSW786451 OCS786451 OMO786451 OWK786451 PGG786451 PQC786451 PZY786451 QJU786451 QTQ786451 RDM786451 RNI786451 RXE786451 SHA786451 SQW786451 TAS786451 TKO786451 TUK786451 UEG786451 UOC786451 UXY786451 VHU786451 VRQ786451 WBM786451 WLI786451 WVE786451 IS851987 SO851987 ACK851987 AMG851987 AWC851987 BFY851987 BPU851987 BZQ851987 CJM851987 CTI851987 DDE851987 DNA851987 DWW851987 EGS851987 EQO851987 FAK851987 FKG851987 FUC851987 GDY851987 GNU851987 GXQ851987 HHM851987 HRI851987 IBE851987 ILA851987 IUW851987 JES851987 JOO851987 JYK851987 KIG851987 KSC851987 LBY851987 LLU851987 LVQ851987 MFM851987 MPI851987 MZE851987 NJA851987 NSW851987 OCS851987 OMO851987 OWK851987 PGG851987 PQC851987 PZY851987 QJU851987 QTQ851987 RDM851987 RNI851987 RXE851987 SHA851987 SQW851987 TAS851987 TKO851987 TUK851987 UEG851987 UOC851987 UXY851987 VHU851987 VRQ851987 WBM851987 WLI851987 WVE851987 IS917523 SO917523 ACK917523 AMG917523 AWC917523 BFY917523 BPU917523 BZQ917523 CJM917523 CTI917523 DDE917523 DNA917523 DWW917523 EGS917523 EQO917523 FAK917523 FKG917523 FUC917523 GDY917523 GNU917523 GXQ917523 HHM917523 HRI917523 IBE917523 ILA917523 IUW917523 JES917523 JOO917523 JYK917523 KIG917523 KSC917523 LBY917523 LLU917523 LVQ917523 MFM917523 MPI917523 MZE917523 NJA917523 NSW917523 OCS917523 OMO917523 OWK917523 PGG917523 PQC917523 PZY917523 QJU917523 QTQ917523 RDM917523 RNI917523 RXE917523 SHA917523 SQW917523 TAS917523 TKO917523 TUK917523 UEG917523 UOC917523 UXY917523 VHU917523 VRQ917523 WBM917523 WLI917523 WVE917523 IS983059 SO983059 ACK983059 AMG983059 AWC983059 BFY983059 BPU983059 BZQ983059 CJM983059 CTI983059 DDE983059 DNA983059 DWW983059 EGS983059 EQO983059 FAK983059 FKG983059 FUC983059 GDY983059 GNU983059 GXQ983059 HHM983059 HRI983059 IBE983059 ILA983059 IUW983059 JES983059 JOO983059 JYK983059 KIG983059 KSC983059 LBY983059 LLU983059 LVQ983059 MFM983059 MPI983059 MZE983059 NJA983059 NSW983059 OCS983059 OMO983059 OWK983059 PGG983059 PQC983059 PZY983059 QJU983059 QTQ983059 RDM983059 RNI983059 RXE983059 SHA983059 SQW983059 TAS983059 TKO983059 TUK983059 UEG983059 UOC983059 UXY983059 VHU983059 VRQ983059 WBM983059 WLI983059 WVE983059 IS23:IT34 SO23:SP34 ACK23:ACL34 AMG23:AMH34 AWC23:AWD34 BFY23:BFZ34 BPU23:BPV34 BZQ23:BZR34 CJM23:CJN34 CTI23:CTJ34 DDE23:DDF34 DNA23:DNB34 DWW23:DWX34 EGS23:EGT34 EQO23:EQP34 FAK23:FAL34 FKG23:FKH34 FUC23:FUD34 GDY23:GDZ34 GNU23:GNV34 GXQ23:GXR34 HHM23:HHN34 HRI23:HRJ34 IBE23:IBF34 ILA23:ILB34 IUW23:IUX34 JES23:JET34 JOO23:JOP34 JYK23:JYL34 KIG23:KIH34 KSC23:KSD34 LBY23:LBZ34 LLU23:LLV34 LVQ23:LVR34 MFM23:MFN34 MPI23:MPJ34 MZE23:MZF34 NJA23:NJB34 NSW23:NSX34 OCS23:OCT34 OMO23:OMP34 OWK23:OWL34 PGG23:PGH34 PQC23:PQD34 PZY23:PZZ34 QJU23:QJV34 QTQ23:QTR34 RDM23:RDN34 RNI23:RNJ34 RXE23:RXF34 SHA23:SHB34 SQW23:SQX34 TAS23:TAT34 TKO23:TKP34 TUK23:TUL34 UEG23:UEH34 UOC23:UOD34 UXY23:UXZ34 VHU23:VHV34 VRQ23:VRR34 WBM23:WBN34 WLI23:WLJ34 WVE23:WVF34 IS65559:IT65570 SO65559:SP65570 ACK65559:ACL65570 AMG65559:AMH65570 AWC65559:AWD65570 BFY65559:BFZ65570 BPU65559:BPV65570 BZQ65559:BZR65570 CJM65559:CJN65570 CTI65559:CTJ65570 DDE65559:DDF65570 DNA65559:DNB65570 DWW65559:DWX65570 EGS65559:EGT65570 EQO65559:EQP65570 FAK65559:FAL65570 FKG65559:FKH65570 FUC65559:FUD65570 GDY65559:GDZ65570 GNU65559:GNV65570 GXQ65559:GXR65570 HHM65559:HHN65570 HRI65559:HRJ65570 IBE65559:IBF65570 ILA65559:ILB65570 IUW65559:IUX65570 JES65559:JET65570 JOO65559:JOP65570 JYK65559:JYL65570 KIG65559:KIH65570 KSC65559:KSD65570 LBY65559:LBZ65570 LLU65559:LLV65570 LVQ65559:LVR65570 MFM65559:MFN65570 MPI65559:MPJ65570 MZE65559:MZF65570 NJA65559:NJB65570 NSW65559:NSX65570 OCS65559:OCT65570 OMO65559:OMP65570 OWK65559:OWL65570 PGG65559:PGH65570 PQC65559:PQD65570 PZY65559:PZZ65570 QJU65559:QJV65570 QTQ65559:QTR65570 RDM65559:RDN65570 RNI65559:RNJ65570 RXE65559:RXF65570 SHA65559:SHB65570 SQW65559:SQX65570 TAS65559:TAT65570 TKO65559:TKP65570 TUK65559:TUL65570 UEG65559:UEH65570 UOC65559:UOD65570 UXY65559:UXZ65570 VHU65559:VHV65570 VRQ65559:VRR65570 WBM65559:WBN65570 WLI65559:WLJ65570 WVE65559:WVF65570 IS131095:IT131106 SO131095:SP131106 ACK131095:ACL131106 AMG131095:AMH131106 AWC131095:AWD131106 BFY131095:BFZ131106 BPU131095:BPV131106 BZQ131095:BZR131106 CJM131095:CJN131106 CTI131095:CTJ131106 DDE131095:DDF131106 DNA131095:DNB131106 DWW131095:DWX131106 EGS131095:EGT131106 EQO131095:EQP131106 FAK131095:FAL131106 FKG131095:FKH131106 FUC131095:FUD131106 GDY131095:GDZ131106 GNU131095:GNV131106 GXQ131095:GXR131106 HHM131095:HHN131106 HRI131095:HRJ131106 IBE131095:IBF131106 ILA131095:ILB131106 IUW131095:IUX131106 JES131095:JET131106 JOO131095:JOP131106 JYK131095:JYL131106 KIG131095:KIH131106 KSC131095:KSD131106 LBY131095:LBZ131106 LLU131095:LLV131106 LVQ131095:LVR131106 MFM131095:MFN131106 MPI131095:MPJ131106 MZE131095:MZF131106 NJA131095:NJB131106 NSW131095:NSX131106 OCS131095:OCT131106 OMO131095:OMP131106 OWK131095:OWL131106 PGG131095:PGH131106 PQC131095:PQD131106 PZY131095:PZZ131106 QJU131095:QJV131106 QTQ131095:QTR131106 RDM131095:RDN131106 RNI131095:RNJ131106 RXE131095:RXF131106 SHA131095:SHB131106 SQW131095:SQX131106 TAS131095:TAT131106 TKO131095:TKP131106 TUK131095:TUL131106 UEG131095:UEH131106 UOC131095:UOD131106 UXY131095:UXZ131106 VHU131095:VHV131106 VRQ131095:VRR131106 WBM131095:WBN131106 WLI131095:WLJ131106 WVE131095:WVF131106 IS196631:IT196642 SO196631:SP196642 ACK196631:ACL196642 AMG196631:AMH196642 AWC196631:AWD196642 BFY196631:BFZ196642 BPU196631:BPV196642 BZQ196631:BZR196642 CJM196631:CJN196642 CTI196631:CTJ196642 DDE196631:DDF196642 DNA196631:DNB196642 DWW196631:DWX196642 EGS196631:EGT196642 EQO196631:EQP196642 FAK196631:FAL196642 FKG196631:FKH196642 FUC196631:FUD196642 GDY196631:GDZ196642 GNU196631:GNV196642 GXQ196631:GXR196642 HHM196631:HHN196642 HRI196631:HRJ196642 IBE196631:IBF196642 ILA196631:ILB196642 IUW196631:IUX196642 JES196631:JET196642 JOO196631:JOP196642 JYK196631:JYL196642 KIG196631:KIH196642 KSC196631:KSD196642 LBY196631:LBZ196642 LLU196631:LLV196642 LVQ196631:LVR196642 MFM196631:MFN196642 MPI196631:MPJ196642 MZE196631:MZF196642 NJA196631:NJB196642 NSW196631:NSX196642 OCS196631:OCT196642 OMO196631:OMP196642 OWK196631:OWL196642 PGG196631:PGH196642 PQC196631:PQD196642 PZY196631:PZZ196642 QJU196631:QJV196642 QTQ196631:QTR196642 RDM196631:RDN196642 RNI196631:RNJ196642 RXE196631:RXF196642 SHA196631:SHB196642 SQW196631:SQX196642 TAS196631:TAT196642 TKO196631:TKP196642 TUK196631:TUL196642 UEG196631:UEH196642 UOC196631:UOD196642 UXY196631:UXZ196642 VHU196631:VHV196642 VRQ196631:VRR196642 WBM196631:WBN196642 WLI196631:WLJ196642 WVE196631:WVF196642 IS262167:IT262178 SO262167:SP262178 ACK262167:ACL262178 AMG262167:AMH262178 AWC262167:AWD262178 BFY262167:BFZ262178 BPU262167:BPV262178 BZQ262167:BZR262178 CJM262167:CJN262178 CTI262167:CTJ262178 DDE262167:DDF262178 DNA262167:DNB262178 DWW262167:DWX262178 EGS262167:EGT262178 EQO262167:EQP262178 FAK262167:FAL262178 FKG262167:FKH262178 FUC262167:FUD262178 GDY262167:GDZ262178 GNU262167:GNV262178 GXQ262167:GXR262178 HHM262167:HHN262178 HRI262167:HRJ262178 IBE262167:IBF262178 ILA262167:ILB262178 IUW262167:IUX262178 JES262167:JET262178 JOO262167:JOP262178 JYK262167:JYL262178 KIG262167:KIH262178 KSC262167:KSD262178 LBY262167:LBZ262178 LLU262167:LLV262178 LVQ262167:LVR262178 MFM262167:MFN262178 MPI262167:MPJ262178 MZE262167:MZF262178 NJA262167:NJB262178 NSW262167:NSX262178 OCS262167:OCT262178 OMO262167:OMP262178 OWK262167:OWL262178 PGG262167:PGH262178 PQC262167:PQD262178 PZY262167:PZZ262178 QJU262167:QJV262178 QTQ262167:QTR262178 RDM262167:RDN262178 RNI262167:RNJ262178 RXE262167:RXF262178 SHA262167:SHB262178 SQW262167:SQX262178 TAS262167:TAT262178 TKO262167:TKP262178 TUK262167:TUL262178 UEG262167:UEH262178 UOC262167:UOD262178 UXY262167:UXZ262178 VHU262167:VHV262178 VRQ262167:VRR262178 WBM262167:WBN262178 WLI262167:WLJ262178 WVE262167:WVF262178 IS327703:IT327714 SO327703:SP327714 ACK327703:ACL327714 AMG327703:AMH327714 AWC327703:AWD327714 BFY327703:BFZ327714 BPU327703:BPV327714 BZQ327703:BZR327714 CJM327703:CJN327714 CTI327703:CTJ327714 DDE327703:DDF327714 DNA327703:DNB327714 DWW327703:DWX327714 EGS327703:EGT327714 EQO327703:EQP327714 FAK327703:FAL327714 FKG327703:FKH327714 FUC327703:FUD327714 GDY327703:GDZ327714 GNU327703:GNV327714 GXQ327703:GXR327714 HHM327703:HHN327714 HRI327703:HRJ327714 IBE327703:IBF327714 ILA327703:ILB327714 IUW327703:IUX327714 JES327703:JET327714 JOO327703:JOP327714 JYK327703:JYL327714 KIG327703:KIH327714 KSC327703:KSD327714 LBY327703:LBZ327714 LLU327703:LLV327714 LVQ327703:LVR327714 MFM327703:MFN327714 MPI327703:MPJ327714 MZE327703:MZF327714 NJA327703:NJB327714 NSW327703:NSX327714 OCS327703:OCT327714 OMO327703:OMP327714 OWK327703:OWL327714 PGG327703:PGH327714 PQC327703:PQD327714 PZY327703:PZZ327714 QJU327703:QJV327714 QTQ327703:QTR327714 RDM327703:RDN327714 RNI327703:RNJ327714 RXE327703:RXF327714 SHA327703:SHB327714 SQW327703:SQX327714 TAS327703:TAT327714 TKO327703:TKP327714 TUK327703:TUL327714 UEG327703:UEH327714 UOC327703:UOD327714 UXY327703:UXZ327714 VHU327703:VHV327714 VRQ327703:VRR327714 WBM327703:WBN327714 WLI327703:WLJ327714 WVE327703:WVF327714 IS393239:IT393250 SO393239:SP393250 ACK393239:ACL393250 AMG393239:AMH393250 AWC393239:AWD393250 BFY393239:BFZ393250 BPU393239:BPV393250 BZQ393239:BZR393250 CJM393239:CJN393250 CTI393239:CTJ393250 DDE393239:DDF393250 DNA393239:DNB393250 DWW393239:DWX393250 EGS393239:EGT393250 EQO393239:EQP393250 FAK393239:FAL393250 FKG393239:FKH393250 FUC393239:FUD393250 GDY393239:GDZ393250 GNU393239:GNV393250 GXQ393239:GXR393250 HHM393239:HHN393250 HRI393239:HRJ393250 IBE393239:IBF393250 ILA393239:ILB393250 IUW393239:IUX393250 JES393239:JET393250 JOO393239:JOP393250 JYK393239:JYL393250 KIG393239:KIH393250 KSC393239:KSD393250 LBY393239:LBZ393250 LLU393239:LLV393250 LVQ393239:LVR393250 MFM393239:MFN393250 MPI393239:MPJ393250 MZE393239:MZF393250 NJA393239:NJB393250 NSW393239:NSX393250 OCS393239:OCT393250 OMO393239:OMP393250 OWK393239:OWL393250 PGG393239:PGH393250 PQC393239:PQD393250 PZY393239:PZZ393250 QJU393239:QJV393250 QTQ393239:QTR393250 RDM393239:RDN393250 RNI393239:RNJ393250 RXE393239:RXF393250 SHA393239:SHB393250 SQW393239:SQX393250 TAS393239:TAT393250 TKO393239:TKP393250 TUK393239:TUL393250 UEG393239:UEH393250 UOC393239:UOD393250 UXY393239:UXZ393250 VHU393239:VHV393250 VRQ393239:VRR393250 WBM393239:WBN393250 WLI393239:WLJ393250 WVE393239:WVF393250 IS458775:IT458786 SO458775:SP458786 ACK458775:ACL458786 AMG458775:AMH458786 AWC458775:AWD458786 BFY458775:BFZ458786 BPU458775:BPV458786 BZQ458775:BZR458786 CJM458775:CJN458786 CTI458775:CTJ458786 DDE458775:DDF458786 DNA458775:DNB458786 DWW458775:DWX458786 EGS458775:EGT458786 EQO458775:EQP458786 FAK458775:FAL458786 FKG458775:FKH458786 FUC458775:FUD458786 GDY458775:GDZ458786 GNU458775:GNV458786 GXQ458775:GXR458786 HHM458775:HHN458786 HRI458775:HRJ458786 IBE458775:IBF458786 ILA458775:ILB458786 IUW458775:IUX458786 JES458775:JET458786 JOO458775:JOP458786 JYK458775:JYL458786 KIG458775:KIH458786 KSC458775:KSD458786 LBY458775:LBZ458786 LLU458775:LLV458786 LVQ458775:LVR458786 MFM458775:MFN458786 MPI458775:MPJ458786 MZE458775:MZF458786 NJA458775:NJB458786 NSW458775:NSX458786 OCS458775:OCT458786 OMO458775:OMP458786 OWK458775:OWL458786 PGG458775:PGH458786 PQC458775:PQD458786 PZY458775:PZZ458786 QJU458775:QJV458786 QTQ458775:QTR458786 RDM458775:RDN458786 RNI458775:RNJ458786 RXE458775:RXF458786 SHA458775:SHB458786 SQW458775:SQX458786 TAS458775:TAT458786 TKO458775:TKP458786 TUK458775:TUL458786 UEG458775:UEH458786 UOC458775:UOD458786 UXY458775:UXZ458786 VHU458775:VHV458786 VRQ458775:VRR458786 WBM458775:WBN458786 WLI458775:WLJ458786 WVE458775:WVF458786 IS524311:IT524322 SO524311:SP524322 ACK524311:ACL524322 AMG524311:AMH524322 AWC524311:AWD524322 BFY524311:BFZ524322 BPU524311:BPV524322 BZQ524311:BZR524322 CJM524311:CJN524322 CTI524311:CTJ524322 DDE524311:DDF524322 DNA524311:DNB524322 DWW524311:DWX524322 EGS524311:EGT524322 EQO524311:EQP524322 FAK524311:FAL524322 FKG524311:FKH524322 FUC524311:FUD524322 GDY524311:GDZ524322 GNU524311:GNV524322 GXQ524311:GXR524322 HHM524311:HHN524322 HRI524311:HRJ524322 IBE524311:IBF524322 ILA524311:ILB524322 IUW524311:IUX524322 JES524311:JET524322 JOO524311:JOP524322 JYK524311:JYL524322 KIG524311:KIH524322 KSC524311:KSD524322 LBY524311:LBZ524322 LLU524311:LLV524322 LVQ524311:LVR524322 MFM524311:MFN524322 MPI524311:MPJ524322 MZE524311:MZF524322 NJA524311:NJB524322 NSW524311:NSX524322 OCS524311:OCT524322 OMO524311:OMP524322 OWK524311:OWL524322 PGG524311:PGH524322 PQC524311:PQD524322 PZY524311:PZZ524322 QJU524311:QJV524322 QTQ524311:QTR524322 RDM524311:RDN524322 RNI524311:RNJ524322 RXE524311:RXF524322 SHA524311:SHB524322 SQW524311:SQX524322 TAS524311:TAT524322 TKO524311:TKP524322 TUK524311:TUL524322 UEG524311:UEH524322 UOC524311:UOD524322 UXY524311:UXZ524322 VHU524311:VHV524322 VRQ524311:VRR524322 WBM524311:WBN524322 WLI524311:WLJ524322 WVE524311:WVF524322 IS589847:IT589858 SO589847:SP589858 ACK589847:ACL589858 AMG589847:AMH589858 AWC589847:AWD589858 BFY589847:BFZ589858 BPU589847:BPV589858 BZQ589847:BZR589858 CJM589847:CJN589858 CTI589847:CTJ589858 DDE589847:DDF589858 DNA589847:DNB589858 DWW589847:DWX589858 EGS589847:EGT589858 EQO589847:EQP589858 FAK589847:FAL589858 FKG589847:FKH589858 FUC589847:FUD589858 GDY589847:GDZ589858 GNU589847:GNV589858 GXQ589847:GXR589858 HHM589847:HHN589858 HRI589847:HRJ589858 IBE589847:IBF589858 ILA589847:ILB589858 IUW589847:IUX589858 JES589847:JET589858 JOO589847:JOP589858 JYK589847:JYL589858 KIG589847:KIH589858 KSC589847:KSD589858 LBY589847:LBZ589858 LLU589847:LLV589858 LVQ589847:LVR589858 MFM589847:MFN589858 MPI589847:MPJ589858 MZE589847:MZF589858 NJA589847:NJB589858 NSW589847:NSX589858 OCS589847:OCT589858 OMO589847:OMP589858 OWK589847:OWL589858 PGG589847:PGH589858 PQC589847:PQD589858 PZY589847:PZZ589858 QJU589847:QJV589858 QTQ589847:QTR589858 RDM589847:RDN589858 RNI589847:RNJ589858 RXE589847:RXF589858 SHA589847:SHB589858 SQW589847:SQX589858 TAS589847:TAT589858 TKO589847:TKP589858 TUK589847:TUL589858 UEG589847:UEH589858 UOC589847:UOD589858 UXY589847:UXZ589858 VHU589847:VHV589858 VRQ589847:VRR589858 WBM589847:WBN589858 WLI589847:WLJ589858 WVE589847:WVF589858 IS655383:IT655394 SO655383:SP655394 ACK655383:ACL655394 AMG655383:AMH655394 AWC655383:AWD655394 BFY655383:BFZ655394 BPU655383:BPV655394 BZQ655383:BZR655394 CJM655383:CJN655394 CTI655383:CTJ655394 DDE655383:DDF655394 DNA655383:DNB655394 DWW655383:DWX655394 EGS655383:EGT655394 EQO655383:EQP655394 FAK655383:FAL655394 FKG655383:FKH655394 FUC655383:FUD655394 GDY655383:GDZ655394 GNU655383:GNV655394 GXQ655383:GXR655394 HHM655383:HHN655394 HRI655383:HRJ655394 IBE655383:IBF655394 ILA655383:ILB655394 IUW655383:IUX655394 JES655383:JET655394 JOO655383:JOP655394 JYK655383:JYL655394 KIG655383:KIH655394 KSC655383:KSD655394 LBY655383:LBZ655394 LLU655383:LLV655394 LVQ655383:LVR655394 MFM655383:MFN655394 MPI655383:MPJ655394 MZE655383:MZF655394 NJA655383:NJB655394 NSW655383:NSX655394 OCS655383:OCT655394 OMO655383:OMP655394 OWK655383:OWL655394 PGG655383:PGH655394 PQC655383:PQD655394 PZY655383:PZZ655394 QJU655383:QJV655394 QTQ655383:QTR655394 RDM655383:RDN655394 RNI655383:RNJ655394 RXE655383:RXF655394 SHA655383:SHB655394 SQW655383:SQX655394 TAS655383:TAT655394 TKO655383:TKP655394 TUK655383:TUL655394 UEG655383:UEH655394 UOC655383:UOD655394 UXY655383:UXZ655394 VHU655383:VHV655394 VRQ655383:VRR655394 WBM655383:WBN655394 WLI655383:WLJ655394 WVE655383:WVF655394 IS720919:IT720930 SO720919:SP720930 ACK720919:ACL720930 AMG720919:AMH720930 AWC720919:AWD720930 BFY720919:BFZ720930 BPU720919:BPV720930 BZQ720919:BZR720930 CJM720919:CJN720930 CTI720919:CTJ720930 DDE720919:DDF720930 DNA720919:DNB720930 DWW720919:DWX720930 EGS720919:EGT720930 EQO720919:EQP720930 FAK720919:FAL720930 FKG720919:FKH720930 FUC720919:FUD720930 GDY720919:GDZ720930 GNU720919:GNV720930 GXQ720919:GXR720930 HHM720919:HHN720930 HRI720919:HRJ720930 IBE720919:IBF720930 ILA720919:ILB720930 IUW720919:IUX720930 JES720919:JET720930 JOO720919:JOP720930 JYK720919:JYL720930 KIG720919:KIH720930 KSC720919:KSD720930 LBY720919:LBZ720930 LLU720919:LLV720930 LVQ720919:LVR720930 MFM720919:MFN720930 MPI720919:MPJ720930 MZE720919:MZF720930 NJA720919:NJB720930 NSW720919:NSX720930 OCS720919:OCT720930 OMO720919:OMP720930 OWK720919:OWL720930 PGG720919:PGH720930 PQC720919:PQD720930 PZY720919:PZZ720930 QJU720919:QJV720930 QTQ720919:QTR720930 RDM720919:RDN720930 RNI720919:RNJ720930 RXE720919:RXF720930 SHA720919:SHB720930 SQW720919:SQX720930 TAS720919:TAT720930 TKO720919:TKP720930 TUK720919:TUL720930 UEG720919:UEH720930 UOC720919:UOD720930 UXY720919:UXZ720930 VHU720919:VHV720930 VRQ720919:VRR720930 WBM720919:WBN720930 WLI720919:WLJ720930 WVE720919:WVF720930 IS786455:IT786466 SO786455:SP786466 ACK786455:ACL786466 AMG786455:AMH786466 AWC786455:AWD786466 BFY786455:BFZ786466 BPU786455:BPV786466 BZQ786455:BZR786466 CJM786455:CJN786466 CTI786455:CTJ786466 DDE786455:DDF786466 DNA786455:DNB786466 DWW786455:DWX786466 EGS786455:EGT786466 EQO786455:EQP786466 FAK786455:FAL786466 FKG786455:FKH786466 FUC786455:FUD786466 GDY786455:GDZ786466 GNU786455:GNV786466 GXQ786455:GXR786466 HHM786455:HHN786466 HRI786455:HRJ786466 IBE786455:IBF786466 ILA786455:ILB786466 IUW786455:IUX786466 JES786455:JET786466 JOO786455:JOP786466 JYK786455:JYL786466 KIG786455:KIH786466 KSC786455:KSD786466 LBY786455:LBZ786466 LLU786455:LLV786466 LVQ786455:LVR786466 MFM786455:MFN786466 MPI786455:MPJ786466 MZE786455:MZF786466 NJA786455:NJB786466 NSW786455:NSX786466 OCS786455:OCT786466 OMO786455:OMP786466 OWK786455:OWL786466 PGG786455:PGH786466 PQC786455:PQD786466 PZY786455:PZZ786466 QJU786455:QJV786466 QTQ786455:QTR786466 RDM786455:RDN786466 RNI786455:RNJ786466 RXE786455:RXF786466 SHA786455:SHB786466 SQW786455:SQX786466 TAS786455:TAT786466 TKO786455:TKP786466 TUK786455:TUL786466 UEG786455:UEH786466 UOC786455:UOD786466 UXY786455:UXZ786466 VHU786455:VHV786466 VRQ786455:VRR786466 WBM786455:WBN786466 WLI786455:WLJ786466 WVE786455:WVF786466 IS851991:IT852002 SO851991:SP852002 ACK851991:ACL852002 AMG851991:AMH852002 AWC851991:AWD852002 BFY851991:BFZ852002 BPU851991:BPV852002 BZQ851991:BZR852002 CJM851991:CJN852002 CTI851991:CTJ852002 DDE851991:DDF852002 DNA851991:DNB852002 DWW851991:DWX852002 EGS851991:EGT852002 EQO851991:EQP852002 FAK851991:FAL852002 FKG851991:FKH852002 FUC851991:FUD852002 GDY851991:GDZ852002 GNU851991:GNV852002 GXQ851991:GXR852002 HHM851991:HHN852002 HRI851991:HRJ852002 IBE851991:IBF852002 ILA851991:ILB852002 IUW851991:IUX852002 JES851991:JET852002 JOO851991:JOP852002 JYK851991:JYL852002 KIG851991:KIH852002 KSC851991:KSD852002 LBY851991:LBZ852002 LLU851991:LLV852002 LVQ851991:LVR852002 MFM851991:MFN852002 MPI851991:MPJ852002 MZE851991:MZF852002 NJA851991:NJB852002 NSW851991:NSX852002 OCS851991:OCT852002 OMO851991:OMP852002 OWK851991:OWL852002 PGG851991:PGH852002 PQC851991:PQD852002 PZY851991:PZZ852002 QJU851991:QJV852002 QTQ851991:QTR852002 RDM851991:RDN852002 RNI851991:RNJ852002 RXE851991:RXF852002 SHA851991:SHB852002 SQW851991:SQX852002 TAS851991:TAT852002 TKO851991:TKP852002 TUK851991:TUL852002 UEG851991:UEH852002 UOC851991:UOD852002 UXY851991:UXZ852002 VHU851991:VHV852002 VRQ851991:VRR852002 WBM851991:WBN852002 WLI851991:WLJ852002 WVE851991:WVF852002 IS917527:IT917538 SO917527:SP917538 ACK917527:ACL917538 AMG917527:AMH917538 AWC917527:AWD917538 BFY917527:BFZ917538 BPU917527:BPV917538 BZQ917527:BZR917538 CJM917527:CJN917538 CTI917527:CTJ917538 DDE917527:DDF917538 DNA917527:DNB917538 DWW917527:DWX917538 EGS917527:EGT917538 EQO917527:EQP917538 FAK917527:FAL917538 FKG917527:FKH917538 FUC917527:FUD917538 GDY917527:GDZ917538 GNU917527:GNV917538 GXQ917527:GXR917538 HHM917527:HHN917538 HRI917527:HRJ917538 IBE917527:IBF917538 ILA917527:ILB917538 IUW917527:IUX917538 JES917527:JET917538 JOO917527:JOP917538 JYK917527:JYL917538 KIG917527:KIH917538 KSC917527:KSD917538 LBY917527:LBZ917538 LLU917527:LLV917538 LVQ917527:LVR917538 MFM917527:MFN917538 MPI917527:MPJ917538 MZE917527:MZF917538 NJA917527:NJB917538 NSW917527:NSX917538 OCS917527:OCT917538 OMO917527:OMP917538 OWK917527:OWL917538 PGG917527:PGH917538 PQC917527:PQD917538 PZY917527:PZZ917538 QJU917527:QJV917538 QTQ917527:QTR917538 RDM917527:RDN917538 RNI917527:RNJ917538 RXE917527:RXF917538 SHA917527:SHB917538 SQW917527:SQX917538 TAS917527:TAT917538 TKO917527:TKP917538 TUK917527:TUL917538 UEG917527:UEH917538 UOC917527:UOD917538 UXY917527:UXZ917538 VHU917527:VHV917538 VRQ917527:VRR917538 WBM917527:WBN917538 WLI917527:WLJ917538 WVE917527:WVF917538 IS983063:IT983074 SO983063:SP983074 ACK983063:ACL983074 AMG983063:AMH983074 AWC983063:AWD983074 BFY983063:BFZ983074 BPU983063:BPV983074 BZQ983063:BZR983074 CJM983063:CJN983074 CTI983063:CTJ983074 DDE983063:DDF983074 DNA983063:DNB983074 DWW983063:DWX983074 EGS983063:EGT983074 EQO983063:EQP983074 FAK983063:FAL983074 FKG983063:FKH983074 FUC983063:FUD983074 GDY983063:GDZ983074 GNU983063:GNV983074 GXQ983063:GXR983074 HHM983063:HHN983074 HRI983063:HRJ983074 IBE983063:IBF983074 ILA983063:ILB983074 IUW983063:IUX983074 JES983063:JET983074 JOO983063:JOP983074 JYK983063:JYL983074 KIG983063:KIH983074 KSC983063:KSD983074 LBY983063:LBZ983074 LLU983063:LLV983074 LVQ983063:LVR983074 MFM983063:MFN983074 MPI983063:MPJ983074 MZE983063:MZF983074 NJA983063:NJB983074 NSW983063:NSX983074 OCS983063:OCT983074 OMO983063:OMP983074 OWK983063:OWL983074 PGG983063:PGH983074 PQC983063:PQD983074 PZY983063:PZZ983074 QJU983063:QJV983074 QTQ983063:QTR983074 RDM983063:RDN983074 RNI983063:RNJ983074 RXE983063:RXF983074 SHA983063:SHB983074 SQW983063:SQX983074 TAS983063:TAT983074 TKO983063:TKP983074 TUK983063:TUL983074 UEG983063:UEH983074 UOC983063:UOD983074 UXY983063:UXZ983074 VHU983063:VHV983074 VRQ983063:VRR983074 WBM983063:WBN983074 WLI983063:WLJ983074 WVE983063:WVF983074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T85"/>
  <sheetViews>
    <sheetView topLeftCell="A4" workbookViewId="0">
      <selection activeCell="G7" sqref="G7:G19"/>
    </sheetView>
  </sheetViews>
  <sheetFormatPr defaultRowHeight="13.7" x14ac:dyDescent="0.4"/>
  <cols>
    <col min="1" max="1" width="1.87890625" style="2" customWidth="1"/>
    <col min="2" max="2" width="25.29296875" style="2" customWidth="1"/>
    <col min="3" max="3" width="2.29296875" style="2" customWidth="1"/>
    <col min="4" max="4" width="18.29296875" style="2" customWidth="1"/>
    <col min="5" max="5" width="12.1171875" style="6" customWidth="1"/>
    <col min="6" max="6" width="2" style="5" customWidth="1"/>
    <col min="7" max="7" width="20" style="2" bestFit="1" customWidth="1"/>
    <col min="8" max="8" width="12.1171875" style="4" customWidth="1"/>
    <col min="9" max="9" width="17.87890625" style="2" customWidth="1"/>
    <col min="10" max="10" width="12.1171875" style="4" customWidth="1"/>
    <col min="11" max="11" width="20" style="9" bestFit="1" customWidth="1"/>
    <col min="12" max="12" width="1.87890625" style="5" customWidth="1"/>
    <col min="13" max="13" width="20" style="9" bestFit="1" customWidth="1"/>
    <col min="14" max="14" width="12.1171875" style="4" customWidth="1"/>
    <col min="15" max="15" width="21.87890625" style="9" customWidth="1"/>
    <col min="16" max="16" width="12.1171875" style="4" customWidth="1"/>
    <col min="17" max="17" width="22.41015625" style="9" bestFit="1" customWidth="1"/>
    <col min="18" max="18" width="14.41015625" style="2" customWidth="1"/>
    <col min="19" max="19" width="12.1171875" style="2" customWidth="1"/>
    <col min="20" max="21" width="14.41015625" style="2" customWidth="1"/>
    <col min="22" max="22" width="12.1171875" style="2" customWidth="1"/>
    <col min="23" max="249" width="9.1171875" style="2"/>
    <col min="250" max="256" width="0" style="2" hidden="1" customWidth="1"/>
    <col min="257" max="257" width="1.87890625" style="2" customWidth="1"/>
    <col min="258" max="258" width="25.29296875" style="2" customWidth="1"/>
    <col min="259" max="259" width="2.29296875" style="2" customWidth="1"/>
    <col min="260" max="260" width="18.29296875" style="2" customWidth="1"/>
    <col min="261" max="261" width="12.1171875" style="2" customWidth="1"/>
    <col min="262" max="262" width="2" style="2" customWidth="1"/>
    <col min="263" max="263" width="20" style="2" bestFit="1" customWidth="1"/>
    <col min="264" max="264" width="12.1171875" style="2" customWidth="1"/>
    <col min="265" max="265" width="17.87890625" style="2" customWidth="1"/>
    <col min="266" max="266" width="12.1171875" style="2" customWidth="1"/>
    <col min="267" max="267" width="20" style="2" bestFit="1" customWidth="1"/>
    <col min="268" max="268" width="1.87890625" style="2" customWidth="1"/>
    <col min="269" max="269" width="20" style="2" bestFit="1" customWidth="1"/>
    <col min="270" max="270" width="12.1171875" style="2" customWidth="1"/>
    <col min="271" max="271" width="21.87890625" style="2" customWidth="1"/>
    <col min="272" max="272" width="12.1171875" style="2" customWidth="1"/>
    <col min="273" max="273" width="22.41015625" style="2" bestFit="1" customWidth="1"/>
    <col min="274" max="274" width="14.41015625" style="2" customWidth="1"/>
    <col min="275" max="275" width="12.1171875" style="2" customWidth="1"/>
    <col min="276" max="277" width="14.41015625" style="2" customWidth="1"/>
    <col min="278" max="278" width="12.1171875" style="2" customWidth="1"/>
    <col min="279" max="505" width="9.1171875" style="2"/>
    <col min="506" max="512" width="0" style="2" hidden="1" customWidth="1"/>
    <col min="513" max="513" width="1.87890625" style="2" customWidth="1"/>
    <col min="514" max="514" width="25.29296875" style="2" customWidth="1"/>
    <col min="515" max="515" width="2.29296875" style="2" customWidth="1"/>
    <col min="516" max="516" width="18.29296875" style="2" customWidth="1"/>
    <col min="517" max="517" width="12.1171875" style="2" customWidth="1"/>
    <col min="518" max="518" width="2" style="2" customWidth="1"/>
    <col min="519" max="519" width="20" style="2" bestFit="1" customWidth="1"/>
    <col min="520" max="520" width="12.1171875" style="2" customWidth="1"/>
    <col min="521" max="521" width="17.87890625" style="2" customWidth="1"/>
    <col min="522" max="522" width="12.1171875" style="2" customWidth="1"/>
    <col min="523" max="523" width="20" style="2" bestFit="1" customWidth="1"/>
    <col min="524" max="524" width="1.87890625" style="2" customWidth="1"/>
    <col min="525" max="525" width="20" style="2" bestFit="1" customWidth="1"/>
    <col min="526" max="526" width="12.1171875" style="2" customWidth="1"/>
    <col min="527" max="527" width="21.87890625" style="2" customWidth="1"/>
    <col min="528" max="528" width="12.1171875" style="2" customWidth="1"/>
    <col min="529" max="529" width="22.41015625" style="2" bestFit="1" customWidth="1"/>
    <col min="530" max="530" width="14.41015625" style="2" customWidth="1"/>
    <col min="531" max="531" width="12.1171875" style="2" customWidth="1"/>
    <col min="532" max="533" width="14.41015625" style="2" customWidth="1"/>
    <col min="534" max="534" width="12.1171875" style="2" customWidth="1"/>
    <col min="535" max="761" width="9.1171875" style="2"/>
    <col min="762" max="768" width="0" style="2" hidden="1" customWidth="1"/>
    <col min="769" max="769" width="1.87890625" style="2" customWidth="1"/>
    <col min="770" max="770" width="25.29296875" style="2" customWidth="1"/>
    <col min="771" max="771" width="2.29296875" style="2" customWidth="1"/>
    <col min="772" max="772" width="18.29296875" style="2" customWidth="1"/>
    <col min="773" max="773" width="12.1171875" style="2" customWidth="1"/>
    <col min="774" max="774" width="2" style="2" customWidth="1"/>
    <col min="775" max="775" width="20" style="2" bestFit="1" customWidth="1"/>
    <col min="776" max="776" width="12.1171875" style="2" customWidth="1"/>
    <col min="777" max="777" width="17.87890625" style="2" customWidth="1"/>
    <col min="778" max="778" width="12.1171875" style="2" customWidth="1"/>
    <col min="779" max="779" width="20" style="2" bestFit="1" customWidth="1"/>
    <col min="780" max="780" width="1.87890625" style="2" customWidth="1"/>
    <col min="781" max="781" width="20" style="2" bestFit="1" customWidth="1"/>
    <col min="782" max="782" width="12.1171875" style="2" customWidth="1"/>
    <col min="783" max="783" width="21.87890625" style="2" customWidth="1"/>
    <col min="784" max="784" width="12.1171875" style="2" customWidth="1"/>
    <col min="785" max="785" width="22.41015625" style="2" bestFit="1" customWidth="1"/>
    <col min="786" max="786" width="14.41015625" style="2" customWidth="1"/>
    <col min="787" max="787" width="12.1171875" style="2" customWidth="1"/>
    <col min="788" max="789" width="14.41015625" style="2" customWidth="1"/>
    <col min="790" max="790" width="12.1171875" style="2" customWidth="1"/>
    <col min="791" max="1017" width="9.1171875" style="2"/>
    <col min="1018" max="1024" width="0" style="2" hidden="1" customWidth="1"/>
    <col min="1025" max="1025" width="1.87890625" style="2" customWidth="1"/>
    <col min="1026" max="1026" width="25.29296875" style="2" customWidth="1"/>
    <col min="1027" max="1027" width="2.29296875" style="2" customWidth="1"/>
    <col min="1028" max="1028" width="18.29296875" style="2" customWidth="1"/>
    <col min="1029" max="1029" width="12.1171875" style="2" customWidth="1"/>
    <col min="1030" max="1030" width="2" style="2" customWidth="1"/>
    <col min="1031" max="1031" width="20" style="2" bestFit="1" customWidth="1"/>
    <col min="1032" max="1032" width="12.1171875" style="2" customWidth="1"/>
    <col min="1033" max="1033" width="17.87890625" style="2" customWidth="1"/>
    <col min="1034" max="1034" width="12.1171875" style="2" customWidth="1"/>
    <col min="1035" max="1035" width="20" style="2" bestFit="1" customWidth="1"/>
    <col min="1036" max="1036" width="1.87890625" style="2" customWidth="1"/>
    <col min="1037" max="1037" width="20" style="2" bestFit="1" customWidth="1"/>
    <col min="1038" max="1038" width="12.1171875" style="2" customWidth="1"/>
    <col min="1039" max="1039" width="21.87890625" style="2" customWidth="1"/>
    <col min="1040" max="1040" width="12.1171875" style="2" customWidth="1"/>
    <col min="1041" max="1041" width="22.41015625" style="2" bestFit="1" customWidth="1"/>
    <col min="1042" max="1042" width="14.41015625" style="2" customWidth="1"/>
    <col min="1043" max="1043" width="12.1171875" style="2" customWidth="1"/>
    <col min="1044" max="1045" width="14.41015625" style="2" customWidth="1"/>
    <col min="1046" max="1046" width="12.1171875" style="2" customWidth="1"/>
    <col min="1047" max="1273" width="9.1171875" style="2"/>
    <col min="1274" max="1280" width="0" style="2" hidden="1" customWidth="1"/>
    <col min="1281" max="1281" width="1.87890625" style="2" customWidth="1"/>
    <col min="1282" max="1282" width="25.29296875" style="2" customWidth="1"/>
    <col min="1283" max="1283" width="2.29296875" style="2" customWidth="1"/>
    <col min="1284" max="1284" width="18.29296875" style="2" customWidth="1"/>
    <col min="1285" max="1285" width="12.1171875" style="2" customWidth="1"/>
    <col min="1286" max="1286" width="2" style="2" customWidth="1"/>
    <col min="1287" max="1287" width="20" style="2" bestFit="1" customWidth="1"/>
    <col min="1288" max="1288" width="12.1171875" style="2" customWidth="1"/>
    <col min="1289" max="1289" width="17.87890625" style="2" customWidth="1"/>
    <col min="1290" max="1290" width="12.1171875" style="2" customWidth="1"/>
    <col min="1291" max="1291" width="20" style="2" bestFit="1" customWidth="1"/>
    <col min="1292" max="1292" width="1.87890625" style="2" customWidth="1"/>
    <col min="1293" max="1293" width="20" style="2" bestFit="1" customWidth="1"/>
    <col min="1294" max="1294" width="12.1171875" style="2" customWidth="1"/>
    <col min="1295" max="1295" width="21.87890625" style="2" customWidth="1"/>
    <col min="1296" max="1296" width="12.1171875" style="2" customWidth="1"/>
    <col min="1297" max="1297" width="22.41015625" style="2" bestFit="1" customWidth="1"/>
    <col min="1298" max="1298" width="14.41015625" style="2" customWidth="1"/>
    <col min="1299" max="1299" width="12.1171875" style="2" customWidth="1"/>
    <col min="1300" max="1301" width="14.41015625" style="2" customWidth="1"/>
    <col min="1302" max="1302" width="12.1171875" style="2" customWidth="1"/>
    <col min="1303" max="1529" width="9.1171875" style="2"/>
    <col min="1530" max="1536" width="0" style="2" hidden="1" customWidth="1"/>
    <col min="1537" max="1537" width="1.87890625" style="2" customWidth="1"/>
    <col min="1538" max="1538" width="25.29296875" style="2" customWidth="1"/>
    <col min="1539" max="1539" width="2.29296875" style="2" customWidth="1"/>
    <col min="1540" max="1540" width="18.29296875" style="2" customWidth="1"/>
    <col min="1541" max="1541" width="12.1171875" style="2" customWidth="1"/>
    <col min="1542" max="1542" width="2" style="2" customWidth="1"/>
    <col min="1543" max="1543" width="20" style="2" bestFit="1" customWidth="1"/>
    <col min="1544" max="1544" width="12.1171875" style="2" customWidth="1"/>
    <col min="1545" max="1545" width="17.87890625" style="2" customWidth="1"/>
    <col min="1546" max="1546" width="12.1171875" style="2" customWidth="1"/>
    <col min="1547" max="1547" width="20" style="2" bestFit="1" customWidth="1"/>
    <col min="1548" max="1548" width="1.87890625" style="2" customWidth="1"/>
    <col min="1549" max="1549" width="20" style="2" bestFit="1" customWidth="1"/>
    <col min="1550" max="1550" width="12.1171875" style="2" customWidth="1"/>
    <col min="1551" max="1551" width="21.87890625" style="2" customWidth="1"/>
    <col min="1552" max="1552" width="12.1171875" style="2" customWidth="1"/>
    <col min="1553" max="1553" width="22.41015625" style="2" bestFit="1" customWidth="1"/>
    <col min="1554" max="1554" width="14.41015625" style="2" customWidth="1"/>
    <col min="1555" max="1555" width="12.1171875" style="2" customWidth="1"/>
    <col min="1556" max="1557" width="14.41015625" style="2" customWidth="1"/>
    <col min="1558" max="1558" width="12.1171875" style="2" customWidth="1"/>
    <col min="1559" max="1785" width="9.1171875" style="2"/>
    <col min="1786" max="1792" width="0" style="2" hidden="1" customWidth="1"/>
    <col min="1793" max="1793" width="1.87890625" style="2" customWidth="1"/>
    <col min="1794" max="1794" width="25.29296875" style="2" customWidth="1"/>
    <col min="1795" max="1795" width="2.29296875" style="2" customWidth="1"/>
    <col min="1796" max="1796" width="18.29296875" style="2" customWidth="1"/>
    <col min="1797" max="1797" width="12.1171875" style="2" customWidth="1"/>
    <col min="1798" max="1798" width="2" style="2" customWidth="1"/>
    <col min="1799" max="1799" width="20" style="2" bestFit="1" customWidth="1"/>
    <col min="1800" max="1800" width="12.1171875" style="2" customWidth="1"/>
    <col min="1801" max="1801" width="17.87890625" style="2" customWidth="1"/>
    <col min="1802" max="1802" width="12.1171875" style="2" customWidth="1"/>
    <col min="1803" max="1803" width="20" style="2" bestFit="1" customWidth="1"/>
    <col min="1804" max="1804" width="1.87890625" style="2" customWidth="1"/>
    <col min="1805" max="1805" width="20" style="2" bestFit="1" customWidth="1"/>
    <col min="1806" max="1806" width="12.1171875" style="2" customWidth="1"/>
    <col min="1807" max="1807" width="21.87890625" style="2" customWidth="1"/>
    <col min="1808" max="1808" width="12.1171875" style="2" customWidth="1"/>
    <col min="1809" max="1809" width="22.41015625" style="2" bestFit="1" customWidth="1"/>
    <col min="1810" max="1810" width="14.41015625" style="2" customWidth="1"/>
    <col min="1811" max="1811" width="12.1171875" style="2" customWidth="1"/>
    <col min="1812" max="1813" width="14.41015625" style="2" customWidth="1"/>
    <col min="1814" max="1814" width="12.1171875" style="2" customWidth="1"/>
    <col min="1815" max="2041" width="9.1171875" style="2"/>
    <col min="2042" max="2048" width="0" style="2" hidden="1" customWidth="1"/>
    <col min="2049" max="2049" width="1.87890625" style="2" customWidth="1"/>
    <col min="2050" max="2050" width="25.29296875" style="2" customWidth="1"/>
    <col min="2051" max="2051" width="2.29296875" style="2" customWidth="1"/>
    <col min="2052" max="2052" width="18.29296875" style="2" customWidth="1"/>
    <col min="2053" max="2053" width="12.1171875" style="2" customWidth="1"/>
    <col min="2054" max="2054" width="2" style="2" customWidth="1"/>
    <col min="2055" max="2055" width="20" style="2" bestFit="1" customWidth="1"/>
    <col min="2056" max="2056" width="12.1171875" style="2" customWidth="1"/>
    <col min="2057" max="2057" width="17.87890625" style="2" customWidth="1"/>
    <col min="2058" max="2058" width="12.1171875" style="2" customWidth="1"/>
    <col min="2059" max="2059" width="20" style="2" bestFit="1" customWidth="1"/>
    <col min="2060" max="2060" width="1.87890625" style="2" customWidth="1"/>
    <col min="2061" max="2061" width="20" style="2" bestFit="1" customWidth="1"/>
    <col min="2062" max="2062" width="12.1171875" style="2" customWidth="1"/>
    <col min="2063" max="2063" width="21.87890625" style="2" customWidth="1"/>
    <col min="2064" max="2064" width="12.1171875" style="2" customWidth="1"/>
    <col min="2065" max="2065" width="22.41015625" style="2" bestFit="1" customWidth="1"/>
    <col min="2066" max="2066" width="14.41015625" style="2" customWidth="1"/>
    <col min="2067" max="2067" width="12.1171875" style="2" customWidth="1"/>
    <col min="2068" max="2069" width="14.41015625" style="2" customWidth="1"/>
    <col min="2070" max="2070" width="12.1171875" style="2" customWidth="1"/>
    <col min="2071" max="2297" width="9.1171875" style="2"/>
    <col min="2298" max="2304" width="0" style="2" hidden="1" customWidth="1"/>
    <col min="2305" max="2305" width="1.87890625" style="2" customWidth="1"/>
    <col min="2306" max="2306" width="25.29296875" style="2" customWidth="1"/>
    <col min="2307" max="2307" width="2.29296875" style="2" customWidth="1"/>
    <col min="2308" max="2308" width="18.29296875" style="2" customWidth="1"/>
    <col min="2309" max="2309" width="12.1171875" style="2" customWidth="1"/>
    <col min="2310" max="2310" width="2" style="2" customWidth="1"/>
    <col min="2311" max="2311" width="20" style="2" bestFit="1" customWidth="1"/>
    <col min="2312" max="2312" width="12.1171875" style="2" customWidth="1"/>
    <col min="2313" max="2313" width="17.87890625" style="2" customWidth="1"/>
    <col min="2314" max="2314" width="12.1171875" style="2" customWidth="1"/>
    <col min="2315" max="2315" width="20" style="2" bestFit="1" customWidth="1"/>
    <col min="2316" max="2316" width="1.87890625" style="2" customWidth="1"/>
    <col min="2317" max="2317" width="20" style="2" bestFit="1" customWidth="1"/>
    <col min="2318" max="2318" width="12.1171875" style="2" customWidth="1"/>
    <col min="2319" max="2319" width="21.87890625" style="2" customWidth="1"/>
    <col min="2320" max="2320" width="12.1171875" style="2" customWidth="1"/>
    <col min="2321" max="2321" width="22.41015625" style="2" bestFit="1" customWidth="1"/>
    <col min="2322" max="2322" width="14.41015625" style="2" customWidth="1"/>
    <col min="2323" max="2323" width="12.1171875" style="2" customWidth="1"/>
    <col min="2324" max="2325" width="14.41015625" style="2" customWidth="1"/>
    <col min="2326" max="2326" width="12.1171875" style="2" customWidth="1"/>
    <col min="2327" max="2553" width="9.1171875" style="2"/>
    <col min="2554" max="2560" width="0" style="2" hidden="1" customWidth="1"/>
    <col min="2561" max="2561" width="1.87890625" style="2" customWidth="1"/>
    <col min="2562" max="2562" width="25.29296875" style="2" customWidth="1"/>
    <col min="2563" max="2563" width="2.29296875" style="2" customWidth="1"/>
    <col min="2564" max="2564" width="18.29296875" style="2" customWidth="1"/>
    <col min="2565" max="2565" width="12.1171875" style="2" customWidth="1"/>
    <col min="2566" max="2566" width="2" style="2" customWidth="1"/>
    <col min="2567" max="2567" width="20" style="2" bestFit="1" customWidth="1"/>
    <col min="2568" max="2568" width="12.1171875" style="2" customWidth="1"/>
    <col min="2569" max="2569" width="17.87890625" style="2" customWidth="1"/>
    <col min="2570" max="2570" width="12.1171875" style="2" customWidth="1"/>
    <col min="2571" max="2571" width="20" style="2" bestFit="1" customWidth="1"/>
    <col min="2572" max="2572" width="1.87890625" style="2" customWidth="1"/>
    <col min="2573" max="2573" width="20" style="2" bestFit="1" customWidth="1"/>
    <col min="2574" max="2574" width="12.1171875" style="2" customWidth="1"/>
    <col min="2575" max="2575" width="21.87890625" style="2" customWidth="1"/>
    <col min="2576" max="2576" width="12.1171875" style="2" customWidth="1"/>
    <col min="2577" max="2577" width="22.41015625" style="2" bestFit="1" customWidth="1"/>
    <col min="2578" max="2578" width="14.41015625" style="2" customWidth="1"/>
    <col min="2579" max="2579" width="12.1171875" style="2" customWidth="1"/>
    <col min="2580" max="2581" width="14.41015625" style="2" customWidth="1"/>
    <col min="2582" max="2582" width="12.1171875" style="2" customWidth="1"/>
    <col min="2583" max="2809" width="9.1171875" style="2"/>
    <col min="2810" max="2816" width="0" style="2" hidden="1" customWidth="1"/>
    <col min="2817" max="2817" width="1.87890625" style="2" customWidth="1"/>
    <col min="2818" max="2818" width="25.29296875" style="2" customWidth="1"/>
    <col min="2819" max="2819" width="2.29296875" style="2" customWidth="1"/>
    <col min="2820" max="2820" width="18.29296875" style="2" customWidth="1"/>
    <col min="2821" max="2821" width="12.1171875" style="2" customWidth="1"/>
    <col min="2822" max="2822" width="2" style="2" customWidth="1"/>
    <col min="2823" max="2823" width="20" style="2" bestFit="1" customWidth="1"/>
    <col min="2824" max="2824" width="12.1171875" style="2" customWidth="1"/>
    <col min="2825" max="2825" width="17.87890625" style="2" customWidth="1"/>
    <col min="2826" max="2826" width="12.1171875" style="2" customWidth="1"/>
    <col min="2827" max="2827" width="20" style="2" bestFit="1" customWidth="1"/>
    <col min="2828" max="2828" width="1.87890625" style="2" customWidth="1"/>
    <col min="2829" max="2829" width="20" style="2" bestFit="1" customWidth="1"/>
    <col min="2830" max="2830" width="12.1171875" style="2" customWidth="1"/>
    <col min="2831" max="2831" width="21.87890625" style="2" customWidth="1"/>
    <col min="2832" max="2832" width="12.1171875" style="2" customWidth="1"/>
    <col min="2833" max="2833" width="22.41015625" style="2" bestFit="1" customWidth="1"/>
    <col min="2834" max="2834" width="14.41015625" style="2" customWidth="1"/>
    <col min="2835" max="2835" width="12.1171875" style="2" customWidth="1"/>
    <col min="2836" max="2837" width="14.41015625" style="2" customWidth="1"/>
    <col min="2838" max="2838" width="12.1171875" style="2" customWidth="1"/>
    <col min="2839" max="3065" width="9.1171875" style="2"/>
    <col min="3066" max="3072" width="0" style="2" hidden="1" customWidth="1"/>
    <col min="3073" max="3073" width="1.87890625" style="2" customWidth="1"/>
    <col min="3074" max="3074" width="25.29296875" style="2" customWidth="1"/>
    <col min="3075" max="3075" width="2.29296875" style="2" customWidth="1"/>
    <col min="3076" max="3076" width="18.29296875" style="2" customWidth="1"/>
    <col min="3077" max="3077" width="12.1171875" style="2" customWidth="1"/>
    <col min="3078" max="3078" width="2" style="2" customWidth="1"/>
    <col min="3079" max="3079" width="20" style="2" bestFit="1" customWidth="1"/>
    <col min="3080" max="3080" width="12.1171875" style="2" customWidth="1"/>
    <col min="3081" max="3081" width="17.87890625" style="2" customWidth="1"/>
    <col min="3082" max="3082" width="12.1171875" style="2" customWidth="1"/>
    <col min="3083" max="3083" width="20" style="2" bestFit="1" customWidth="1"/>
    <col min="3084" max="3084" width="1.87890625" style="2" customWidth="1"/>
    <col min="3085" max="3085" width="20" style="2" bestFit="1" customWidth="1"/>
    <col min="3086" max="3086" width="12.1171875" style="2" customWidth="1"/>
    <col min="3087" max="3087" width="21.87890625" style="2" customWidth="1"/>
    <col min="3088" max="3088" width="12.1171875" style="2" customWidth="1"/>
    <col min="3089" max="3089" width="22.41015625" style="2" bestFit="1" customWidth="1"/>
    <col min="3090" max="3090" width="14.41015625" style="2" customWidth="1"/>
    <col min="3091" max="3091" width="12.1171875" style="2" customWidth="1"/>
    <col min="3092" max="3093" width="14.41015625" style="2" customWidth="1"/>
    <col min="3094" max="3094" width="12.1171875" style="2" customWidth="1"/>
    <col min="3095" max="3321" width="9.1171875" style="2"/>
    <col min="3322" max="3328" width="0" style="2" hidden="1" customWidth="1"/>
    <col min="3329" max="3329" width="1.87890625" style="2" customWidth="1"/>
    <col min="3330" max="3330" width="25.29296875" style="2" customWidth="1"/>
    <col min="3331" max="3331" width="2.29296875" style="2" customWidth="1"/>
    <col min="3332" max="3332" width="18.29296875" style="2" customWidth="1"/>
    <col min="3333" max="3333" width="12.1171875" style="2" customWidth="1"/>
    <col min="3334" max="3334" width="2" style="2" customWidth="1"/>
    <col min="3335" max="3335" width="20" style="2" bestFit="1" customWidth="1"/>
    <col min="3336" max="3336" width="12.1171875" style="2" customWidth="1"/>
    <col min="3337" max="3337" width="17.87890625" style="2" customWidth="1"/>
    <col min="3338" max="3338" width="12.1171875" style="2" customWidth="1"/>
    <col min="3339" max="3339" width="20" style="2" bestFit="1" customWidth="1"/>
    <col min="3340" max="3340" width="1.87890625" style="2" customWidth="1"/>
    <col min="3341" max="3341" width="20" style="2" bestFit="1" customWidth="1"/>
    <col min="3342" max="3342" width="12.1171875" style="2" customWidth="1"/>
    <col min="3343" max="3343" width="21.87890625" style="2" customWidth="1"/>
    <col min="3344" max="3344" width="12.1171875" style="2" customWidth="1"/>
    <col min="3345" max="3345" width="22.41015625" style="2" bestFit="1" customWidth="1"/>
    <col min="3346" max="3346" width="14.41015625" style="2" customWidth="1"/>
    <col min="3347" max="3347" width="12.1171875" style="2" customWidth="1"/>
    <col min="3348" max="3349" width="14.41015625" style="2" customWidth="1"/>
    <col min="3350" max="3350" width="12.1171875" style="2" customWidth="1"/>
    <col min="3351" max="3577" width="9.1171875" style="2"/>
    <col min="3578" max="3584" width="0" style="2" hidden="1" customWidth="1"/>
    <col min="3585" max="3585" width="1.87890625" style="2" customWidth="1"/>
    <col min="3586" max="3586" width="25.29296875" style="2" customWidth="1"/>
    <col min="3587" max="3587" width="2.29296875" style="2" customWidth="1"/>
    <col min="3588" max="3588" width="18.29296875" style="2" customWidth="1"/>
    <col min="3589" max="3589" width="12.1171875" style="2" customWidth="1"/>
    <col min="3590" max="3590" width="2" style="2" customWidth="1"/>
    <col min="3591" max="3591" width="20" style="2" bestFit="1" customWidth="1"/>
    <col min="3592" max="3592" width="12.1171875" style="2" customWidth="1"/>
    <col min="3593" max="3593" width="17.87890625" style="2" customWidth="1"/>
    <col min="3594" max="3594" width="12.1171875" style="2" customWidth="1"/>
    <col min="3595" max="3595" width="20" style="2" bestFit="1" customWidth="1"/>
    <col min="3596" max="3596" width="1.87890625" style="2" customWidth="1"/>
    <col min="3597" max="3597" width="20" style="2" bestFit="1" customWidth="1"/>
    <col min="3598" max="3598" width="12.1171875" style="2" customWidth="1"/>
    <col min="3599" max="3599" width="21.87890625" style="2" customWidth="1"/>
    <col min="3600" max="3600" width="12.1171875" style="2" customWidth="1"/>
    <col min="3601" max="3601" width="22.41015625" style="2" bestFit="1" customWidth="1"/>
    <col min="3602" max="3602" width="14.41015625" style="2" customWidth="1"/>
    <col min="3603" max="3603" width="12.1171875" style="2" customWidth="1"/>
    <col min="3604" max="3605" width="14.41015625" style="2" customWidth="1"/>
    <col min="3606" max="3606" width="12.1171875" style="2" customWidth="1"/>
    <col min="3607" max="3833" width="9.1171875" style="2"/>
    <col min="3834" max="3840" width="0" style="2" hidden="1" customWidth="1"/>
    <col min="3841" max="3841" width="1.87890625" style="2" customWidth="1"/>
    <col min="3842" max="3842" width="25.29296875" style="2" customWidth="1"/>
    <col min="3843" max="3843" width="2.29296875" style="2" customWidth="1"/>
    <col min="3844" max="3844" width="18.29296875" style="2" customWidth="1"/>
    <col min="3845" max="3845" width="12.1171875" style="2" customWidth="1"/>
    <col min="3846" max="3846" width="2" style="2" customWidth="1"/>
    <col min="3847" max="3847" width="20" style="2" bestFit="1" customWidth="1"/>
    <col min="3848" max="3848" width="12.1171875" style="2" customWidth="1"/>
    <col min="3849" max="3849" width="17.87890625" style="2" customWidth="1"/>
    <col min="3850" max="3850" width="12.1171875" style="2" customWidth="1"/>
    <col min="3851" max="3851" width="20" style="2" bestFit="1" customWidth="1"/>
    <col min="3852" max="3852" width="1.87890625" style="2" customWidth="1"/>
    <col min="3853" max="3853" width="20" style="2" bestFit="1" customWidth="1"/>
    <col min="3854" max="3854" width="12.1171875" style="2" customWidth="1"/>
    <col min="3855" max="3855" width="21.87890625" style="2" customWidth="1"/>
    <col min="3856" max="3856" width="12.1171875" style="2" customWidth="1"/>
    <col min="3857" max="3857" width="22.41015625" style="2" bestFit="1" customWidth="1"/>
    <col min="3858" max="3858" width="14.41015625" style="2" customWidth="1"/>
    <col min="3859" max="3859" width="12.1171875" style="2" customWidth="1"/>
    <col min="3860" max="3861" width="14.41015625" style="2" customWidth="1"/>
    <col min="3862" max="3862" width="12.1171875" style="2" customWidth="1"/>
    <col min="3863" max="4089" width="9.1171875" style="2"/>
    <col min="4090" max="4096" width="0" style="2" hidden="1" customWidth="1"/>
    <col min="4097" max="4097" width="1.87890625" style="2" customWidth="1"/>
    <col min="4098" max="4098" width="25.29296875" style="2" customWidth="1"/>
    <col min="4099" max="4099" width="2.29296875" style="2" customWidth="1"/>
    <col min="4100" max="4100" width="18.29296875" style="2" customWidth="1"/>
    <col min="4101" max="4101" width="12.1171875" style="2" customWidth="1"/>
    <col min="4102" max="4102" width="2" style="2" customWidth="1"/>
    <col min="4103" max="4103" width="20" style="2" bestFit="1" customWidth="1"/>
    <col min="4104" max="4104" width="12.1171875" style="2" customWidth="1"/>
    <col min="4105" max="4105" width="17.87890625" style="2" customWidth="1"/>
    <col min="4106" max="4106" width="12.1171875" style="2" customWidth="1"/>
    <col min="4107" max="4107" width="20" style="2" bestFit="1" customWidth="1"/>
    <col min="4108" max="4108" width="1.87890625" style="2" customWidth="1"/>
    <col min="4109" max="4109" width="20" style="2" bestFit="1" customWidth="1"/>
    <col min="4110" max="4110" width="12.1171875" style="2" customWidth="1"/>
    <col min="4111" max="4111" width="21.87890625" style="2" customWidth="1"/>
    <col min="4112" max="4112" width="12.1171875" style="2" customWidth="1"/>
    <col min="4113" max="4113" width="22.41015625" style="2" bestFit="1" customWidth="1"/>
    <col min="4114" max="4114" width="14.41015625" style="2" customWidth="1"/>
    <col min="4115" max="4115" width="12.1171875" style="2" customWidth="1"/>
    <col min="4116" max="4117" width="14.41015625" style="2" customWidth="1"/>
    <col min="4118" max="4118" width="12.1171875" style="2" customWidth="1"/>
    <col min="4119" max="4345" width="9.1171875" style="2"/>
    <col min="4346" max="4352" width="0" style="2" hidden="1" customWidth="1"/>
    <col min="4353" max="4353" width="1.87890625" style="2" customWidth="1"/>
    <col min="4354" max="4354" width="25.29296875" style="2" customWidth="1"/>
    <col min="4355" max="4355" width="2.29296875" style="2" customWidth="1"/>
    <col min="4356" max="4356" width="18.29296875" style="2" customWidth="1"/>
    <col min="4357" max="4357" width="12.1171875" style="2" customWidth="1"/>
    <col min="4358" max="4358" width="2" style="2" customWidth="1"/>
    <col min="4359" max="4359" width="20" style="2" bestFit="1" customWidth="1"/>
    <col min="4360" max="4360" width="12.1171875" style="2" customWidth="1"/>
    <col min="4361" max="4361" width="17.87890625" style="2" customWidth="1"/>
    <col min="4362" max="4362" width="12.1171875" style="2" customWidth="1"/>
    <col min="4363" max="4363" width="20" style="2" bestFit="1" customWidth="1"/>
    <col min="4364" max="4364" width="1.87890625" style="2" customWidth="1"/>
    <col min="4365" max="4365" width="20" style="2" bestFit="1" customWidth="1"/>
    <col min="4366" max="4366" width="12.1171875" style="2" customWidth="1"/>
    <col min="4367" max="4367" width="21.87890625" style="2" customWidth="1"/>
    <col min="4368" max="4368" width="12.1171875" style="2" customWidth="1"/>
    <col min="4369" max="4369" width="22.41015625" style="2" bestFit="1" customWidth="1"/>
    <col min="4370" max="4370" width="14.41015625" style="2" customWidth="1"/>
    <col min="4371" max="4371" width="12.1171875" style="2" customWidth="1"/>
    <col min="4372" max="4373" width="14.41015625" style="2" customWidth="1"/>
    <col min="4374" max="4374" width="12.1171875" style="2" customWidth="1"/>
    <col min="4375" max="4601" width="9.1171875" style="2"/>
    <col min="4602" max="4608" width="0" style="2" hidden="1" customWidth="1"/>
    <col min="4609" max="4609" width="1.87890625" style="2" customWidth="1"/>
    <col min="4610" max="4610" width="25.29296875" style="2" customWidth="1"/>
    <col min="4611" max="4611" width="2.29296875" style="2" customWidth="1"/>
    <col min="4612" max="4612" width="18.29296875" style="2" customWidth="1"/>
    <col min="4613" max="4613" width="12.1171875" style="2" customWidth="1"/>
    <col min="4614" max="4614" width="2" style="2" customWidth="1"/>
    <col min="4615" max="4615" width="20" style="2" bestFit="1" customWidth="1"/>
    <col min="4616" max="4616" width="12.1171875" style="2" customWidth="1"/>
    <col min="4617" max="4617" width="17.87890625" style="2" customWidth="1"/>
    <col min="4618" max="4618" width="12.1171875" style="2" customWidth="1"/>
    <col min="4619" max="4619" width="20" style="2" bestFit="1" customWidth="1"/>
    <col min="4620" max="4620" width="1.87890625" style="2" customWidth="1"/>
    <col min="4621" max="4621" width="20" style="2" bestFit="1" customWidth="1"/>
    <col min="4622" max="4622" width="12.1171875" style="2" customWidth="1"/>
    <col min="4623" max="4623" width="21.87890625" style="2" customWidth="1"/>
    <col min="4624" max="4624" width="12.1171875" style="2" customWidth="1"/>
    <col min="4625" max="4625" width="22.41015625" style="2" bestFit="1" customWidth="1"/>
    <col min="4626" max="4626" width="14.41015625" style="2" customWidth="1"/>
    <col min="4627" max="4627" width="12.1171875" style="2" customWidth="1"/>
    <col min="4628" max="4629" width="14.41015625" style="2" customWidth="1"/>
    <col min="4630" max="4630" width="12.1171875" style="2" customWidth="1"/>
    <col min="4631" max="4857" width="9.1171875" style="2"/>
    <col min="4858" max="4864" width="0" style="2" hidden="1" customWidth="1"/>
    <col min="4865" max="4865" width="1.87890625" style="2" customWidth="1"/>
    <col min="4866" max="4866" width="25.29296875" style="2" customWidth="1"/>
    <col min="4867" max="4867" width="2.29296875" style="2" customWidth="1"/>
    <col min="4868" max="4868" width="18.29296875" style="2" customWidth="1"/>
    <col min="4869" max="4869" width="12.1171875" style="2" customWidth="1"/>
    <col min="4870" max="4870" width="2" style="2" customWidth="1"/>
    <col min="4871" max="4871" width="20" style="2" bestFit="1" customWidth="1"/>
    <col min="4872" max="4872" width="12.1171875" style="2" customWidth="1"/>
    <col min="4873" max="4873" width="17.87890625" style="2" customWidth="1"/>
    <col min="4874" max="4874" width="12.1171875" style="2" customWidth="1"/>
    <col min="4875" max="4875" width="20" style="2" bestFit="1" customWidth="1"/>
    <col min="4876" max="4876" width="1.87890625" style="2" customWidth="1"/>
    <col min="4877" max="4877" width="20" style="2" bestFit="1" customWidth="1"/>
    <col min="4878" max="4878" width="12.1171875" style="2" customWidth="1"/>
    <col min="4879" max="4879" width="21.87890625" style="2" customWidth="1"/>
    <col min="4880" max="4880" width="12.1171875" style="2" customWidth="1"/>
    <col min="4881" max="4881" width="22.41015625" style="2" bestFit="1" customWidth="1"/>
    <col min="4882" max="4882" width="14.41015625" style="2" customWidth="1"/>
    <col min="4883" max="4883" width="12.1171875" style="2" customWidth="1"/>
    <col min="4884" max="4885" width="14.41015625" style="2" customWidth="1"/>
    <col min="4886" max="4886" width="12.1171875" style="2" customWidth="1"/>
    <col min="4887" max="5113" width="9.1171875" style="2"/>
    <col min="5114" max="5120" width="0" style="2" hidden="1" customWidth="1"/>
    <col min="5121" max="5121" width="1.87890625" style="2" customWidth="1"/>
    <col min="5122" max="5122" width="25.29296875" style="2" customWidth="1"/>
    <col min="5123" max="5123" width="2.29296875" style="2" customWidth="1"/>
    <col min="5124" max="5124" width="18.29296875" style="2" customWidth="1"/>
    <col min="5125" max="5125" width="12.1171875" style="2" customWidth="1"/>
    <col min="5126" max="5126" width="2" style="2" customWidth="1"/>
    <col min="5127" max="5127" width="20" style="2" bestFit="1" customWidth="1"/>
    <col min="5128" max="5128" width="12.1171875" style="2" customWidth="1"/>
    <col min="5129" max="5129" width="17.87890625" style="2" customWidth="1"/>
    <col min="5130" max="5130" width="12.1171875" style="2" customWidth="1"/>
    <col min="5131" max="5131" width="20" style="2" bestFit="1" customWidth="1"/>
    <col min="5132" max="5132" width="1.87890625" style="2" customWidth="1"/>
    <col min="5133" max="5133" width="20" style="2" bestFit="1" customWidth="1"/>
    <col min="5134" max="5134" width="12.1171875" style="2" customWidth="1"/>
    <col min="5135" max="5135" width="21.87890625" style="2" customWidth="1"/>
    <col min="5136" max="5136" width="12.1171875" style="2" customWidth="1"/>
    <col min="5137" max="5137" width="22.41015625" style="2" bestFit="1" customWidth="1"/>
    <col min="5138" max="5138" width="14.41015625" style="2" customWidth="1"/>
    <col min="5139" max="5139" width="12.1171875" style="2" customWidth="1"/>
    <col min="5140" max="5141" width="14.41015625" style="2" customWidth="1"/>
    <col min="5142" max="5142" width="12.1171875" style="2" customWidth="1"/>
    <col min="5143" max="5369" width="9.1171875" style="2"/>
    <col min="5370" max="5376" width="0" style="2" hidden="1" customWidth="1"/>
    <col min="5377" max="5377" width="1.87890625" style="2" customWidth="1"/>
    <col min="5378" max="5378" width="25.29296875" style="2" customWidth="1"/>
    <col min="5379" max="5379" width="2.29296875" style="2" customWidth="1"/>
    <col min="5380" max="5380" width="18.29296875" style="2" customWidth="1"/>
    <col min="5381" max="5381" width="12.1171875" style="2" customWidth="1"/>
    <col min="5382" max="5382" width="2" style="2" customWidth="1"/>
    <col min="5383" max="5383" width="20" style="2" bestFit="1" customWidth="1"/>
    <col min="5384" max="5384" width="12.1171875" style="2" customWidth="1"/>
    <col min="5385" max="5385" width="17.87890625" style="2" customWidth="1"/>
    <col min="5386" max="5386" width="12.1171875" style="2" customWidth="1"/>
    <col min="5387" max="5387" width="20" style="2" bestFit="1" customWidth="1"/>
    <col min="5388" max="5388" width="1.87890625" style="2" customWidth="1"/>
    <col min="5389" max="5389" width="20" style="2" bestFit="1" customWidth="1"/>
    <col min="5390" max="5390" width="12.1171875" style="2" customWidth="1"/>
    <col min="5391" max="5391" width="21.87890625" style="2" customWidth="1"/>
    <col min="5392" max="5392" width="12.1171875" style="2" customWidth="1"/>
    <col min="5393" max="5393" width="22.41015625" style="2" bestFit="1" customWidth="1"/>
    <col min="5394" max="5394" width="14.41015625" style="2" customWidth="1"/>
    <col min="5395" max="5395" width="12.1171875" style="2" customWidth="1"/>
    <col min="5396" max="5397" width="14.41015625" style="2" customWidth="1"/>
    <col min="5398" max="5398" width="12.1171875" style="2" customWidth="1"/>
    <col min="5399" max="5625" width="9.1171875" style="2"/>
    <col min="5626" max="5632" width="0" style="2" hidden="1" customWidth="1"/>
    <col min="5633" max="5633" width="1.87890625" style="2" customWidth="1"/>
    <col min="5634" max="5634" width="25.29296875" style="2" customWidth="1"/>
    <col min="5635" max="5635" width="2.29296875" style="2" customWidth="1"/>
    <col min="5636" max="5636" width="18.29296875" style="2" customWidth="1"/>
    <col min="5637" max="5637" width="12.1171875" style="2" customWidth="1"/>
    <col min="5638" max="5638" width="2" style="2" customWidth="1"/>
    <col min="5639" max="5639" width="20" style="2" bestFit="1" customWidth="1"/>
    <col min="5640" max="5640" width="12.1171875" style="2" customWidth="1"/>
    <col min="5641" max="5641" width="17.87890625" style="2" customWidth="1"/>
    <col min="5642" max="5642" width="12.1171875" style="2" customWidth="1"/>
    <col min="5643" max="5643" width="20" style="2" bestFit="1" customWidth="1"/>
    <col min="5644" max="5644" width="1.87890625" style="2" customWidth="1"/>
    <col min="5645" max="5645" width="20" style="2" bestFit="1" customWidth="1"/>
    <col min="5646" max="5646" width="12.1171875" style="2" customWidth="1"/>
    <col min="5647" max="5647" width="21.87890625" style="2" customWidth="1"/>
    <col min="5648" max="5648" width="12.1171875" style="2" customWidth="1"/>
    <col min="5649" max="5649" width="22.41015625" style="2" bestFit="1" customWidth="1"/>
    <col min="5650" max="5650" width="14.41015625" style="2" customWidth="1"/>
    <col min="5651" max="5651" width="12.1171875" style="2" customWidth="1"/>
    <col min="5652" max="5653" width="14.41015625" style="2" customWidth="1"/>
    <col min="5654" max="5654" width="12.1171875" style="2" customWidth="1"/>
    <col min="5655" max="5881" width="9.1171875" style="2"/>
    <col min="5882" max="5888" width="0" style="2" hidden="1" customWidth="1"/>
    <col min="5889" max="5889" width="1.87890625" style="2" customWidth="1"/>
    <col min="5890" max="5890" width="25.29296875" style="2" customWidth="1"/>
    <col min="5891" max="5891" width="2.29296875" style="2" customWidth="1"/>
    <col min="5892" max="5892" width="18.29296875" style="2" customWidth="1"/>
    <col min="5893" max="5893" width="12.1171875" style="2" customWidth="1"/>
    <col min="5894" max="5894" width="2" style="2" customWidth="1"/>
    <col min="5895" max="5895" width="20" style="2" bestFit="1" customWidth="1"/>
    <col min="5896" max="5896" width="12.1171875" style="2" customWidth="1"/>
    <col min="5897" max="5897" width="17.87890625" style="2" customWidth="1"/>
    <col min="5898" max="5898" width="12.1171875" style="2" customWidth="1"/>
    <col min="5899" max="5899" width="20" style="2" bestFit="1" customWidth="1"/>
    <col min="5900" max="5900" width="1.87890625" style="2" customWidth="1"/>
    <col min="5901" max="5901" width="20" style="2" bestFit="1" customWidth="1"/>
    <col min="5902" max="5902" width="12.1171875" style="2" customWidth="1"/>
    <col min="5903" max="5903" width="21.87890625" style="2" customWidth="1"/>
    <col min="5904" max="5904" width="12.1171875" style="2" customWidth="1"/>
    <col min="5905" max="5905" width="22.41015625" style="2" bestFit="1" customWidth="1"/>
    <col min="5906" max="5906" width="14.41015625" style="2" customWidth="1"/>
    <col min="5907" max="5907" width="12.1171875" style="2" customWidth="1"/>
    <col min="5908" max="5909" width="14.41015625" style="2" customWidth="1"/>
    <col min="5910" max="5910" width="12.1171875" style="2" customWidth="1"/>
    <col min="5911" max="6137" width="9.1171875" style="2"/>
    <col min="6138" max="6144" width="0" style="2" hidden="1" customWidth="1"/>
    <col min="6145" max="6145" width="1.87890625" style="2" customWidth="1"/>
    <col min="6146" max="6146" width="25.29296875" style="2" customWidth="1"/>
    <col min="6147" max="6147" width="2.29296875" style="2" customWidth="1"/>
    <col min="6148" max="6148" width="18.29296875" style="2" customWidth="1"/>
    <col min="6149" max="6149" width="12.1171875" style="2" customWidth="1"/>
    <col min="6150" max="6150" width="2" style="2" customWidth="1"/>
    <col min="6151" max="6151" width="20" style="2" bestFit="1" customWidth="1"/>
    <col min="6152" max="6152" width="12.1171875" style="2" customWidth="1"/>
    <col min="6153" max="6153" width="17.87890625" style="2" customWidth="1"/>
    <col min="6154" max="6154" width="12.1171875" style="2" customWidth="1"/>
    <col min="6155" max="6155" width="20" style="2" bestFit="1" customWidth="1"/>
    <col min="6156" max="6156" width="1.87890625" style="2" customWidth="1"/>
    <col min="6157" max="6157" width="20" style="2" bestFit="1" customWidth="1"/>
    <col min="6158" max="6158" width="12.1171875" style="2" customWidth="1"/>
    <col min="6159" max="6159" width="21.87890625" style="2" customWidth="1"/>
    <col min="6160" max="6160" width="12.1171875" style="2" customWidth="1"/>
    <col min="6161" max="6161" width="22.41015625" style="2" bestFit="1" customWidth="1"/>
    <col min="6162" max="6162" width="14.41015625" style="2" customWidth="1"/>
    <col min="6163" max="6163" width="12.1171875" style="2" customWidth="1"/>
    <col min="6164" max="6165" width="14.41015625" style="2" customWidth="1"/>
    <col min="6166" max="6166" width="12.1171875" style="2" customWidth="1"/>
    <col min="6167" max="6393" width="9.1171875" style="2"/>
    <col min="6394" max="6400" width="0" style="2" hidden="1" customWidth="1"/>
    <col min="6401" max="6401" width="1.87890625" style="2" customWidth="1"/>
    <col min="6402" max="6402" width="25.29296875" style="2" customWidth="1"/>
    <col min="6403" max="6403" width="2.29296875" style="2" customWidth="1"/>
    <col min="6404" max="6404" width="18.29296875" style="2" customWidth="1"/>
    <col min="6405" max="6405" width="12.1171875" style="2" customWidth="1"/>
    <col min="6406" max="6406" width="2" style="2" customWidth="1"/>
    <col min="6407" max="6407" width="20" style="2" bestFit="1" customWidth="1"/>
    <col min="6408" max="6408" width="12.1171875" style="2" customWidth="1"/>
    <col min="6409" max="6409" width="17.87890625" style="2" customWidth="1"/>
    <col min="6410" max="6410" width="12.1171875" style="2" customWidth="1"/>
    <col min="6411" max="6411" width="20" style="2" bestFit="1" customWidth="1"/>
    <col min="6412" max="6412" width="1.87890625" style="2" customWidth="1"/>
    <col min="6413" max="6413" width="20" style="2" bestFit="1" customWidth="1"/>
    <col min="6414" max="6414" width="12.1171875" style="2" customWidth="1"/>
    <col min="6415" max="6415" width="21.87890625" style="2" customWidth="1"/>
    <col min="6416" max="6416" width="12.1171875" style="2" customWidth="1"/>
    <col min="6417" max="6417" width="22.41015625" style="2" bestFit="1" customWidth="1"/>
    <col min="6418" max="6418" width="14.41015625" style="2" customWidth="1"/>
    <col min="6419" max="6419" width="12.1171875" style="2" customWidth="1"/>
    <col min="6420" max="6421" width="14.41015625" style="2" customWidth="1"/>
    <col min="6422" max="6422" width="12.1171875" style="2" customWidth="1"/>
    <col min="6423" max="6649" width="9.1171875" style="2"/>
    <col min="6650" max="6656" width="0" style="2" hidden="1" customWidth="1"/>
    <col min="6657" max="6657" width="1.87890625" style="2" customWidth="1"/>
    <col min="6658" max="6658" width="25.29296875" style="2" customWidth="1"/>
    <col min="6659" max="6659" width="2.29296875" style="2" customWidth="1"/>
    <col min="6660" max="6660" width="18.29296875" style="2" customWidth="1"/>
    <col min="6661" max="6661" width="12.1171875" style="2" customWidth="1"/>
    <col min="6662" max="6662" width="2" style="2" customWidth="1"/>
    <col min="6663" max="6663" width="20" style="2" bestFit="1" customWidth="1"/>
    <col min="6664" max="6664" width="12.1171875" style="2" customWidth="1"/>
    <col min="6665" max="6665" width="17.87890625" style="2" customWidth="1"/>
    <col min="6666" max="6666" width="12.1171875" style="2" customWidth="1"/>
    <col min="6667" max="6667" width="20" style="2" bestFit="1" customWidth="1"/>
    <col min="6668" max="6668" width="1.87890625" style="2" customWidth="1"/>
    <col min="6669" max="6669" width="20" style="2" bestFit="1" customWidth="1"/>
    <col min="6670" max="6670" width="12.1171875" style="2" customWidth="1"/>
    <col min="6671" max="6671" width="21.87890625" style="2" customWidth="1"/>
    <col min="6672" max="6672" width="12.1171875" style="2" customWidth="1"/>
    <col min="6673" max="6673" width="22.41015625" style="2" bestFit="1" customWidth="1"/>
    <col min="6674" max="6674" width="14.41015625" style="2" customWidth="1"/>
    <col min="6675" max="6675" width="12.1171875" style="2" customWidth="1"/>
    <col min="6676" max="6677" width="14.41015625" style="2" customWidth="1"/>
    <col min="6678" max="6678" width="12.1171875" style="2" customWidth="1"/>
    <col min="6679" max="6905" width="9.1171875" style="2"/>
    <col min="6906" max="6912" width="0" style="2" hidden="1" customWidth="1"/>
    <col min="6913" max="6913" width="1.87890625" style="2" customWidth="1"/>
    <col min="6914" max="6914" width="25.29296875" style="2" customWidth="1"/>
    <col min="6915" max="6915" width="2.29296875" style="2" customWidth="1"/>
    <col min="6916" max="6916" width="18.29296875" style="2" customWidth="1"/>
    <col min="6917" max="6917" width="12.1171875" style="2" customWidth="1"/>
    <col min="6918" max="6918" width="2" style="2" customWidth="1"/>
    <col min="6919" max="6919" width="20" style="2" bestFit="1" customWidth="1"/>
    <col min="6920" max="6920" width="12.1171875" style="2" customWidth="1"/>
    <col min="6921" max="6921" width="17.87890625" style="2" customWidth="1"/>
    <col min="6922" max="6922" width="12.1171875" style="2" customWidth="1"/>
    <col min="6923" max="6923" width="20" style="2" bestFit="1" customWidth="1"/>
    <col min="6924" max="6924" width="1.87890625" style="2" customWidth="1"/>
    <col min="6925" max="6925" width="20" style="2" bestFit="1" customWidth="1"/>
    <col min="6926" max="6926" width="12.1171875" style="2" customWidth="1"/>
    <col min="6927" max="6927" width="21.87890625" style="2" customWidth="1"/>
    <col min="6928" max="6928" width="12.1171875" style="2" customWidth="1"/>
    <col min="6929" max="6929" width="22.41015625" style="2" bestFit="1" customWidth="1"/>
    <col min="6930" max="6930" width="14.41015625" style="2" customWidth="1"/>
    <col min="6931" max="6931" width="12.1171875" style="2" customWidth="1"/>
    <col min="6932" max="6933" width="14.41015625" style="2" customWidth="1"/>
    <col min="6934" max="6934" width="12.1171875" style="2" customWidth="1"/>
    <col min="6935" max="7161" width="9.1171875" style="2"/>
    <col min="7162" max="7168" width="0" style="2" hidden="1" customWidth="1"/>
    <col min="7169" max="7169" width="1.87890625" style="2" customWidth="1"/>
    <col min="7170" max="7170" width="25.29296875" style="2" customWidth="1"/>
    <col min="7171" max="7171" width="2.29296875" style="2" customWidth="1"/>
    <col min="7172" max="7172" width="18.29296875" style="2" customWidth="1"/>
    <col min="7173" max="7173" width="12.1171875" style="2" customWidth="1"/>
    <col min="7174" max="7174" width="2" style="2" customWidth="1"/>
    <col min="7175" max="7175" width="20" style="2" bestFit="1" customWidth="1"/>
    <col min="7176" max="7176" width="12.1171875" style="2" customWidth="1"/>
    <col min="7177" max="7177" width="17.87890625" style="2" customWidth="1"/>
    <col min="7178" max="7178" width="12.1171875" style="2" customWidth="1"/>
    <col min="7179" max="7179" width="20" style="2" bestFit="1" customWidth="1"/>
    <col min="7180" max="7180" width="1.87890625" style="2" customWidth="1"/>
    <col min="7181" max="7181" width="20" style="2" bestFit="1" customWidth="1"/>
    <col min="7182" max="7182" width="12.1171875" style="2" customWidth="1"/>
    <col min="7183" max="7183" width="21.87890625" style="2" customWidth="1"/>
    <col min="7184" max="7184" width="12.1171875" style="2" customWidth="1"/>
    <col min="7185" max="7185" width="22.41015625" style="2" bestFit="1" customWidth="1"/>
    <col min="7186" max="7186" width="14.41015625" style="2" customWidth="1"/>
    <col min="7187" max="7187" width="12.1171875" style="2" customWidth="1"/>
    <col min="7188" max="7189" width="14.41015625" style="2" customWidth="1"/>
    <col min="7190" max="7190" width="12.1171875" style="2" customWidth="1"/>
    <col min="7191" max="7417" width="9.1171875" style="2"/>
    <col min="7418" max="7424" width="0" style="2" hidden="1" customWidth="1"/>
    <col min="7425" max="7425" width="1.87890625" style="2" customWidth="1"/>
    <col min="7426" max="7426" width="25.29296875" style="2" customWidth="1"/>
    <col min="7427" max="7427" width="2.29296875" style="2" customWidth="1"/>
    <col min="7428" max="7428" width="18.29296875" style="2" customWidth="1"/>
    <col min="7429" max="7429" width="12.1171875" style="2" customWidth="1"/>
    <col min="7430" max="7430" width="2" style="2" customWidth="1"/>
    <col min="7431" max="7431" width="20" style="2" bestFit="1" customWidth="1"/>
    <col min="7432" max="7432" width="12.1171875" style="2" customWidth="1"/>
    <col min="7433" max="7433" width="17.87890625" style="2" customWidth="1"/>
    <col min="7434" max="7434" width="12.1171875" style="2" customWidth="1"/>
    <col min="7435" max="7435" width="20" style="2" bestFit="1" customWidth="1"/>
    <col min="7436" max="7436" width="1.87890625" style="2" customWidth="1"/>
    <col min="7437" max="7437" width="20" style="2" bestFit="1" customWidth="1"/>
    <col min="7438" max="7438" width="12.1171875" style="2" customWidth="1"/>
    <col min="7439" max="7439" width="21.87890625" style="2" customWidth="1"/>
    <col min="7440" max="7440" width="12.1171875" style="2" customWidth="1"/>
    <col min="7441" max="7441" width="22.41015625" style="2" bestFit="1" customWidth="1"/>
    <col min="7442" max="7442" width="14.41015625" style="2" customWidth="1"/>
    <col min="7443" max="7443" width="12.1171875" style="2" customWidth="1"/>
    <col min="7444" max="7445" width="14.41015625" style="2" customWidth="1"/>
    <col min="7446" max="7446" width="12.1171875" style="2" customWidth="1"/>
    <col min="7447" max="7673" width="9.1171875" style="2"/>
    <col min="7674" max="7680" width="0" style="2" hidden="1" customWidth="1"/>
    <col min="7681" max="7681" width="1.87890625" style="2" customWidth="1"/>
    <col min="7682" max="7682" width="25.29296875" style="2" customWidth="1"/>
    <col min="7683" max="7683" width="2.29296875" style="2" customWidth="1"/>
    <col min="7684" max="7684" width="18.29296875" style="2" customWidth="1"/>
    <col min="7685" max="7685" width="12.1171875" style="2" customWidth="1"/>
    <col min="7686" max="7686" width="2" style="2" customWidth="1"/>
    <col min="7687" max="7687" width="20" style="2" bestFit="1" customWidth="1"/>
    <col min="7688" max="7688" width="12.1171875" style="2" customWidth="1"/>
    <col min="7689" max="7689" width="17.87890625" style="2" customWidth="1"/>
    <col min="7690" max="7690" width="12.1171875" style="2" customWidth="1"/>
    <col min="7691" max="7691" width="20" style="2" bestFit="1" customWidth="1"/>
    <col min="7692" max="7692" width="1.87890625" style="2" customWidth="1"/>
    <col min="7693" max="7693" width="20" style="2" bestFit="1" customWidth="1"/>
    <col min="7694" max="7694" width="12.1171875" style="2" customWidth="1"/>
    <col min="7695" max="7695" width="21.87890625" style="2" customWidth="1"/>
    <col min="7696" max="7696" width="12.1171875" style="2" customWidth="1"/>
    <col min="7697" max="7697" width="22.41015625" style="2" bestFit="1" customWidth="1"/>
    <col min="7698" max="7698" width="14.41015625" style="2" customWidth="1"/>
    <col min="7699" max="7699" width="12.1171875" style="2" customWidth="1"/>
    <col min="7700" max="7701" width="14.41015625" style="2" customWidth="1"/>
    <col min="7702" max="7702" width="12.1171875" style="2" customWidth="1"/>
    <col min="7703" max="7929" width="9.1171875" style="2"/>
    <col min="7930" max="7936" width="0" style="2" hidden="1" customWidth="1"/>
    <col min="7937" max="7937" width="1.87890625" style="2" customWidth="1"/>
    <col min="7938" max="7938" width="25.29296875" style="2" customWidth="1"/>
    <col min="7939" max="7939" width="2.29296875" style="2" customWidth="1"/>
    <col min="7940" max="7940" width="18.29296875" style="2" customWidth="1"/>
    <col min="7941" max="7941" width="12.1171875" style="2" customWidth="1"/>
    <col min="7942" max="7942" width="2" style="2" customWidth="1"/>
    <col min="7943" max="7943" width="20" style="2" bestFit="1" customWidth="1"/>
    <col min="7944" max="7944" width="12.1171875" style="2" customWidth="1"/>
    <col min="7945" max="7945" width="17.87890625" style="2" customWidth="1"/>
    <col min="7946" max="7946" width="12.1171875" style="2" customWidth="1"/>
    <col min="7947" max="7947" width="20" style="2" bestFit="1" customWidth="1"/>
    <col min="7948" max="7948" width="1.87890625" style="2" customWidth="1"/>
    <col min="7949" max="7949" width="20" style="2" bestFit="1" customWidth="1"/>
    <col min="7950" max="7950" width="12.1171875" style="2" customWidth="1"/>
    <col min="7951" max="7951" width="21.87890625" style="2" customWidth="1"/>
    <col min="7952" max="7952" width="12.1171875" style="2" customWidth="1"/>
    <col min="7953" max="7953" width="22.41015625" style="2" bestFit="1" customWidth="1"/>
    <col min="7954" max="7954" width="14.41015625" style="2" customWidth="1"/>
    <col min="7955" max="7955" width="12.1171875" style="2" customWidth="1"/>
    <col min="7956" max="7957" width="14.41015625" style="2" customWidth="1"/>
    <col min="7958" max="7958" width="12.1171875" style="2" customWidth="1"/>
    <col min="7959" max="8185" width="9.1171875" style="2"/>
    <col min="8186" max="8192" width="0" style="2" hidden="1" customWidth="1"/>
    <col min="8193" max="8193" width="1.87890625" style="2" customWidth="1"/>
    <col min="8194" max="8194" width="25.29296875" style="2" customWidth="1"/>
    <col min="8195" max="8195" width="2.29296875" style="2" customWidth="1"/>
    <col min="8196" max="8196" width="18.29296875" style="2" customWidth="1"/>
    <col min="8197" max="8197" width="12.1171875" style="2" customWidth="1"/>
    <col min="8198" max="8198" width="2" style="2" customWidth="1"/>
    <col min="8199" max="8199" width="20" style="2" bestFit="1" customWidth="1"/>
    <col min="8200" max="8200" width="12.1171875" style="2" customWidth="1"/>
    <col min="8201" max="8201" width="17.87890625" style="2" customWidth="1"/>
    <col min="8202" max="8202" width="12.1171875" style="2" customWidth="1"/>
    <col min="8203" max="8203" width="20" style="2" bestFit="1" customWidth="1"/>
    <col min="8204" max="8204" width="1.87890625" style="2" customWidth="1"/>
    <col min="8205" max="8205" width="20" style="2" bestFit="1" customWidth="1"/>
    <col min="8206" max="8206" width="12.1171875" style="2" customWidth="1"/>
    <col min="8207" max="8207" width="21.87890625" style="2" customWidth="1"/>
    <col min="8208" max="8208" width="12.1171875" style="2" customWidth="1"/>
    <col min="8209" max="8209" width="22.41015625" style="2" bestFit="1" customWidth="1"/>
    <col min="8210" max="8210" width="14.41015625" style="2" customWidth="1"/>
    <col min="8211" max="8211" width="12.1171875" style="2" customWidth="1"/>
    <col min="8212" max="8213" width="14.41015625" style="2" customWidth="1"/>
    <col min="8214" max="8214" width="12.1171875" style="2" customWidth="1"/>
    <col min="8215" max="8441" width="9.1171875" style="2"/>
    <col min="8442" max="8448" width="0" style="2" hidden="1" customWidth="1"/>
    <col min="8449" max="8449" width="1.87890625" style="2" customWidth="1"/>
    <col min="8450" max="8450" width="25.29296875" style="2" customWidth="1"/>
    <col min="8451" max="8451" width="2.29296875" style="2" customWidth="1"/>
    <col min="8452" max="8452" width="18.29296875" style="2" customWidth="1"/>
    <col min="8453" max="8453" width="12.1171875" style="2" customWidth="1"/>
    <col min="8454" max="8454" width="2" style="2" customWidth="1"/>
    <col min="8455" max="8455" width="20" style="2" bestFit="1" customWidth="1"/>
    <col min="8456" max="8456" width="12.1171875" style="2" customWidth="1"/>
    <col min="8457" max="8457" width="17.87890625" style="2" customWidth="1"/>
    <col min="8458" max="8458" width="12.1171875" style="2" customWidth="1"/>
    <col min="8459" max="8459" width="20" style="2" bestFit="1" customWidth="1"/>
    <col min="8460" max="8460" width="1.87890625" style="2" customWidth="1"/>
    <col min="8461" max="8461" width="20" style="2" bestFit="1" customWidth="1"/>
    <col min="8462" max="8462" width="12.1171875" style="2" customWidth="1"/>
    <col min="8463" max="8463" width="21.87890625" style="2" customWidth="1"/>
    <col min="8464" max="8464" width="12.1171875" style="2" customWidth="1"/>
    <col min="8465" max="8465" width="22.41015625" style="2" bestFit="1" customWidth="1"/>
    <col min="8466" max="8466" width="14.41015625" style="2" customWidth="1"/>
    <col min="8467" max="8467" width="12.1171875" style="2" customWidth="1"/>
    <col min="8468" max="8469" width="14.41015625" style="2" customWidth="1"/>
    <col min="8470" max="8470" width="12.1171875" style="2" customWidth="1"/>
    <col min="8471" max="8697" width="9.1171875" style="2"/>
    <col min="8698" max="8704" width="0" style="2" hidden="1" customWidth="1"/>
    <col min="8705" max="8705" width="1.87890625" style="2" customWidth="1"/>
    <col min="8706" max="8706" width="25.29296875" style="2" customWidth="1"/>
    <col min="8707" max="8707" width="2.29296875" style="2" customWidth="1"/>
    <col min="8708" max="8708" width="18.29296875" style="2" customWidth="1"/>
    <col min="8709" max="8709" width="12.1171875" style="2" customWidth="1"/>
    <col min="8710" max="8710" width="2" style="2" customWidth="1"/>
    <col min="8711" max="8711" width="20" style="2" bestFit="1" customWidth="1"/>
    <col min="8712" max="8712" width="12.1171875" style="2" customWidth="1"/>
    <col min="8713" max="8713" width="17.87890625" style="2" customWidth="1"/>
    <col min="8714" max="8714" width="12.1171875" style="2" customWidth="1"/>
    <col min="8715" max="8715" width="20" style="2" bestFit="1" customWidth="1"/>
    <col min="8716" max="8716" width="1.87890625" style="2" customWidth="1"/>
    <col min="8717" max="8717" width="20" style="2" bestFit="1" customWidth="1"/>
    <col min="8718" max="8718" width="12.1171875" style="2" customWidth="1"/>
    <col min="8719" max="8719" width="21.87890625" style="2" customWidth="1"/>
    <col min="8720" max="8720" width="12.1171875" style="2" customWidth="1"/>
    <col min="8721" max="8721" width="22.41015625" style="2" bestFit="1" customWidth="1"/>
    <col min="8722" max="8722" width="14.41015625" style="2" customWidth="1"/>
    <col min="8723" max="8723" width="12.1171875" style="2" customWidth="1"/>
    <col min="8724" max="8725" width="14.41015625" style="2" customWidth="1"/>
    <col min="8726" max="8726" width="12.1171875" style="2" customWidth="1"/>
    <col min="8727" max="8953" width="9.1171875" style="2"/>
    <col min="8954" max="8960" width="0" style="2" hidden="1" customWidth="1"/>
    <col min="8961" max="8961" width="1.87890625" style="2" customWidth="1"/>
    <col min="8962" max="8962" width="25.29296875" style="2" customWidth="1"/>
    <col min="8963" max="8963" width="2.29296875" style="2" customWidth="1"/>
    <col min="8964" max="8964" width="18.29296875" style="2" customWidth="1"/>
    <col min="8965" max="8965" width="12.1171875" style="2" customWidth="1"/>
    <col min="8966" max="8966" width="2" style="2" customWidth="1"/>
    <col min="8967" max="8967" width="20" style="2" bestFit="1" customWidth="1"/>
    <col min="8968" max="8968" width="12.1171875" style="2" customWidth="1"/>
    <col min="8969" max="8969" width="17.87890625" style="2" customWidth="1"/>
    <col min="8970" max="8970" width="12.1171875" style="2" customWidth="1"/>
    <col min="8971" max="8971" width="20" style="2" bestFit="1" customWidth="1"/>
    <col min="8972" max="8972" width="1.87890625" style="2" customWidth="1"/>
    <col min="8973" max="8973" width="20" style="2" bestFit="1" customWidth="1"/>
    <col min="8974" max="8974" width="12.1171875" style="2" customWidth="1"/>
    <col min="8975" max="8975" width="21.87890625" style="2" customWidth="1"/>
    <col min="8976" max="8976" width="12.1171875" style="2" customWidth="1"/>
    <col min="8977" max="8977" width="22.41015625" style="2" bestFit="1" customWidth="1"/>
    <col min="8978" max="8978" width="14.41015625" style="2" customWidth="1"/>
    <col min="8979" max="8979" width="12.1171875" style="2" customWidth="1"/>
    <col min="8980" max="8981" width="14.41015625" style="2" customWidth="1"/>
    <col min="8982" max="8982" width="12.1171875" style="2" customWidth="1"/>
    <col min="8983" max="9209" width="9.1171875" style="2"/>
    <col min="9210" max="9216" width="0" style="2" hidden="1" customWidth="1"/>
    <col min="9217" max="9217" width="1.87890625" style="2" customWidth="1"/>
    <col min="9218" max="9218" width="25.29296875" style="2" customWidth="1"/>
    <col min="9219" max="9219" width="2.29296875" style="2" customWidth="1"/>
    <col min="9220" max="9220" width="18.29296875" style="2" customWidth="1"/>
    <col min="9221" max="9221" width="12.1171875" style="2" customWidth="1"/>
    <col min="9222" max="9222" width="2" style="2" customWidth="1"/>
    <col min="9223" max="9223" width="20" style="2" bestFit="1" customWidth="1"/>
    <col min="9224" max="9224" width="12.1171875" style="2" customWidth="1"/>
    <col min="9225" max="9225" width="17.87890625" style="2" customWidth="1"/>
    <col min="9226" max="9226" width="12.1171875" style="2" customWidth="1"/>
    <col min="9227" max="9227" width="20" style="2" bestFit="1" customWidth="1"/>
    <col min="9228" max="9228" width="1.87890625" style="2" customWidth="1"/>
    <col min="9229" max="9229" width="20" style="2" bestFit="1" customWidth="1"/>
    <col min="9230" max="9230" width="12.1171875" style="2" customWidth="1"/>
    <col min="9231" max="9231" width="21.87890625" style="2" customWidth="1"/>
    <col min="9232" max="9232" width="12.1171875" style="2" customWidth="1"/>
    <col min="9233" max="9233" width="22.41015625" style="2" bestFit="1" customWidth="1"/>
    <col min="9234" max="9234" width="14.41015625" style="2" customWidth="1"/>
    <col min="9235" max="9235" width="12.1171875" style="2" customWidth="1"/>
    <col min="9236" max="9237" width="14.41015625" style="2" customWidth="1"/>
    <col min="9238" max="9238" width="12.1171875" style="2" customWidth="1"/>
    <col min="9239" max="9465" width="9.1171875" style="2"/>
    <col min="9466" max="9472" width="0" style="2" hidden="1" customWidth="1"/>
    <col min="9473" max="9473" width="1.87890625" style="2" customWidth="1"/>
    <col min="9474" max="9474" width="25.29296875" style="2" customWidth="1"/>
    <col min="9475" max="9475" width="2.29296875" style="2" customWidth="1"/>
    <col min="9476" max="9476" width="18.29296875" style="2" customWidth="1"/>
    <col min="9477" max="9477" width="12.1171875" style="2" customWidth="1"/>
    <col min="9478" max="9478" width="2" style="2" customWidth="1"/>
    <col min="9479" max="9479" width="20" style="2" bestFit="1" customWidth="1"/>
    <col min="9480" max="9480" width="12.1171875" style="2" customWidth="1"/>
    <col min="9481" max="9481" width="17.87890625" style="2" customWidth="1"/>
    <col min="9482" max="9482" width="12.1171875" style="2" customWidth="1"/>
    <col min="9483" max="9483" width="20" style="2" bestFit="1" customWidth="1"/>
    <col min="9484" max="9484" width="1.87890625" style="2" customWidth="1"/>
    <col min="9485" max="9485" width="20" style="2" bestFit="1" customWidth="1"/>
    <col min="9486" max="9486" width="12.1171875" style="2" customWidth="1"/>
    <col min="9487" max="9487" width="21.87890625" style="2" customWidth="1"/>
    <col min="9488" max="9488" width="12.1171875" style="2" customWidth="1"/>
    <col min="9489" max="9489" width="22.41015625" style="2" bestFit="1" customWidth="1"/>
    <col min="9490" max="9490" width="14.41015625" style="2" customWidth="1"/>
    <col min="9491" max="9491" width="12.1171875" style="2" customWidth="1"/>
    <col min="9492" max="9493" width="14.41015625" style="2" customWidth="1"/>
    <col min="9494" max="9494" width="12.1171875" style="2" customWidth="1"/>
    <col min="9495" max="9721" width="9.1171875" style="2"/>
    <col min="9722" max="9728" width="0" style="2" hidden="1" customWidth="1"/>
    <col min="9729" max="9729" width="1.87890625" style="2" customWidth="1"/>
    <col min="9730" max="9730" width="25.29296875" style="2" customWidth="1"/>
    <col min="9731" max="9731" width="2.29296875" style="2" customWidth="1"/>
    <col min="9732" max="9732" width="18.29296875" style="2" customWidth="1"/>
    <col min="9733" max="9733" width="12.1171875" style="2" customWidth="1"/>
    <col min="9734" max="9734" width="2" style="2" customWidth="1"/>
    <col min="9735" max="9735" width="20" style="2" bestFit="1" customWidth="1"/>
    <col min="9736" max="9736" width="12.1171875" style="2" customWidth="1"/>
    <col min="9737" max="9737" width="17.87890625" style="2" customWidth="1"/>
    <col min="9738" max="9738" width="12.1171875" style="2" customWidth="1"/>
    <col min="9739" max="9739" width="20" style="2" bestFit="1" customWidth="1"/>
    <col min="9740" max="9740" width="1.87890625" style="2" customWidth="1"/>
    <col min="9741" max="9741" width="20" style="2" bestFit="1" customWidth="1"/>
    <col min="9742" max="9742" width="12.1171875" style="2" customWidth="1"/>
    <col min="9743" max="9743" width="21.87890625" style="2" customWidth="1"/>
    <col min="9744" max="9744" width="12.1171875" style="2" customWidth="1"/>
    <col min="9745" max="9745" width="22.41015625" style="2" bestFit="1" customWidth="1"/>
    <col min="9746" max="9746" width="14.41015625" style="2" customWidth="1"/>
    <col min="9747" max="9747" width="12.1171875" style="2" customWidth="1"/>
    <col min="9748" max="9749" width="14.41015625" style="2" customWidth="1"/>
    <col min="9750" max="9750" width="12.1171875" style="2" customWidth="1"/>
    <col min="9751" max="9977" width="9.1171875" style="2"/>
    <col min="9978" max="9984" width="0" style="2" hidden="1" customWidth="1"/>
    <col min="9985" max="9985" width="1.87890625" style="2" customWidth="1"/>
    <col min="9986" max="9986" width="25.29296875" style="2" customWidth="1"/>
    <col min="9987" max="9987" width="2.29296875" style="2" customWidth="1"/>
    <col min="9988" max="9988" width="18.29296875" style="2" customWidth="1"/>
    <col min="9989" max="9989" width="12.1171875" style="2" customWidth="1"/>
    <col min="9990" max="9990" width="2" style="2" customWidth="1"/>
    <col min="9991" max="9991" width="20" style="2" bestFit="1" customWidth="1"/>
    <col min="9992" max="9992" width="12.1171875" style="2" customWidth="1"/>
    <col min="9993" max="9993" width="17.87890625" style="2" customWidth="1"/>
    <col min="9994" max="9994" width="12.1171875" style="2" customWidth="1"/>
    <col min="9995" max="9995" width="20" style="2" bestFit="1" customWidth="1"/>
    <col min="9996" max="9996" width="1.87890625" style="2" customWidth="1"/>
    <col min="9997" max="9997" width="20" style="2" bestFit="1" customWidth="1"/>
    <col min="9998" max="9998" width="12.1171875" style="2" customWidth="1"/>
    <col min="9999" max="9999" width="21.87890625" style="2" customWidth="1"/>
    <col min="10000" max="10000" width="12.1171875" style="2" customWidth="1"/>
    <col min="10001" max="10001" width="22.41015625" style="2" bestFit="1" customWidth="1"/>
    <col min="10002" max="10002" width="14.41015625" style="2" customWidth="1"/>
    <col min="10003" max="10003" width="12.1171875" style="2" customWidth="1"/>
    <col min="10004" max="10005" width="14.41015625" style="2" customWidth="1"/>
    <col min="10006" max="10006" width="12.1171875" style="2" customWidth="1"/>
    <col min="10007" max="10233" width="9.1171875" style="2"/>
    <col min="10234" max="10240" width="0" style="2" hidden="1" customWidth="1"/>
    <col min="10241" max="10241" width="1.87890625" style="2" customWidth="1"/>
    <col min="10242" max="10242" width="25.29296875" style="2" customWidth="1"/>
    <col min="10243" max="10243" width="2.29296875" style="2" customWidth="1"/>
    <col min="10244" max="10244" width="18.29296875" style="2" customWidth="1"/>
    <col min="10245" max="10245" width="12.1171875" style="2" customWidth="1"/>
    <col min="10246" max="10246" width="2" style="2" customWidth="1"/>
    <col min="10247" max="10247" width="20" style="2" bestFit="1" customWidth="1"/>
    <col min="10248" max="10248" width="12.1171875" style="2" customWidth="1"/>
    <col min="10249" max="10249" width="17.87890625" style="2" customWidth="1"/>
    <col min="10250" max="10250" width="12.1171875" style="2" customWidth="1"/>
    <col min="10251" max="10251" width="20" style="2" bestFit="1" customWidth="1"/>
    <col min="10252" max="10252" width="1.87890625" style="2" customWidth="1"/>
    <col min="10253" max="10253" width="20" style="2" bestFit="1" customWidth="1"/>
    <col min="10254" max="10254" width="12.1171875" style="2" customWidth="1"/>
    <col min="10255" max="10255" width="21.87890625" style="2" customWidth="1"/>
    <col min="10256" max="10256" width="12.1171875" style="2" customWidth="1"/>
    <col min="10257" max="10257" width="22.41015625" style="2" bestFit="1" customWidth="1"/>
    <col min="10258" max="10258" width="14.41015625" style="2" customWidth="1"/>
    <col min="10259" max="10259" width="12.1171875" style="2" customWidth="1"/>
    <col min="10260" max="10261" width="14.41015625" style="2" customWidth="1"/>
    <col min="10262" max="10262" width="12.1171875" style="2" customWidth="1"/>
    <col min="10263" max="10489" width="9.1171875" style="2"/>
    <col min="10490" max="10496" width="0" style="2" hidden="1" customWidth="1"/>
    <col min="10497" max="10497" width="1.87890625" style="2" customWidth="1"/>
    <col min="10498" max="10498" width="25.29296875" style="2" customWidth="1"/>
    <col min="10499" max="10499" width="2.29296875" style="2" customWidth="1"/>
    <col min="10500" max="10500" width="18.29296875" style="2" customWidth="1"/>
    <col min="10501" max="10501" width="12.1171875" style="2" customWidth="1"/>
    <col min="10502" max="10502" width="2" style="2" customWidth="1"/>
    <col min="10503" max="10503" width="20" style="2" bestFit="1" customWidth="1"/>
    <col min="10504" max="10504" width="12.1171875" style="2" customWidth="1"/>
    <col min="10505" max="10505" width="17.87890625" style="2" customWidth="1"/>
    <col min="10506" max="10506" width="12.1171875" style="2" customWidth="1"/>
    <col min="10507" max="10507" width="20" style="2" bestFit="1" customWidth="1"/>
    <col min="10508" max="10508" width="1.87890625" style="2" customWidth="1"/>
    <col min="10509" max="10509" width="20" style="2" bestFit="1" customWidth="1"/>
    <col min="10510" max="10510" width="12.1171875" style="2" customWidth="1"/>
    <col min="10511" max="10511" width="21.87890625" style="2" customWidth="1"/>
    <col min="10512" max="10512" width="12.1171875" style="2" customWidth="1"/>
    <col min="10513" max="10513" width="22.41015625" style="2" bestFit="1" customWidth="1"/>
    <col min="10514" max="10514" width="14.41015625" style="2" customWidth="1"/>
    <col min="10515" max="10515" width="12.1171875" style="2" customWidth="1"/>
    <col min="10516" max="10517" width="14.41015625" style="2" customWidth="1"/>
    <col min="10518" max="10518" width="12.1171875" style="2" customWidth="1"/>
    <col min="10519" max="10745" width="9.1171875" style="2"/>
    <col min="10746" max="10752" width="0" style="2" hidden="1" customWidth="1"/>
    <col min="10753" max="10753" width="1.87890625" style="2" customWidth="1"/>
    <col min="10754" max="10754" width="25.29296875" style="2" customWidth="1"/>
    <col min="10755" max="10755" width="2.29296875" style="2" customWidth="1"/>
    <col min="10756" max="10756" width="18.29296875" style="2" customWidth="1"/>
    <col min="10757" max="10757" width="12.1171875" style="2" customWidth="1"/>
    <col min="10758" max="10758" width="2" style="2" customWidth="1"/>
    <col min="10759" max="10759" width="20" style="2" bestFit="1" customWidth="1"/>
    <col min="10760" max="10760" width="12.1171875" style="2" customWidth="1"/>
    <col min="10761" max="10761" width="17.87890625" style="2" customWidth="1"/>
    <col min="10762" max="10762" width="12.1171875" style="2" customWidth="1"/>
    <col min="10763" max="10763" width="20" style="2" bestFit="1" customWidth="1"/>
    <col min="10764" max="10764" width="1.87890625" style="2" customWidth="1"/>
    <col min="10765" max="10765" width="20" style="2" bestFit="1" customWidth="1"/>
    <col min="10766" max="10766" width="12.1171875" style="2" customWidth="1"/>
    <col min="10767" max="10767" width="21.87890625" style="2" customWidth="1"/>
    <col min="10768" max="10768" width="12.1171875" style="2" customWidth="1"/>
    <col min="10769" max="10769" width="22.41015625" style="2" bestFit="1" customWidth="1"/>
    <col min="10770" max="10770" width="14.41015625" style="2" customWidth="1"/>
    <col min="10771" max="10771" width="12.1171875" style="2" customWidth="1"/>
    <col min="10772" max="10773" width="14.41015625" style="2" customWidth="1"/>
    <col min="10774" max="10774" width="12.1171875" style="2" customWidth="1"/>
    <col min="10775" max="11001" width="9.1171875" style="2"/>
    <col min="11002" max="11008" width="0" style="2" hidden="1" customWidth="1"/>
    <col min="11009" max="11009" width="1.87890625" style="2" customWidth="1"/>
    <col min="11010" max="11010" width="25.29296875" style="2" customWidth="1"/>
    <col min="11011" max="11011" width="2.29296875" style="2" customWidth="1"/>
    <col min="11012" max="11012" width="18.29296875" style="2" customWidth="1"/>
    <col min="11013" max="11013" width="12.1171875" style="2" customWidth="1"/>
    <col min="11014" max="11014" width="2" style="2" customWidth="1"/>
    <col min="11015" max="11015" width="20" style="2" bestFit="1" customWidth="1"/>
    <col min="11016" max="11016" width="12.1171875" style="2" customWidth="1"/>
    <col min="11017" max="11017" width="17.87890625" style="2" customWidth="1"/>
    <col min="11018" max="11018" width="12.1171875" style="2" customWidth="1"/>
    <col min="11019" max="11019" width="20" style="2" bestFit="1" customWidth="1"/>
    <col min="11020" max="11020" width="1.87890625" style="2" customWidth="1"/>
    <col min="11021" max="11021" width="20" style="2" bestFit="1" customWidth="1"/>
    <col min="11022" max="11022" width="12.1171875" style="2" customWidth="1"/>
    <col min="11023" max="11023" width="21.87890625" style="2" customWidth="1"/>
    <col min="11024" max="11024" width="12.1171875" style="2" customWidth="1"/>
    <col min="11025" max="11025" width="22.41015625" style="2" bestFit="1" customWidth="1"/>
    <col min="11026" max="11026" width="14.41015625" style="2" customWidth="1"/>
    <col min="11027" max="11027" width="12.1171875" style="2" customWidth="1"/>
    <col min="11028" max="11029" width="14.41015625" style="2" customWidth="1"/>
    <col min="11030" max="11030" width="12.1171875" style="2" customWidth="1"/>
    <col min="11031" max="11257" width="9.1171875" style="2"/>
    <col min="11258" max="11264" width="0" style="2" hidden="1" customWidth="1"/>
    <col min="11265" max="11265" width="1.87890625" style="2" customWidth="1"/>
    <col min="11266" max="11266" width="25.29296875" style="2" customWidth="1"/>
    <col min="11267" max="11267" width="2.29296875" style="2" customWidth="1"/>
    <col min="11268" max="11268" width="18.29296875" style="2" customWidth="1"/>
    <col min="11269" max="11269" width="12.1171875" style="2" customWidth="1"/>
    <col min="11270" max="11270" width="2" style="2" customWidth="1"/>
    <col min="11271" max="11271" width="20" style="2" bestFit="1" customWidth="1"/>
    <col min="11272" max="11272" width="12.1171875" style="2" customWidth="1"/>
    <col min="11273" max="11273" width="17.87890625" style="2" customWidth="1"/>
    <col min="11274" max="11274" width="12.1171875" style="2" customWidth="1"/>
    <col min="11275" max="11275" width="20" style="2" bestFit="1" customWidth="1"/>
    <col min="11276" max="11276" width="1.87890625" style="2" customWidth="1"/>
    <col min="11277" max="11277" width="20" style="2" bestFit="1" customWidth="1"/>
    <col min="11278" max="11278" width="12.1171875" style="2" customWidth="1"/>
    <col min="11279" max="11279" width="21.87890625" style="2" customWidth="1"/>
    <col min="11280" max="11280" width="12.1171875" style="2" customWidth="1"/>
    <col min="11281" max="11281" width="22.41015625" style="2" bestFit="1" customWidth="1"/>
    <col min="11282" max="11282" width="14.41015625" style="2" customWidth="1"/>
    <col min="11283" max="11283" width="12.1171875" style="2" customWidth="1"/>
    <col min="11284" max="11285" width="14.41015625" style="2" customWidth="1"/>
    <col min="11286" max="11286" width="12.1171875" style="2" customWidth="1"/>
    <col min="11287" max="11513" width="9.1171875" style="2"/>
    <col min="11514" max="11520" width="0" style="2" hidden="1" customWidth="1"/>
    <col min="11521" max="11521" width="1.87890625" style="2" customWidth="1"/>
    <col min="11522" max="11522" width="25.29296875" style="2" customWidth="1"/>
    <col min="11523" max="11523" width="2.29296875" style="2" customWidth="1"/>
    <col min="11524" max="11524" width="18.29296875" style="2" customWidth="1"/>
    <col min="11525" max="11525" width="12.1171875" style="2" customWidth="1"/>
    <col min="11526" max="11526" width="2" style="2" customWidth="1"/>
    <col min="11527" max="11527" width="20" style="2" bestFit="1" customWidth="1"/>
    <col min="11528" max="11528" width="12.1171875" style="2" customWidth="1"/>
    <col min="11529" max="11529" width="17.87890625" style="2" customWidth="1"/>
    <col min="11530" max="11530" width="12.1171875" style="2" customWidth="1"/>
    <col min="11531" max="11531" width="20" style="2" bestFit="1" customWidth="1"/>
    <col min="11532" max="11532" width="1.87890625" style="2" customWidth="1"/>
    <col min="11533" max="11533" width="20" style="2" bestFit="1" customWidth="1"/>
    <col min="11534" max="11534" width="12.1171875" style="2" customWidth="1"/>
    <col min="11535" max="11535" width="21.87890625" style="2" customWidth="1"/>
    <col min="11536" max="11536" width="12.1171875" style="2" customWidth="1"/>
    <col min="11537" max="11537" width="22.41015625" style="2" bestFit="1" customWidth="1"/>
    <col min="11538" max="11538" width="14.41015625" style="2" customWidth="1"/>
    <col min="11539" max="11539" width="12.1171875" style="2" customWidth="1"/>
    <col min="11540" max="11541" width="14.41015625" style="2" customWidth="1"/>
    <col min="11542" max="11542" width="12.1171875" style="2" customWidth="1"/>
    <col min="11543" max="11769" width="9.1171875" style="2"/>
    <col min="11770" max="11776" width="0" style="2" hidden="1" customWidth="1"/>
    <col min="11777" max="11777" width="1.87890625" style="2" customWidth="1"/>
    <col min="11778" max="11778" width="25.29296875" style="2" customWidth="1"/>
    <col min="11779" max="11779" width="2.29296875" style="2" customWidth="1"/>
    <col min="11780" max="11780" width="18.29296875" style="2" customWidth="1"/>
    <col min="11781" max="11781" width="12.1171875" style="2" customWidth="1"/>
    <col min="11782" max="11782" width="2" style="2" customWidth="1"/>
    <col min="11783" max="11783" width="20" style="2" bestFit="1" customWidth="1"/>
    <col min="11784" max="11784" width="12.1171875" style="2" customWidth="1"/>
    <col min="11785" max="11785" width="17.87890625" style="2" customWidth="1"/>
    <col min="11786" max="11786" width="12.1171875" style="2" customWidth="1"/>
    <col min="11787" max="11787" width="20" style="2" bestFit="1" customWidth="1"/>
    <col min="11788" max="11788" width="1.87890625" style="2" customWidth="1"/>
    <col min="11789" max="11789" width="20" style="2" bestFit="1" customWidth="1"/>
    <col min="11790" max="11790" width="12.1171875" style="2" customWidth="1"/>
    <col min="11791" max="11791" width="21.87890625" style="2" customWidth="1"/>
    <col min="11792" max="11792" width="12.1171875" style="2" customWidth="1"/>
    <col min="11793" max="11793" width="22.41015625" style="2" bestFit="1" customWidth="1"/>
    <col min="11794" max="11794" width="14.41015625" style="2" customWidth="1"/>
    <col min="11795" max="11795" width="12.1171875" style="2" customWidth="1"/>
    <col min="11796" max="11797" width="14.41015625" style="2" customWidth="1"/>
    <col min="11798" max="11798" width="12.1171875" style="2" customWidth="1"/>
    <col min="11799" max="12025" width="9.1171875" style="2"/>
    <col min="12026" max="12032" width="0" style="2" hidden="1" customWidth="1"/>
    <col min="12033" max="12033" width="1.87890625" style="2" customWidth="1"/>
    <col min="12034" max="12034" width="25.29296875" style="2" customWidth="1"/>
    <col min="12035" max="12035" width="2.29296875" style="2" customWidth="1"/>
    <col min="12036" max="12036" width="18.29296875" style="2" customWidth="1"/>
    <col min="12037" max="12037" width="12.1171875" style="2" customWidth="1"/>
    <col min="12038" max="12038" width="2" style="2" customWidth="1"/>
    <col min="12039" max="12039" width="20" style="2" bestFit="1" customWidth="1"/>
    <col min="12040" max="12040" width="12.1171875" style="2" customWidth="1"/>
    <col min="12041" max="12041" width="17.87890625" style="2" customWidth="1"/>
    <col min="12042" max="12042" width="12.1171875" style="2" customWidth="1"/>
    <col min="12043" max="12043" width="20" style="2" bestFit="1" customWidth="1"/>
    <col min="12044" max="12044" width="1.87890625" style="2" customWidth="1"/>
    <col min="12045" max="12045" width="20" style="2" bestFit="1" customWidth="1"/>
    <col min="12046" max="12046" width="12.1171875" style="2" customWidth="1"/>
    <col min="12047" max="12047" width="21.87890625" style="2" customWidth="1"/>
    <col min="12048" max="12048" width="12.1171875" style="2" customWidth="1"/>
    <col min="12049" max="12049" width="22.41015625" style="2" bestFit="1" customWidth="1"/>
    <col min="12050" max="12050" width="14.41015625" style="2" customWidth="1"/>
    <col min="12051" max="12051" width="12.1171875" style="2" customWidth="1"/>
    <col min="12052" max="12053" width="14.41015625" style="2" customWidth="1"/>
    <col min="12054" max="12054" width="12.1171875" style="2" customWidth="1"/>
    <col min="12055" max="12281" width="9.1171875" style="2"/>
    <col min="12282" max="12288" width="0" style="2" hidden="1" customWidth="1"/>
    <col min="12289" max="12289" width="1.87890625" style="2" customWidth="1"/>
    <col min="12290" max="12290" width="25.29296875" style="2" customWidth="1"/>
    <col min="12291" max="12291" width="2.29296875" style="2" customWidth="1"/>
    <col min="12292" max="12292" width="18.29296875" style="2" customWidth="1"/>
    <col min="12293" max="12293" width="12.1171875" style="2" customWidth="1"/>
    <col min="12294" max="12294" width="2" style="2" customWidth="1"/>
    <col min="12295" max="12295" width="20" style="2" bestFit="1" customWidth="1"/>
    <col min="12296" max="12296" width="12.1171875" style="2" customWidth="1"/>
    <col min="12297" max="12297" width="17.87890625" style="2" customWidth="1"/>
    <col min="12298" max="12298" width="12.1171875" style="2" customWidth="1"/>
    <col min="12299" max="12299" width="20" style="2" bestFit="1" customWidth="1"/>
    <col min="12300" max="12300" width="1.87890625" style="2" customWidth="1"/>
    <col min="12301" max="12301" width="20" style="2" bestFit="1" customWidth="1"/>
    <col min="12302" max="12302" width="12.1171875" style="2" customWidth="1"/>
    <col min="12303" max="12303" width="21.87890625" style="2" customWidth="1"/>
    <col min="12304" max="12304" width="12.1171875" style="2" customWidth="1"/>
    <col min="12305" max="12305" width="22.41015625" style="2" bestFit="1" customWidth="1"/>
    <col min="12306" max="12306" width="14.41015625" style="2" customWidth="1"/>
    <col min="12307" max="12307" width="12.1171875" style="2" customWidth="1"/>
    <col min="12308" max="12309" width="14.41015625" style="2" customWidth="1"/>
    <col min="12310" max="12310" width="12.1171875" style="2" customWidth="1"/>
    <col min="12311" max="12537" width="9.1171875" style="2"/>
    <col min="12538" max="12544" width="0" style="2" hidden="1" customWidth="1"/>
    <col min="12545" max="12545" width="1.87890625" style="2" customWidth="1"/>
    <col min="12546" max="12546" width="25.29296875" style="2" customWidth="1"/>
    <col min="12547" max="12547" width="2.29296875" style="2" customWidth="1"/>
    <col min="12548" max="12548" width="18.29296875" style="2" customWidth="1"/>
    <col min="12549" max="12549" width="12.1171875" style="2" customWidth="1"/>
    <col min="12550" max="12550" width="2" style="2" customWidth="1"/>
    <col min="12551" max="12551" width="20" style="2" bestFit="1" customWidth="1"/>
    <col min="12552" max="12552" width="12.1171875" style="2" customWidth="1"/>
    <col min="12553" max="12553" width="17.87890625" style="2" customWidth="1"/>
    <col min="12554" max="12554" width="12.1171875" style="2" customWidth="1"/>
    <col min="12555" max="12555" width="20" style="2" bestFit="1" customWidth="1"/>
    <col min="12556" max="12556" width="1.87890625" style="2" customWidth="1"/>
    <col min="12557" max="12557" width="20" style="2" bestFit="1" customWidth="1"/>
    <col min="12558" max="12558" width="12.1171875" style="2" customWidth="1"/>
    <col min="12559" max="12559" width="21.87890625" style="2" customWidth="1"/>
    <col min="12560" max="12560" width="12.1171875" style="2" customWidth="1"/>
    <col min="12561" max="12561" width="22.41015625" style="2" bestFit="1" customWidth="1"/>
    <col min="12562" max="12562" width="14.41015625" style="2" customWidth="1"/>
    <col min="12563" max="12563" width="12.1171875" style="2" customWidth="1"/>
    <col min="12564" max="12565" width="14.41015625" style="2" customWidth="1"/>
    <col min="12566" max="12566" width="12.1171875" style="2" customWidth="1"/>
    <col min="12567" max="12793" width="9.1171875" style="2"/>
    <col min="12794" max="12800" width="0" style="2" hidden="1" customWidth="1"/>
    <col min="12801" max="12801" width="1.87890625" style="2" customWidth="1"/>
    <col min="12802" max="12802" width="25.29296875" style="2" customWidth="1"/>
    <col min="12803" max="12803" width="2.29296875" style="2" customWidth="1"/>
    <col min="12804" max="12804" width="18.29296875" style="2" customWidth="1"/>
    <col min="12805" max="12805" width="12.1171875" style="2" customWidth="1"/>
    <col min="12806" max="12806" width="2" style="2" customWidth="1"/>
    <col min="12807" max="12807" width="20" style="2" bestFit="1" customWidth="1"/>
    <col min="12808" max="12808" width="12.1171875" style="2" customWidth="1"/>
    <col min="12809" max="12809" width="17.87890625" style="2" customWidth="1"/>
    <col min="12810" max="12810" width="12.1171875" style="2" customWidth="1"/>
    <col min="12811" max="12811" width="20" style="2" bestFit="1" customWidth="1"/>
    <col min="12812" max="12812" width="1.87890625" style="2" customWidth="1"/>
    <col min="12813" max="12813" width="20" style="2" bestFit="1" customWidth="1"/>
    <col min="12814" max="12814" width="12.1171875" style="2" customWidth="1"/>
    <col min="12815" max="12815" width="21.87890625" style="2" customWidth="1"/>
    <col min="12816" max="12816" width="12.1171875" style="2" customWidth="1"/>
    <col min="12817" max="12817" width="22.41015625" style="2" bestFit="1" customWidth="1"/>
    <col min="12818" max="12818" width="14.41015625" style="2" customWidth="1"/>
    <col min="12819" max="12819" width="12.1171875" style="2" customWidth="1"/>
    <col min="12820" max="12821" width="14.41015625" style="2" customWidth="1"/>
    <col min="12822" max="12822" width="12.1171875" style="2" customWidth="1"/>
    <col min="12823" max="13049" width="9.1171875" style="2"/>
    <col min="13050" max="13056" width="0" style="2" hidden="1" customWidth="1"/>
    <col min="13057" max="13057" width="1.87890625" style="2" customWidth="1"/>
    <col min="13058" max="13058" width="25.29296875" style="2" customWidth="1"/>
    <col min="13059" max="13059" width="2.29296875" style="2" customWidth="1"/>
    <col min="13060" max="13060" width="18.29296875" style="2" customWidth="1"/>
    <col min="13061" max="13061" width="12.1171875" style="2" customWidth="1"/>
    <col min="13062" max="13062" width="2" style="2" customWidth="1"/>
    <col min="13063" max="13063" width="20" style="2" bestFit="1" customWidth="1"/>
    <col min="13064" max="13064" width="12.1171875" style="2" customWidth="1"/>
    <col min="13065" max="13065" width="17.87890625" style="2" customWidth="1"/>
    <col min="13066" max="13066" width="12.1171875" style="2" customWidth="1"/>
    <col min="13067" max="13067" width="20" style="2" bestFit="1" customWidth="1"/>
    <col min="13068" max="13068" width="1.87890625" style="2" customWidth="1"/>
    <col min="13069" max="13069" width="20" style="2" bestFit="1" customWidth="1"/>
    <col min="13070" max="13070" width="12.1171875" style="2" customWidth="1"/>
    <col min="13071" max="13071" width="21.87890625" style="2" customWidth="1"/>
    <col min="13072" max="13072" width="12.1171875" style="2" customWidth="1"/>
    <col min="13073" max="13073" width="22.41015625" style="2" bestFit="1" customWidth="1"/>
    <col min="13074" max="13074" width="14.41015625" style="2" customWidth="1"/>
    <col min="13075" max="13075" width="12.1171875" style="2" customWidth="1"/>
    <col min="13076" max="13077" width="14.41015625" style="2" customWidth="1"/>
    <col min="13078" max="13078" width="12.1171875" style="2" customWidth="1"/>
    <col min="13079" max="13305" width="9.1171875" style="2"/>
    <col min="13306" max="13312" width="0" style="2" hidden="1" customWidth="1"/>
    <col min="13313" max="13313" width="1.87890625" style="2" customWidth="1"/>
    <col min="13314" max="13314" width="25.29296875" style="2" customWidth="1"/>
    <col min="13315" max="13315" width="2.29296875" style="2" customWidth="1"/>
    <col min="13316" max="13316" width="18.29296875" style="2" customWidth="1"/>
    <col min="13317" max="13317" width="12.1171875" style="2" customWidth="1"/>
    <col min="13318" max="13318" width="2" style="2" customWidth="1"/>
    <col min="13319" max="13319" width="20" style="2" bestFit="1" customWidth="1"/>
    <col min="13320" max="13320" width="12.1171875" style="2" customWidth="1"/>
    <col min="13321" max="13321" width="17.87890625" style="2" customWidth="1"/>
    <col min="13322" max="13322" width="12.1171875" style="2" customWidth="1"/>
    <col min="13323" max="13323" width="20" style="2" bestFit="1" customWidth="1"/>
    <col min="13324" max="13324" width="1.87890625" style="2" customWidth="1"/>
    <col min="13325" max="13325" width="20" style="2" bestFit="1" customWidth="1"/>
    <col min="13326" max="13326" width="12.1171875" style="2" customWidth="1"/>
    <col min="13327" max="13327" width="21.87890625" style="2" customWidth="1"/>
    <col min="13328" max="13328" width="12.1171875" style="2" customWidth="1"/>
    <col min="13329" max="13329" width="22.41015625" style="2" bestFit="1" customWidth="1"/>
    <col min="13330" max="13330" width="14.41015625" style="2" customWidth="1"/>
    <col min="13331" max="13331" width="12.1171875" style="2" customWidth="1"/>
    <col min="13332" max="13333" width="14.41015625" style="2" customWidth="1"/>
    <col min="13334" max="13334" width="12.1171875" style="2" customWidth="1"/>
    <col min="13335" max="13561" width="9.1171875" style="2"/>
    <col min="13562" max="13568" width="0" style="2" hidden="1" customWidth="1"/>
    <col min="13569" max="13569" width="1.87890625" style="2" customWidth="1"/>
    <col min="13570" max="13570" width="25.29296875" style="2" customWidth="1"/>
    <col min="13571" max="13571" width="2.29296875" style="2" customWidth="1"/>
    <col min="13572" max="13572" width="18.29296875" style="2" customWidth="1"/>
    <col min="13573" max="13573" width="12.1171875" style="2" customWidth="1"/>
    <col min="13574" max="13574" width="2" style="2" customWidth="1"/>
    <col min="13575" max="13575" width="20" style="2" bestFit="1" customWidth="1"/>
    <col min="13576" max="13576" width="12.1171875" style="2" customWidth="1"/>
    <col min="13577" max="13577" width="17.87890625" style="2" customWidth="1"/>
    <col min="13578" max="13578" width="12.1171875" style="2" customWidth="1"/>
    <col min="13579" max="13579" width="20" style="2" bestFit="1" customWidth="1"/>
    <col min="13580" max="13580" width="1.87890625" style="2" customWidth="1"/>
    <col min="13581" max="13581" width="20" style="2" bestFit="1" customWidth="1"/>
    <col min="13582" max="13582" width="12.1171875" style="2" customWidth="1"/>
    <col min="13583" max="13583" width="21.87890625" style="2" customWidth="1"/>
    <col min="13584" max="13584" width="12.1171875" style="2" customWidth="1"/>
    <col min="13585" max="13585" width="22.41015625" style="2" bestFit="1" customWidth="1"/>
    <col min="13586" max="13586" width="14.41015625" style="2" customWidth="1"/>
    <col min="13587" max="13587" width="12.1171875" style="2" customWidth="1"/>
    <col min="13588" max="13589" width="14.41015625" style="2" customWidth="1"/>
    <col min="13590" max="13590" width="12.1171875" style="2" customWidth="1"/>
    <col min="13591" max="13817" width="9.1171875" style="2"/>
    <col min="13818" max="13824" width="0" style="2" hidden="1" customWidth="1"/>
    <col min="13825" max="13825" width="1.87890625" style="2" customWidth="1"/>
    <col min="13826" max="13826" width="25.29296875" style="2" customWidth="1"/>
    <col min="13827" max="13827" width="2.29296875" style="2" customWidth="1"/>
    <col min="13828" max="13828" width="18.29296875" style="2" customWidth="1"/>
    <col min="13829" max="13829" width="12.1171875" style="2" customWidth="1"/>
    <col min="13830" max="13830" width="2" style="2" customWidth="1"/>
    <col min="13831" max="13831" width="20" style="2" bestFit="1" customWidth="1"/>
    <col min="13832" max="13832" width="12.1171875" style="2" customWidth="1"/>
    <col min="13833" max="13833" width="17.87890625" style="2" customWidth="1"/>
    <col min="13834" max="13834" width="12.1171875" style="2" customWidth="1"/>
    <col min="13835" max="13835" width="20" style="2" bestFit="1" customWidth="1"/>
    <col min="13836" max="13836" width="1.87890625" style="2" customWidth="1"/>
    <col min="13837" max="13837" width="20" style="2" bestFit="1" customWidth="1"/>
    <col min="13838" max="13838" width="12.1171875" style="2" customWidth="1"/>
    <col min="13839" max="13839" width="21.87890625" style="2" customWidth="1"/>
    <col min="13840" max="13840" width="12.1171875" style="2" customWidth="1"/>
    <col min="13841" max="13841" width="22.41015625" style="2" bestFit="1" customWidth="1"/>
    <col min="13842" max="13842" width="14.41015625" style="2" customWidth="1"/>
    <col min="13843" max="13843" width="12.1171875" style="2" customWidth="1"/>
    <col min="13844" max="13845" width="14.41015625" style="2" customWidth="1"/>
    <col min="13846" max="13846" width="12.1171875" style="2" customWidth="1"/>
    <col min="13847" max="14073" width="9.1171875" style="2"/>
    <col min="14074" max="14080" width="0" style="2" hidden="1" customWidth="1"/>
    <col min="14081" max="14081" width="1.87890625" style="2" customWidth="1"/>
    <col min="14082" max="14082" width="25.29296875" style="2" customWidth="1"/>
    <col min="14083" max="14083" width="2.29296875" style="2" customWidth="1"/>
    <col min="14084" max="14084" width="18.29296875" style="2" customWidth="1"/>
    <col min="14085" max="14085" width="12.1171875" style="2" customWidth="1"/>
    <col min="14086" max="14086" width="2" style="2" customWidth="1"/>
    <col min="14087" max="14087" width="20" style="2" bestFit="1" customWidth="1"/>
    <col min="14088" max="14088" width="12.1171875" style="2" customWidth="1"/>
    <col min="14089" max="14089" width="17.87890625" style="2" customWidth="1"/>
    <col min="14090" max="14090" width="12.1171875" style="2" customWidth="1"/>
    <col min="14091" max="14091" width="20" style="2" bestFit="1" customWidth="1"/>
    <col min="14092" max="14092" width="1.87890625" style="2" customWidth="1"/>
    <col min="14093" max="14093" width="20" style="2" bestFit="1" customWidth="1"/>
    <col min="14094" max="14094" width="12.1171875" style="2" customWidth="1"/>
    <col min="14095" max="14095" width="21.87890625" style="2" customWidth="1"/>
    <col min="14096" max="14096" width="12.1171875" style="2" customWidth="1"/>
    <col min="14097" max="14097" width="22.41015625" style="2" bestFit="1" customWidth="1"/>
    <col min="14098" max="14098" width="14.41015625" style="2" customWidth="1"/>
    <col min="14099" max="14099" width="12.1171875" style="2" customWidth="1"/>
    <col min="14100" max="14101" width="14.41015625" style="2" customWidth="1"/>
    <col min="14102" max="14102" width="12.1171875" style="2" customWidth="1"/>
    <col min="14103" max="14329" width="9.1171875" style="2"/>
    <col min="14330" max="14336" width="0" style="2" hidden="1" customWidth="1"/>
    <col min="14337" max="14337" width="1.87890625" style="2" customWidth="1"/>
    <col min="14338" max="14338" width="25.29296875" style="2" customWidth="1"/>
    <col min="14339" max="14339" width="2.29296875" style="2" customWidth="1"/>
    <col min="14340" max="14340" width="18.29296875" style="2" customWidth="1"/>
    <col min="14341" max="14341" width="12.1171875" style="2" customWidth="1"/>
    <col min="14342" max="14342" width="2" style="2" customWidth="1"/>
    <col min="14343" max="14343" width="20" style="2" bestFit="1" customWidth="1"/>
    <col min="14344" max="14344" width="12.1171875" style="2" customWidth="1"/>
    <col min="14345" max="14345" width="17.87890625" style="2" customWidth="1"/>
    <col min="14346" max="14346" width="12.1171875" style="2" customWidth="1"/>
    <col min="14347" max="14347" width="20" style="2" bestFit="1" customWidth="1"/>
    <col min="14348" max="14348" width="1.87890625" style="2" customWidth="1"/>
    <col min="14349" max="14349" width="20" style="2" bestFit="1" customWidth="1"/>
    <col min="14350" max="14350" width="12.1171875" style="2" customWidth="1"/>
    <col min="14351" max="14351" width="21.87890625" style="2" customWidth="1"/>
    <col min="14352" max="14352" width="12.1171875" style="2" customWidth="1"/>
    <col min="14353" max="14353" width="22.41015625" style="2" bestFit="1" customWidth="1"/>
    <col min="14354" max="14354" width="14.41015625" style="2" customWidth="1"/>
    <col min="14355" max="14355" width="12.1171875" style="2" customWidth="1"/>
    <col min="14356" max="14357" width="14.41015625" style="2" customWidth="1"/>
    <col min="14358" max="14358" width="12.1171875" style="2" customWidth="1"/>
    <col min="14359" max="14585" width="9.1171875" style="2"/>
    <col min="14586" max="14592" width="0" style="2" hidden="1" customWidth="1"/>
    <col min="14593" max="14593" width="1.87890625" style="2" customWidth="1"/>
    <col min="14594" max="14594" width="25.29296875" style="2" customWidth="1"/>
    <col min="14595" max="14595" width="2.29296875" style="2" customWidth="1"/>
    <col min="14596" max="14596" width="18.29296875" style="2" customWidth="1"/>
    <col min="14597" max="14597" width="12.1171875" style="2" customWidth="1"/>
    <col min="14598" max="14598" width="2" style="2" customWidth="1"/>
    <col min="14599" max="14599" width="20" style="2" bestFit="1" customWidth="1"/>
    <col min="14600" max="14600" width="12.1171875" style="2" customWidth="1"/>
    <col min="14601" max="14601" width="17.87890625" style="2" customWidth="1"/>
    <col min="14602" max="14602" width="12.1171875" style="2" customWidth="1"/>
    <col min="14603" max="14603" width="20" style="2" bestFit="1" customWidth="1"/>
    <col min="14604" max="14604" width="1.87890625" style="2" customWidth="1"/>
    <col min="14605" max="14605" width="20" style="2" bestFit="1" customWidth="1"/>
    <col min="14606" max="14606" width="12.1171875" style="2" customWidth="1"/>
    <col min="14607" max="14607" width="21.87890625" style="2" customWidth="1"/>
    <col min="14608" max="14608" width="12.1171875" style="2" customWidth="1"/>
    <col min="14609" max="14609" width="22.41015625" style="2" bestFit="1" customWidth="1"/>
    <col min="14610" max="14610" width="14.41015625" style="2" customWidth="1"/>
    <col min="14611" max="14611" width="12.1171875" style="2" customWidth="1"/>
    <col min="14612" max="14613" width="14.41015625" style="2" customWidth="1"/>
    <col min="14614" max="14614" width="12.1171875" style="2" customWidth="1"/>
    <col min="14615" max="14841" width="9.1171875" style="2"/>
    <col min="14842" max="14848" width="0" style="2" hidden="1" customWidth="1"/>
    <col min="14849" max="14849" width="1.87890625" style="2" customWidth="1"/>
    <col min="14850" max="14850" width="25.29296875" style="2" customWidth="1"/>
    <col min="14851" max="14851" width="2.29296875" style="2" customWidth="1"/>
    <col min="14852" max="14852" width="18.29296875" style="2" customWidth="1"/>
    <col min="14853" max="14853" width="12.1171875" style="2" customWidth="1"/>
    <col min="14854" max="14854" width="2" style="2" customWidth="1"/>
    <col min="14855" max="14855" width="20" style="2" bestFit="1" customWidth="1"/>
    <col min="14856" max="14856" width="12.1171875" style="2" customWidth="1"/>
    <col min="14857" max="14857" width="17.87890625" style="2" customWidth="1"/>
    <col min="14858" max="14858" width="12.1171875" style="2" customWidth="1"/>
    <col min="14859" max="14859" width="20" style="2" bestFit="1" customWidth="1"/>
    <col min="14860" max="14860" width="1.87890625" style="2" customWidth="1"/>
    <col min="14861" max="14861" width="20" style="2" bestFit="1" customWidth="1"/>
    <col min="14862" max="14862" width="12.1171875" style="2" customWidth="1"/>
    <col min="14863" max="14863" width="21.87890625" style="2" customWidth="1"/>
    <col min="14864" max="14864" width="12.1171875" style="2" customWidth="1"/>
    <col min="14865" max="14865" width="22.41015625" style="2" bestFit="1" customWidth="1"/>
    <col min="14866" max="14866" width="14.41015625" style="2" customWidth="1"/>
    <col min="14867" max="14867" width="12.1171875" style="2" customWidth="1"/>
    <col min="14868" max="14869" width="14.41015625" style="2" customWidth="1"/>
    <col min="14870" max="14870" width="12.1171875" style="2" customWidth="1"/>
    <col min="14871" max="15097" width="9.1171875" style="2"/>
    <col min="15098" max="15104" width="0" style="2" hidden="1" customWidth="1"/>
    <col min="15105" max="15105" width="1.87890625" style="2" customWidth="1"/>
    <col min="15106" max="15106" width="25.29296875" style="2" customWidth="1"/>
    <col min="15107" max="15107" width="2.29296875" style="2" customWidth="1"/>
    <col min="15108" max="15108" width="18.29296875" style="2" customWidth="1"/>
    <col min="15109" max="15109" width="12.1171875" style="2" customWidth="1"/>
    <col min="15110" max="15110" width="2" style="2" customWidth="1"/>
    <col min="15111" max="15111" width="20" style="2" bestFit="1" customWidth="1"/>
    <col min="15112" max="15112" width="12.1171875" style="2" customWidth="1"/>
    <col min="15113" max="15113" width="17.87890625" style="2" customWidth="1"/>
    <col min="15114" max="15114" width="12.1171875" style="2" customWidth="1"/>
    <col min="15115" max="15115" width="20" style="2" bestFit="1" customWidth="1"/>
    <col min="15116" max="15116" width="1.87890625" style="2" customWidth="1"/>
    <col min="15117" max="15117" width="20" style="2" bestFit="1" customWidth="1"/>
    <col min="15118" max="15118" width="12.1171875" style="2" customWidth="1"/>
    <col min="15119" max="15119" width="21.87890625" style="2" customWidth="1"/>
    <col min="15120" max="15120" width="12.1171875" style="2" customWidth="1"/>
    <col min="15121" max="15121" width="22.41015625" style="2" bestFit="1" customWidth="1"/>
    <col min="15122" max="15122" width="14.41015625" style="2" customWidth="1"/>
    <col min="15123" max="15123" width="12.1171875" style="2" customWidth="1"/>
    <col min="15124" max="15125" width="14.41015625" style="2" customWidth="1"/>
    <col min="15126" max="15126" width="12.1171875" style="2" customWidth="1"/>
    <col min="15127" max="15353" width="9.1171875" style="2"/>
    <col min="15354" max="15360" width="0" style="2" hidden="1" customWidth="1"/>
    <col min="15361" max="15361" width="1.87890625" style="2" customWidth="1"/>
    <col min="15362" max="15362" width="25.29296875" style="2" customWidth="1"/>
    <col min="15363" max="15363" width="2.29296875" style="2" customWidth="1"/>
    <col min="15364" max="15364" width="18.29296875" style="2" customWidth="1"/>
    <col min="15365" max="15365" width="12.1171875" style="2" customWidth="1"/>
    <col min="15366" max="15366" width="2" style="2" customWidth="1"/>
    <col min="15367" max="15367" width="20" style="2" bestFit="1" customWidth="1"/>
    <col min="15368" max="15368" width="12.1171875" style="2" customWidth="1"/>
    <col min="15369" max="15369" width="17.87890625" style="2" customWidth="1"/>
    <col min="15370" max="15370" width="12.1171875" style="2" customWidth="1"/>
    <col min="15371" max="15371" width="20" style="2" bestFit="1" customWidth="1"/>
    <col min="15372" max="15372" width="1.87890625" style="2" customWidth="1"/>
    <col min="15373" max="15373" width="20" style="2" bestFit="1" customWidth="1"/>
    <col min="15374" max="15374" width="12.1171875" style="2" customWidth="1"/>
    <col min="15375" max="15375" width="21.87890625" style="2" customWidth="1"/>
    <col min="15376" max="15376" width="12.1171875" style="2" customWidth="1"/>
    <col min="15377" max="15377" width="22.41015625" style="2" bestFit="1" customWidth="1"/>
    <col min="15378" max="15378" width="14.41015625" style="2" customWidth="1"/>
    <col min="15379" max="15379" width="12.1171875" style="2" customWidth="1"/>
    <col min="15380" max="15381" width="14.41015625" style="2" customWidth="1"/>
    <col min="15382" max="15382" width="12.1171875" style="2" customWidth="1"/>
    <col min="15383" max="15609" width="9.1171875" style="2"/>
    <col min="15610" max="15616" width="0" style="2" hidden="1" customWidth="1"/>
    <col min="15617" max="15617" width="1.87890625" style="2" customWidth="1"/>
    <col min="15618" max="15618" width="25.29296875" style="2" customWidth="1"/>
    <col min="15619" max="15619" width="2.29296875" style="2" customWidth="1"/>
    <col min="15620" max="15620" width="18.29296875" style="2" customWidth="1"/>
    <col min="15621" max="15621" width="12.1171875" style="2" customWidth="1"/>
    <col min="15622" max="15622" width="2" style="2" customWidth="1"/>
    <col min="15623" max="15623" width="20" style="2" bestFit="1" customWidth="1"/>
    <col min="15624" max="15624" width="12.1171875" style="2" customWidth="1"/>
    <col min="15625" max="15625" width="17.87890625" style="2" customWidth="1"/>
    <col min="15626" max="15626" width="12.1171875" style="2" customWidth="1"/>
    <col min="15627" max="15627" width="20" style="2" bestFit="1" customWidth="1"/>
    <col min="15628" max="15628" width="1.87890625" style="2" customWidth="1"/>
    <col min="15629" max="15629" width="20" style="2" bestFit="1" customWidth="1"/>
    <col min="15630" max="15630" width="12.1171875" style="2" customWidth="1"/>
    <col min="15631" max="15631" width="21.87890625" style="2" customWidth="1"/>
    <col min="15632" max="15632" width="12.1171875" style="2" customWidth="1"/>
    <col min="15633" max="15633" width="22.41015625" style="2" bestFit="1" customWidth="1"/>
    <col min="15634" max="15634" width="14.41015625" style="2" customWidth="1"/>
    <col min="15635" max="15635" width="12.1171875" style="2" customWidth="1"/>
    <col min="15636" max="15637" width="14.41015625" style="2" customWidth="1"/>
    <col min="15638" max="15638" width="12.1171875" style="2" customWidth="1"/>
    <col min="15639" max="15865" width="9.1171875" style="2"/>
    <col min="15866" max="15872" width="0" style="2" hidden="1" customWidth="1"/>
    <col min="15873" max="15873" width="1.87890625" style="2" customWidth="1"/>
    <col min="15874" max="15874" width="25.29296875" style="2" customWidth="1"/>
    <col min="15875" max="15875" width="2.29296875" style="2" customWidth="1"/>
    <col min="15876" max="15876" width="18.29296875" style="2" customWidth="1"/>
    <col min="15877" max="15877" width="12.1171875" style="2" customWidth="1"/>
    <col min="15878" max="15878" width="2" style="2" customWidth="1"/>
    <col min="15879" max="15879" width="20" style="2" bestFit="1" customWidth="1"/>
    <col min="15880" max="15880" width="12.1171875" style="2" customWidth="1"/>
    <col min="15881" max="15881" width="17.87890625" style="2" customWidth="1"/>
    <col min="15882" max="15882" width="12.1171875" style="2" customWidth="1"/>
    <col min="15883" max="15883" width="20" style="2" bestFit="1" customWidth="1"/>
    <col min="15884" max="15884" width="1.87890625" style="2" customWidth="1"/>
    <col min="15885" max="15885" width="20" style="2" bestFit="1" customWidth="1"/>
    <col min="15886" max="15886" width="12.1171875" style="2" customWidth="1"/>
    <col min="15887" max="15887" width="21.87890625" style="2" customWidth="1"/>
    <col min="15888" max="15888" width="12.1171875" style="2" customWidth="1"/>
    <col min="15889" max="15889" width="22.41015625" style="2" bestFit="1" customWidth="1"/>
    <col min="15890" max="15890" width="14.41015625" style="2" customWidth="1"/>
    <col min="15891" max="15891" width="12.1171875" style="2" customWidth="1"/>
    <col min="15892" max="15893" width="14.41015625" style="2" customWidth="1"/>
    <col min="15894" max="15894" width="12.1171875" style="2" customWidth="1"/>
    <col min="15895" max="16121" width="9.1171875" style="2"/>
    <col min="16122" max="16128" width="0" style="2" hidden="1" customWidth="1"/>
    <col min="16129" max="16129" width="1.87890625" style="2" customWidth="1"/>
    <col min="16130" max="16130" width="25.29296875" style="2" customWidth="1"/>
    <col min="16131" max="16131" width="2.29296875" style="2" customWidth="1"/>
    <col min="16132" max="16132" width="18.29296875" style="2" customWidth="1"/>
    <col min="16133" max="16133" width="12.1171875" style="2" customWidth="1"/>
    <col min="16134" max="16134" width="2" style="2" customWidth="1"/>
    <col min="16135" max="16135" width="20" style="2" bestFit="1" customWidth="1"/>
    <col min="16136" max="16136" width="12.1171875" style="2" customWidth="1"/>
    <col min="16137" max="16137" width="17.87890625" style="2" customWidth="1"/>
    <col min="16138" max="16138" width="12.1171875" style="2" customWidth="1"/>
    <col min="16139" max="16139" width="20" style="2" bestFit="1" customWidth="1"/>
    <col min="16140" max="16140" width="1.87890625" style="2" customWidth="1"/>
    <col min="16141" max="16141" width="20" style="2" bestFit="1" customWidth="1"/>
    <col min="16142" max="16142" width="12.1171875" style="2" customWidth="1"/>
    <col min="16143" max="16143" width="21.87890625" style="2" customWidth="1"/>
    <col min="16144" max="16144" width="12.1171875" style="2" customWidth="1"/>
    <col min="16145" max="16145" width="22.41015625" style="2" bestFit="1" customWidth="1"/>
    <col min="16146" max="16146" width="14.41015625" style="2" customWidth="1"/>
    <col min="16147" max="16147" width="12.1171875" style="2" customWidth="1"/>
    <col min="16148" max="16149" width="14.41015625" style="2" customWidth="1"/>
    <col min="16150" max="16150" width="12.1171875" style="2" customWidth="1"/>
    <col min="16151" max="16384" width="9.1171875" style="2"/>
  </cols>
  <sheetData>
    <row r="1" spans="1:20" ht="30" customHeight="1" x14ac:dyDescent="0.65">
      <c r="A1" s="3" t="s">
        <v>40</v>
      </c>
      <c r="B1" s="3"/>
      <c r="E1" s="4"/>
      <c r="F1" s="2"/>
      <c r="G1" s="5"/>
      <c r="H1" s="6"/>
      <c r="I1" s="7"/>
      <c r="J1" s="6"/>
      <c r="K1" s="8"/>
      <c r="L1" s="9"/>
      <c r="N1" s="6"/>
      <c r="O1" s="5"/>
      <c r="P1" s="6"/>
      <c r="Q1" s="2"/>
      <c r="R1" s="9"/>
      <c r="T1" s="9"/>
    </row>
    <row r="2" spans="1:20" ht="30" customHeight="1" x14ac:dyDescent="0.65">
      <c r="A2" s="10" t="s">
        <v>6</v>
      </c>
      <c r="B2" s="3"/>
      <c r="C2" s="5"/>
    </row>
    <row r="3" spans="1:20" ht="22.35" x14ac:dyDescent="0.65">
      <c r="A3" s="3"/>
      <c r="B3" s="3"/>
      <c r="C3" s="5"/>
    </row>
    <row r="4" spans="1:20" ht="18.75" customHeight="1" x14ac:dyDescent="0.4">
      <c r="A4" s="12"/>
      <c r="B4" s="13" t="s">
        <v>36</v>
      </c>
      <c r="C4" s="14"/>
      <c r="D4" s="81" t="s">
        <v>8</v>
      </c>
      <c r="E4" s="81"/>
      <c r="F4" s="15"/>
      <c r="G4" s="81" t="s">
        <v>9</v>
      </c>
      <c r="H4" s="81"/>
      <c r="I4" s="81"/>
      <c r="J4" s="81"/>
      <c r="K4" s="81"/>
      <c r="L4" s="15"/>
      <c r="M4" s="81" t="s">
        <v>10</v>
      </c>
      <c r="N4" s="81"/>
      <c r="O4" s="81"/>
      <c r="P4" s="81"/>
      <c r="Q4" s="81"/>
    </row>
    <row r="5" spans="1:20" ht="18.75" customHeight="1" thickBot="1" x14ac:dyDescent="0.45">
      <c r="B5" s="16">
        <v>42338</v>
      </c>
      <c r="C5" s="14"/>
      <c r="D5" s="17" t="s">
        <v>4</v>
      </c>
      <c r="E5" s="17" t="s">
        <v>11</v>
      </c>
      <c r="F5" s="15"/>
      <c r="G5" s="17" t="s">
        <v>4</v>
      </c>
      <c r="H5" s="17" t="s">
        <v>11</v>
      </c>
      <c r="I5" s="17" t="s">
        <v>5</v>
      </c>
      <c r="J5" s="17" t="s">
        <v>11</v>
      </c>
      <c r="K5" s="17" t="s">
        <v>12</v>
      </c>
      <c r="L5" s="15"/>
      <c r="M5" s="17" t="s">
        <v>4</v>
      </c>
      <c r="N5" s="17" t="s">
        <v>11</v>
      </c>
      <c r="O5" s="17" t="s">
        <v>5</v>
      </c>
      <c r="P5" s="17" t="s">
        <v>11</v>
      </c>
      <c r="Q5" s="17" t="s">
        <v>12</v>
      </c>
    </row>
    <row r="6" spans="1:20" ht="18.75" customHeight="1" thickTop="1" x14ac:dyDescent="0.4">
      <c r="A6" s="2" t="s">
        <v>13</v>
      </c>
      <c r="B6" s="18"/>
      <c r="C6" s="14"/>
      <c r="D6" s="15"/>
      <c r="E6" s="19"/>
      <c r="F6" s="15"/>
      <c r="G6" s="15"/>
      <c r="H6" s="19"/>
      <c r="I6" s="15"/>
      <c r="J6" s="19"/>
      <c r="K6" s="20"/>
      <c r="L6" s="15"/>
      <c r="M6" s="20"/>
      <c r="N6" s="19"/>
      <c r="O6" s="20"/>
      <c r="P6" s="19"/>
      <c r="Q6" s="20"/>
    </row>
    <row r="7" spans="1:20" ht="18.75" customHeight="1" x14ac:dyDescent="0.4">
      <c r="B7" s="21" t="s">
        <v>14</v>
      </c>
      <c r="C7" s="22"/>
      <c r="D7" s="23">
        <v>0</v>
      </c>
      <c r="E7" s="24">
        <v>0</v>
      </c>
      <c r="F7" s="25"/>
      <c r="G7" s="23">
        <v>58255425</v>
      </c>
      <c r="H7" s="24">
        <v>2.6850057163310879E-2</v>
      </c>
      <c r="I7" s="26">
        <v>0</v>
      </c>
      <c r="J7" s="24">
        <v>0</v>
      </c>
      <c r="K7" s="27">
        <v>58255425</v>
      </c>
      <c r="L7" s="25"/>
      <c r="M7" s="23">
        <v>796107904</v>
      </c>
      <c r="N7" s="24">
        <v>6.1852109869363243E-2</v>
      </c>
      <c r="O7" s="28">
        <v>0</v>
      </c>
      <c r="P7" s="24">
        <v>0</v>
      </c>
      <c r="Q7" s="27">
        <v>796107904</v>
      </c>
    </row>
    <row r="8" spans="1:20" ht="18.75" customHeight="1" x14ac:dyDescent="0.4">
      <c r="B8" s="29" t="s">
        <v>15</v>
      </c>
      <c r="C8" s="30"/>
      <c r="D8" s="31">
        <v>0</v>
      </c>
      <c r="E8" s="32">
        <v>0</v>
      </c>
      <c r="F8" s="25"/>
      <c r="G8" s="31">
        <v>0</v>
      </c>
      <c r="H8" s="32">
        <v>0</v>
      </c>
      <c r="I8" s="33">
        <v>0</v>
      </c>
      <c r="J8" s="32">
        <v>0</v>
      </c>
      <c r="K8" s="34">
        <v>0</v>
      </c>
      <c r="L8" s="25"/>
      <c r="M8" s="31">
        <v>0</v>
      </c>
      <c r="N8" s="32">
        <v>0</v>
      </c>
      <c r="O8" s="35">
        <v>0</v>
      </c>
      <c r="P8" s="32">
        <v>0</v>
      </c>
      <c r="Q8" s="34">
        <v>0</v>
      </c>
    </row>
    <row r="9" spans="1:20" ht="18.75" customHeight="1" x14ac:dyDescent="0.4">
      <c r="B9" s="29" t="s">
        <v>16</v>
      </c>
      <c r="C9" s="30"/>
      <c r="D9" s="31">
        <v>0</v>
      </c>
      <c r="E9" s="32">
        <v>0</v>
      </c>
      <c r="F9" s="25"/>
      <c r="G9" s="31">
        <v>0</v>
      </c>
      <c r="H9" s="32">
        <v>0</v>
      </c>
      <c r="I9" s="33">
        <v>0</v>
      </c>
      <c r="J9" s="32">
        <v>0</v>
      </c>
      <c r="K9" s="34">
        <v>0</v>
      </c>
      <c r="L9" s="25"/>
      <c r="M9" s="31">
        <v>0</v>
      </c>
      <c r="N9" s="32">
        <v>0</v>
      </c>
      <c r="O9" s="35">
        <v>0</v>
      </c>
      <c r="P9" s="32">
        <v>0</v>
      </c>
      <c r="Q9" s="34">
        <v>0</v>
      </c>
    </row>
    <row r="10" spans="1:20" ht="18.75" customHeight="1" x14ac:dyDescent="0.4">
      <c r="B10" s="29" t="s">
        <v>17</v>
      </c>
      <c r="C10" s="30"/>
      <c r="D10" s="31">
        <v>20927100</v>
      </c>
      <c r="E10" s="32">
        <v>0.61861307298440615</v>
      </c>
      <c r="F10" s="25"/>
      <c r="G10" s="31">
        <v>440025426</v>
      </c>
      <c r="H10" s="32">
        <v>0.20280871423408586</v>
      </c>
      <c r="I10" s="33">
        <v>0</v>
      </c>
      <c r="J10" s="32">
        <v>0</v>
      </c>
      <c r="K10" s="34">
        <v>440025426</v>
      </c>
      <c r="L10" s="25"/>
      <c r="M10" s="31">
        <v>2587773955</v>
      </c>
      <c r="N10" s="32">
        <v>0.20105224201082253</v>
      </c>
      <c r="O10" s="35">
        <v>0</v>
      </c>
      <c r="P10" s="32">
        <v>0</v>
      </c>
      <c r="Q10" s="34">
        <v>2587773955</v>
      </c>
    </row>
    <row r="11" spans="1:20" ht="18.75" customHeight="1" x14ac:dyDescent="0.4">
      <c r="B11" s="29" t="s">
        <v>18</v>
      </c>
      <c r="C11" s="5"/>
      <c r="D11" s="31">
        <v>0</v>
      </c>
      <c r="E11" s="32">
        <v>0</v>
      </c>
      <c r="F11" s="25"/>
      <c r="G11" s="31">
        <v>715224941</v>
      </c>
      <c r="H11" s="32">
        <v>0.32964879323214363</v>
      </c>
      <c r="I11" s="33">
        <v>0</v>
      </c>
      <c r="J11" s="32">
        <v>0</v>
      </c>
      <c r="K11" s="34">
        <v>715224941</v>
      </c>
      <c r="L11" s="25"/>
      <c r="M11" s="31">
        <v>4675480621</v>
      </c>
      <c r="N11" s="32">
        <v>0.3632526942756879</v>
      </c>
      <c r="O11" s="35">
        <v>0</v>
      </c>
      <c r="P11" s="32">
        <v>0</v>
      </c>
      <c r="Q11" s="34">
        <v>4675480621</v>
      </c>
    </row>
    <row r="12" spans="1:20" ht="18.75" customHeight="1" x14ac:dyDescent="0.4">
      <c r="B12" s="29" t="s">
        <v>19</v>
      </c>
      <c r="C12" s="5"/>
      <c r="D12" s="31">
        <v>0</v>
      </c>
      <c r="E12" s="32">
        <v>0</v>
      </c>
      <c r="F12" s="25"/>
      <c r="G12" s="31">
        <v>5467500</v>
      </c>
      <c r="H12" s="32">
        <v>2.5199831181456872E-3</v>
      </c>
      <c r="I12" s="33">
        <v>0</v>
      </c>
      <c r="J12" s="32">
        <v>0</v>
      </c>
      <c r="K12" s="34">
        <v>5467500</v>
      </c>
      <c r="L12" s="25"/>
      <c r="M12" s="31">
        <v>42536830</v>
      </c>
      <c r="N12" s="32">
        <v>3.3048191952813805E-3</v>
      </c>
      <c r="O12" s="35">
        <v>0</v>
      </c>
      <c r="P12" s="32">
        <v>0</v>
      </c>
      <c r="Q12" s="34">
        <v>42536830</v>
      </c>
    </row>
    <row r="13" spans="1:20" ht="18.75" customHeight="1" x14ac:dyDescent="0.4">
      <c r="B13" s="29" t="s">
        <v>20</v>
      </c>
      <c r="C13" s="5"/>
      <c r="D13" s="31">
        <v>0</v>
      </c>
      <c r="E13" s="32">
        <v>0</v>
      </c>
      <c r="F13" s="25"/>
      <c r="G13" s="31">
        <v>0</v>
      </c>
      <c r="H13" s="32">
        <v>0</v>
      </c>
      <c r="I13" s="33">
        <v>0</v>
      </c>
      <c r="J13" s="32">
        <v>0</v>
      </c>
      <c r="K13" s="34">
        <v>0</v>
      </c>
      <c r="L13" s="25"/>
      <c r="M13" s="31">
        <v>0</v>
      </c>
      <c r="N13" s="32">
        <v>0</v>
      </c>
      <c r="O13" s="35">
        <v>0</v>
      </c>
      <c r="P13" s="32">
        <v>0</v>
      </c>
      <c r="Q13" s="34">
        <v>0</v>
      </c>
    </row>
    <row r="14" spans="1:20" ht="18.75" customHeight="1" x14ac:dyDescent="0.4">
      <c r="B14" s="29" t="s">
        <v>21</v>
      </c>
      <c r="C14" s="5"/>
      <c r="D14" s="31">
        <v>0</v>
      </c>
      <c r="E14" s="32">
        <v>0</v>
      </c>
      <c r="F14" s="25"/>
      <c r="G14" s="31">
        <v>19170000</v>
      </c>
      <c r="H14" s="32">
        <v>8.8354963648564835E-3</v>
      </c>
      <c r="I14" s="33">
        <v>0</v>
      </c>
      <c r="J14" s="32">
        <v>0</v>
      </c>
      <c r="K14" s="34">
        <v>19170000</v>
      </c>
      <c r="L14" s="25"/>
      <c r="M14" s="31">
        <v>46430295</v>
      </c>
      <c r="N14" s="32">
        <v>3.6073146531741341E-3</v>
      </c>
      <c r="O14" s="35">
        <v>0</v>
      </c>
      <c r="P14" s="32">
        <v>0</v>
      </c>
      <c r="Q14" s="34">
        <v>46430295</v>
      </c>
    </row>
    <row r="15" spans="1:20" ht="18.75" customHeight="1" x14ac:dyDescent="0.4">
      <c r="B15" s="29" t="s">
        <v>22</v>
      </c>
      <c r="C15" s="5"/>
      <c r="D15" s="31">
        <v>9261012</v>
      </c>
      <c r="E15" s="32">
        <v>0.27375905367993947</v>
      </c>
      <c r="F15" s="25"/>
      <c r="G15" s="31">
        <v>474743177</v>
      </c>
      <c r="H15" s="32">
        <v>0.21881020420573388</v>
      </c>
      <c r="I15" s="33">
        <v>0</v>
      </c>
      <c r="J15" s="32">
        <v>0</v>
      </c>
      <c r="K15" s="34">
        <v>474743177</v>
      </c>
      <c r="L15" s="25"/>
      <c r="M15" s="31">
        <v>3574164616</v>
      </c>
      <c r="N15" s="32">
        <v>0.277688013659041</v>
      </c>
      <c r="O15" s="35">
        <v>0</v>
      </c>
      <c r="P15" s="32">
        <v>0</v>
      </c>
      <c r="Q15" s="34">
        <v>3574164616</v>
      </c>
    </row>
    <row r="16" spans="1:20" ht="18.75" customHeight="1" x14ac:dyDescent="0.4">
      <c r="B16" s="29" t="s">
        <v>23</v>
      </c>
      <c r="C16" s="5"/>
      <c r="D16" s="31">
        <v>0</v>
      </c>
      <c r="E16" s="32">
        <v>0</v>
      </c>
      <c r="F16" s="25"/>
      <c r="G16" s="31">
        <v>102617849</v>
      </c>
      <c r="H16" s="32">
        <v>4.7296798738074679E-2</v>
      </c>
      <c r="I16" s="33">
        <v>0</v>
      </c>
      <c r="J16" s="32">
        <v>0</v>
      </c>
      <c r="K16" s="34">
        <v>102617849</v>
      </c>
      <c r="L16" s="25"/>
      <c r="M16" s="31">
        <v>151515975</v>
      </c>
      <c r="N16" s="32">
        <v>1.1771749389218092E-2</v>
      </c>
      <c r="O16" s="35">
        <v>0</v>
      </c>
      <c r="P16" s="32">
        <v>0</v>
      </c>
      <c r="Q16" s="34">
        <v>151515975</v>
      </c>
    </row>
    <row r="17" spans="1:18" ht="18.75" customHeight="1" x14ac:dyDescent="0.4">
      <c r="B17" s="29" t="s">
        <v>24</v>
      </c>
      <c r="C17" s="5"/>
      <c r="D17" s="31">
        <v>0</v>
      </c>
      <c r="E17" s="32">
        <v>0</v>
      </c>
      <c r="F17" s="25"/>
      <c r="G17" s="31">
        <v>0</v>
      </c>
      <c r="H17" s="32">
        <v>0</v>
      </c>
      <c r="I17" s="33">
        <v>0</v>
      </c>
      <c r="J17" s="32">
        <v>0</v>
      </c>
      <c r="K17" s="34">
        <v>0</v>
      </c>
      <c r="L17" s="25"/>
      <c r="M17" s="31">
        <v>0</v>
      </c>
      <c r="N17" s="32">
        <v>0</v>
      </c>
      <c r="O17" s="35">
        <v>0</v>
      </c>
      <c r="P17" s="32">
        <v>0</v>
      </c>
      <c r="Q17" s="34">
        <v>0</v>
      </c>
    </row>
    <row r="18" spans="1:18" ht="18.75" customHeight="1" x14ac:dyDescent="0.4">
      <c r="B18" s="29" t="s">
        <v>25</v>
      </c>
      <c r="C18" s="5"/>
      <c r="D18" s="31">
        <v>3640950</v>
      </c>
      <c r="E18" s="32">
        <v>0.10762787333565442</v>
      </c>
      <c r="F18" s="25"/>
      <c r="G18" s="31">
        <v>354153074</v>
      </c>
      <c r="H18" s="32">
        <v>0.16322995294364889</v>
      </c>
      <c r="I18" s="33">
        <v>0</v>
      </c>
      <c r="J18" s="32">
        <v>0</v>
      </c>
      <c r="K18" s="34">
        <v>354153074</v>
      </c>
      <c r="L18" s="25"/>
      <c r="M18" s="31">
        <v>841230306</v>
      </c>
      <c r="N18" s="32">
        <v>6.5357810229893232E-2</v>
      </c>
      <c r="O18" s="35">
        <v>0</v>
      </c>
      <c r="P18" s="32">
        <v>0</v>
      </c>
      <c r="Q18" s="34">
        <v>841230306</v>
      </c>
    </row>
    <row r="19" spans="1:18" ht="18.75" customHeight="1" x14ac:dyDescent="0.4">
      <c r="B19" s="36" t="s">
        <v>26</v>
      </c>
      <c r="C19" s="5"/>
      <c r="D19" s="31">
        <v>0</v>
      </c>
      <c r="E19" s="32">
        <v>0</v>
      </c>
      <c r="F19" s="25"/>
      <c r="G19" s="31">
        <v>0</v>
      </c>
      <c r="H19" s="32">
        <v>0</v>
      </c>
      <c r="I19" s="33">
        <v>0</v>
      </c>
      <c r="J19" s="32">
        <v>0</v>
      </c>
      <c r="K19" s="34">
        <v>0</v>
      </c>
      <c r="L19" s="25"/>
      <c r="M19" s="31">
        <v>155911439</v>
      </c>
      <c r="N19" s="32">
        <v>1.211324671751849E-2</v>
      </c>
      <c r="O19" s="35">
        <v>0</v>
      </c>
      <c r="P19" s="32">
        <v>0</v>
      </c>
      <c r="Q19" s="34">
        <v>155911439</v>
      </c>
    </row>
    <row r="20" spans="1:18" ht="18.75" customHeight="1" x14ac:dyDescent="0.4">
      <c r="B20" s="37" t="s">
        <v>0</v>
      </c>
      <c r="C20" s="5"/>
      <c r="D20" s="38">
        <v>33829062</v>
      </c>
      <c r="E20" s="39">
        <v>1</v>
      </c>
      <c r="F20" s="40"/>
      <c r="G20" s="38">
        <v>2169657392</v>
      </c>
      <c r="H20" s="39">
        <v>1</v>
      </c>
      <c r="I20" s="41">
        <v>0</v>
      </c>
      <c r="J20" s="39">
        <v>0</v>
      </c>
      <c r="K20" s="42">
        <v>2169657392</v>
      </c>
      <c r="L20" s="40"/>
      <c r="M20" s="38">
        <v>12871151941</v>
      </c>
      <c r="N20" s="39">
        <v>1</v>
      </c>
      <c r="O20" s="43">
        <v>0</v>
      </c>
      <c r="P20" s="39">
        <v>0</v>
      </c>
      <c r="Q20" s="42">
        <v>12871151941</v>
      </c>
    </row>
    <row r="21" spans="1:18" ht="18.75" customHeight="1" x14ac:dyDescent="0.4">
      <c r="B21" s="44"/>
      <c r="C21" s="5"/>
      <c r="D21" s="45"/>
      <c r="E21" s="46"/>
      <c r="F21" s="40"/>
      <c r="G21" s="45"/>
      <c r="H21" s="46"/>
      <c r="I21" s="47"/>
      <c r="J21" s="46"/>
      <c r="K21" s="48"/>
      <c r="L21" s="40"/>
      <c r="M21" s="45"/>
      <c r="N21" s="46"/>
      <c r="O21" s="49"/>
      <c r="P21" s="46"/>
      <c r="Q21" s="48"/>
      <c r="R21" s="5"/>
    </row>
    <row r="22" spans="1:18" ht="18.75" customHeight="1" x14ac:dyDescent="0.4">
      <c r="A22" s="2" t="s">
        <v>27</v>
      </c>
      <c r="B22" s="18"/>
      <c r="C22" s="14"/>
      <c r="D22" s="50"/>
      <c r="E22" s="19"/>
      <c r="F22" s="51"/>
      <c r="G22" s="50"/>
      <c r="H22" s="19"/>
      <c r="I22" s="52"/>
      <c r="J22" s="19"/>
      <c r="K22" s="53"/>
      <c r="L22" s="51"/>
      <c r="M22" s="50"/>
      <c r="N22" s="19"/>
      <c r="O22" s="54"/>
      <c r="P22" s="19"/>
      <c r="Q22" s="53"/>
    </row>
    <row r="23" spans="1:18" ht="18.75" customHeight="1" x14ac:dyDescent="0.4">
      <c r="B23" s="21" t="s">
        <v>14</v>
      </c>
      <c r="C23" s="22"/>
      <c r="D23" s="23">
        <v>0</v>
      </c>
      <c r="E23" s="24">
        <v>0</v>
      </c>
      <c r="F23" s="25"/>
      <c r="G23" s="23">
        <v>22</v>
      </c>
      <c r="H23" s="24">
        <v>1.628423390081421E-2</v>
      </c>
      <c r="I23" s="26">
        <v>0</v>
      </c>
      <c r="J23" s="24">
        <v>0</v>
      </c>
      <c r="K23" s="27">
        <v>22</v>
      </c>
      <c r="L23" s="25"/>
      <c r="M23" s="23">
        <v>330</v>
      </c>
      <c r="N23" s="24">
        <v>4.6302792198681074E-2</v>
      </c>
      <c r="O23" s="28">
        <v>0</v>
      </c>
      <c r="P23" s="24">
        <v>0</v>
      </c>
      <c r="Q23" s="27">
        <v>330</v>
      </c>
    </row>
    <row r="24" spans="1:18" ht="18.75" customHeight="1" x14ac:dyDescent="0.4">
      <c r="B24" s="29" t="s">
        <v>15</v>
      </c>
      <c r="C24" s="30"/>
      <c r="D24" s="31">
        <v>1</v>
      </c>
      <c r="E24" s="32">
        <v>6.25E-2</v>
      </c>
      <c r="F24" s="25"/>
      <c r="G24" s="31">
        <v>95</v>
      </c>
      <c r="H24" s="32">
        <v>7.0318282753515912E-2</v>
      </c>
      <c r="I24" s="33">
        <v>0</v>
      </c>
      <c r="J24" s="32">
        <v>0</v>
      </c>
      <c r="K24" s="34">
        <v>95</v>
      </c>
      <c r="L24" s="25"/>
      <c r="M24" s="31">
        <v>445</v>
      </c>
      <c r="N24" s="32">
        <v>6.243861372246387E-2</v>
      </c>
      <c r="O24" s="35">
        <v>0</v>
      </c>
      <c r="P24" s="32">
        <v>0</v>
      </c>
      <c r="Q24" s="34">
        <v>445</v>
      </c>
    </row>
    <row r="25" spans="1:18" ht="18.75" customHeight="1" x14ac:dyDescent="0.4">
      <c r="B25" s="29" t="s">
        <v>16</v>
      </c>
      <c r="C25" s="30"/>
      <c r="D25" s="31">
        <v>0</v>
      </c>
      <c r="E25" s="32">
        <v>0</v>
      </c>
      <c r="F25" s="25"/>
      <c r="G25" s="31">
        <v>0</v>
      </c>
      <c r="H25" s="32">
        <v>0</v>
      </c>
      <c r="I25" s="33">
        <v>0</v>
      </c>
      <c r="J25" s="32">
        <v>0</v>
      </c>
      <c r="K25" s="34">
        <v>0</v>
      </c>
      <c r="L25" s="25"/>
      <c r="M25" s="31">
        <v>0</v>
      </c>
      <c r="N25" s="32">
        <v>0</v>
      </c>
      <c r="O25" s="35">
        <v>0</v>
      </c>
      <c r="P25" s="32">
        <v>0</v>
      </c>
      <c r="Q25" s="34">
        <v>0</v>
      </c>
    </row>
    <row r="26" spans="1:18" ht="18.75" customHeight="1" x14ac:dyDescent="0.4">
      <c r="B26" s="29" t="s">
        <v>17</v>
      </c>
      <c r="C26" s="30"/>
      <c r="D26" s="31">
        <v>9</v>
      </c>
      <c r="E26" s="32">
        <v>0.5625</v>
      </c>
      <c r="F26" s="25"/>
      <c r="G26" s="31">
        <v>212</v>
      </c>
      <c r="H26" s="32">
        <v>0.15692079940784603</v>
      </c>
      <c r="I26" s="33">
        <v>0</v>
      </c>
      <c r="J26" s="32">
        <v>0</v>
      </c>
      <c r="K26" s="34">
        <v>212</v>
      </c>
      <c r="L26" s="25"/>
      <c r="M26" s="31">
        <v>1199</v>
      </c>
      <c r="N26" s="32">
        <v>0.16823347832187457</v>
      </c>
      <c r="O26" s="35">
        <v>0</v>
      </c>
      <c r="P26" s="32">
        <v>0</v>
      </c>
      <c r="Q26" s="34">
        <v>1199</v>
      </c>
    </row>
    <row r="27" spans="1:18" ht="18.75" customHeight="1" x14ac:dyDescent="0.4">
      <c r="B27" s="29" t="s">
        <v>18</v>
      </c>
      <c r="C27" s="30"/>
      <c r="D27" s="31">
        <v>0</v>
      </c>
      <c r="E27" s="32">
        <v>0</v>
      </c>
      <c r="F27" s="25"/>
      <c r="G27" s="31">
        <v>439</v>
      </c>
      <c r="H27" s="32">
        <v>0.32494448556624722</v>
      </c>
      <c r="I27" s="33">
        <v>0</v>
      </c>
      <c r="J27" s="32">
        <v>0</v>
      </c>
      <c r="K27" s="34">
        <v>439</v>
      </c>
      <c r="L27" s="25"/>
      <c r="M27" s="31">
        <v>2606</v>
      </c>
      <c r="N27" s="32">
        <v>0.36565174687806934</v>
      </c>
      <c r="O27" s="35">
        <v>0</v>
      </c>
      <c r="P27" s="32">
        <v>0</v>
      </c>
      <c r="Q27" s="34">
        <v>2606</v>
      </c>
    </row>
    <row r="28" spans="1:18" ht="18.75" customHeight="1" x14ac:dyDescent="0.4">
      <c r="B28" s="29" t="s">
        <v>19</v>
      </c>
      <c r="C28" s="30"/>
      <c r="D28" s="31">
        <v>0</v>
      </c>
      <c r="E28" s="32">
        <v>0</v>
      </c>
      <c r="F28" s="25"/>
      <c r="G28" s="31">
        <v>3</v>
      </c>
      <c r="H28" s="32">
        <v>2.2205773501110288E-3</v>
      </c>
      <c r="I28" s="33">
        <v>0</v>
      </c>
      <c r="J28" s="32">
        <v>0</v>
      </c>
      <c r="K28" s="34">
        <v>3</v>
      </c>
      <c r="L28" s="25"/>
      <c r="M28" s="31">
        <v>25</v>
      </c>
      <c r="N28" s="32">
        <v>3.5077872877788689E-3</v>
      </c>
      <c r="O28" s="35">
        <v>0</v>
      </c>
      <c r="P28" s="32">
        <v>0</v>
      </c>
      <c r="Q28" s="34">
        <v>25</v>
      </c>
    </row>
    <row r="29" spans="1:18" ht="18.75" customHeight="1" x14ac:dyDescent="0.4">
      <c r="B29" s="29" t="s">
        <v>20</v>
      </c>
      <c r="C29" s="30"/>
      <c r="D29" s="31">
        <v>0</v>
      </c>
      <c r="E29" s="32">
        <v>0</v>
      </c>
      <c r="F29" s="25"/>
      <c r="G29" s="31">
        <v>0</v>
      </c>
      <c r="H29" s="32">
        <v>0</v>
      </c>
      <c r="I29" s="33">
        <v>0</v>
      </c>
      <c r="J29" s="32">
        <v>0</v>
      </c>
      <c r="K29" s="34">
        <v>0</v>
      </c>
      <c r="L29" s="25"/>
      <c r="M29" s="31">
        <v>0</v>
      </c>
      <c r="N29" s="32">
        <v>0</v>
      </c>
      <c r="O29" s="35">
        <v>0</v>
      </c>
      <c r="P29" s="32">
        <v>0</v>
      </c>
      <c r="Q29" s="34">
        <v>0</v>
      </c>
    </row>
    <row r="30" spans="1:18" ht="18.75" customHeight="1" x14ac:dyDescent="0.4">
      <c r="B30" s="29" t="s">
        <v>21</v>
      </c>
      <c r="C30" s="30"/>
      <c r="D30" s="31">
        <v>0</v>
      </c>
      <c r="E30" s="32">
        <v>0</v>
      </c>
      <c r="F30" s="25"/>
      <c r="G30" s="31">
        <v>8</v>
      </c>
      <c r="H30" s="32">
        <v>5.9215396002960767E-3</v>
      </c>
      <c r="I30" s="33">
        <v>0</v>
      </c>
      <c r="J30" s="32">
        <v>0</v>
      </c>
      <c r="K30" s="34">
        <v>8</v>
      </c>
      <c r="L30" s="25"/>
      <c r="M30" s="31">
        <v>20</v>
      </c>
      <c r="N30" s="32">
        <v>2.8062298302230951E-3</v>
      </c>
      <c r="O30" s="35">
        <v>0</v>
      </c>
      <c r="P30" s="32">
        <v>0</v>
      </c>
      <c r="Q30" s="34">
        <v>20</v>
      </c>
    </row>
    <row r="31" spans="1:18" ht="18.75" customHeight="1" x14ac:dyDescent="0.4">
      <c r="B31" s="29" t="s">
        <v>22</v>
      </c>
      <c r="C31" s="30"/>
      <c r="D31" s="31">
        <v>4</v>
      </c>
      <c r="E31" s="32">
        <v>0.25</v>
      </c>
      <c r="F31" s="25"/>
      <c r="G31" s="31">
        <v>264</v>
      </c>
      <c r="H31" s="32">
        <v>0.19541080680977055</v>
      </c>
      <c r="I31" s="33">
        <v>0</v>
      </c>
      <c r="J31" s="32">
        <v>0</v>
      </c>
      <c r="K31" s="34">
        <v>264</v>
      </c>
      <c r="L31" s="25"/>
      <c r="M31" s="31">
        <v>1845</v>
      </c>
      <c r="N31" s="32">
        <v>0.25887470183808053</v>
      </c>
      <c r="O31" s="35">
        <v>0</v>
      </c>
      <c r="P31" s="32">
        <v>0</v>
      </c>
      <c r="Q31" s="34">
        <v>1845</v>
      </c>
    </row>
    <row r="32" spans="1:18" ht="18.75" customHeight="1" x14ac:dyDescent="0.4">
      <c r="B32" s="29" t="s">
        <v>23</v>
      </c>
      <c r="C32" s="30"/>
      <c r="D32" s="31">
        <v>0</v>
      </c>
      <c r="E32" s="32">
        <v>0</v>
      </c>
      <c r="F32" s="25"/>
      <c r="G32" s="31">
        <v>118</v>
      </c>
      <c r="H32" s="32">
        <v>8.7342709104367131E-2</v>
      </c>
      <c r="I32" s="33">
        <v>0</v>
      </c>
      <c r="J32" s="32">
        <v>0</v>
      </c>
      <c r="K32" s="34">
        <v>118</v>
      </c>
      <c r="L32" s="25"/>
      <c r="M32" s="31">
        <v>138</v>
      </c>
      <c r="N32" s="32">
        <v>1.9362985828539358E-2</v>
      </c>
      <c r="O32" s="35">
        <v>0</v>
      </c>
      <c r="P32" s="32">
        <v>0</v>
      </c>
      <c r="Q32" s="34">
        <v>138</v>
      </c>
    </row>
    <row r="33" spans="1:18" ht="18.75" customHeight="1" x14ac:dyDescent="0.4">
      <c r="B33" s="29" t="s">
        <v>24</v>
      </c>
      <c r="C33" s="5"/>
      <c r="D33" s="31">
        <v>0</v>
      </c>
      <c r="E33" s="32">
        <v>0</v>
      </c>
      <c r="F33" s="25"/>
      <c r="G33" s="31">
        <v>0</v>
      </c>
      <c r="H33" s="32">
        <v>0</v>
      </c>
      <c r="I33" s="33">
        <v>0</v>
      </c>
      <c r="J33" s="32">
        <v>0</v>
      </c>
      <c r="K33" s="34">
        <v>0</v>
      </c>
      <c r="L33" s="25"/>
      <c r="M33" s="31">
        <v>0</v>
      </c>
      <c r="N33" s="32">
        <v>0</v>
      </c>
      <c r="O33" s="35">
        <v>0</v>
      </c>
      <c r="P33" s="32">
        <v>0</v>
      </c>
      <c r="Q33" s="34">
        <v>0</v>
      </c>
    </row>
    <row r="34" spans="1:18" ht="18.75" customHeight="1" x14ac:dyDescent="0.4">
      <c r="B34" s="29" t="s">
        <v>25</v>
      </c>
      <c r="C34" s="5"/>
      <c r="D34" s="31">
        <v>2</v>
      </c>
      <c r="E34" s="32">
        <v>0.125</v>
      </c>
      <c r="F34" s="25"/>
      <c r="G34" s="31">
        <v>190</v>
      </c>
      <c r="H34" s="32">
        <v>0.14063656550703182</v>
      </c>
      <c r="I34" s="33">
        <v>0</v>
      </c>
      <c r="J34" s="32">
        <v>0</v>
      </c>
      <c r="K34" s="34">
        <v>190</v>
      </c>
      <c r="L34" s="25"/>
      <c r="M34" s="31">
        <v>419</v>
      </c>
      <c r="N34" s="32">
        <v>5.8790514943173847E-2</v>
      </c>
      <c r="O34" s="35">
        <v>0</v>
      </c>
      <c r="P34" s="32">
        <v>0</v>
      </c>
      <c r="Q34" s="34">
        <v>419</v>
      </c>
      <c r="R34" s="55"/>
    </row>
    <row r="35" spans="1:18" ht="18.75" customHeight="1" x14ac:dyDescent="0.4">
      <c r="B35" s="36" t="s">
        <v>26</v>
      </c>
      <c r="C35" s="5"/>
      <c r="D35" s="31">
        <v>0</v>
      </c>
      <c r="E35" s="32">
        <v>0</v>
      </c>
      <c r="F35" s="25"/>
      <c r="G35" s="31">
        <v>0</v>
      </c>
      <c r="H35" s="32">
        <v>0</v>
      </c>
      <c r="I35" s="33">
        <v>0</v>
      </c>
      <c r="J35" s="32">
        <v>0</v>
      </c>
      <c r="K35" s="34">
        <v>0</v>
      </c>
      <c r="L35" s="25"/>
      <c r="M35" s="31">
        <v>100</v>
      </c>
      <c r="N35" s="32">
        <v>1.4031149151115476E-2</v>
      </c>
      <c r="O35" s="35">
        <v>0</v>
      </c>
      <c r="P35" s="32">
        <v>0</v>
      </c>
      <c r="Q35" s="34">
        <v>100</v>
      </c>
      <c r="R35" s="55"/>
    </row>
    <row r="36" spans="1:18" ht="18.75" customHeight="1" x14ac:dyDescent="0.4">
      <c r="B36" s="37" t="s">
        <v>0</v>
      </c>
      <c r="C36" s="5"/>
      <c r="D36" s="56">
        <v>16</v>
      </c>
      <c r="E36" s="39">
        <v>1</v>
      </c>
      <c r="F36" s="40"/>
      <c r="G36" s="56">
        <v>1351</v>
      </c>
      <c r="H36" s="39">
        <v>1</v>
      </c>
      <c r="I36" s="57">
        <v>0</v>
      </c>
      <c r="J36" s="39">
        <v>0</v>
      </c>
      <c r="K36" s="42">
        <v>1351</v>
      </c>
      <c r="L36" s="40"/>
      <c r="M36" s="56">
        <v>7127</v>
      </c>
      <c r="N36" s="39">
        <v>1</v>
      </c>
      <c r="O36" s="57">
        <v>0</v>
      </c>
      <c r="P36" s="39">
        <v>0</v>
      </c>
      <c r="Q36" s="42">
        <v>7127</v>
      </c>
      <c r="R36" s="55"/>
    </row>
    <row r="37" spans="1:18" ht="18.75" customHeight="1" x14ac:dyDescent="0.4">
      <c r="A37" s="5"/>
      <c r="B37" s="44"/>
      <c r="C37" s="5"/>
      <c r="D37" s="58"/>
      <c r="E37" s="4"/>
      <c r="G37" s="58"/>
      <c r="I37" s="44"/>
      <c r="K37" s="59"/>
      <c r="M37" s="58"/>
      <c r="O37" s="11"/>
      <c r="Q37" s="59"/>
      <c r="R37" s="5"/>
    </row>
    <row r="38" spans="1:18" ht="18.75" customHeight="1" x14ac:dyDescent="0.4">
      <c r="A38" s="5"/>
      <c r="B38" s="44"/>
      <c r="C38" s="5"/>
      <c r="D38" s="58"/>
      <c r="E38" s="4"/>
      <c r="G38" s="58"/>
      <c r="I38" s="44"/>
      <c r="K38" s="59"/>
      <c r="M38" s="58"/>
      <c r="O38" s="11"/>
      <c r="Q38" s="59"/>
      <c r="R38" s="5"/>
    </row>
    <row r="39" spans="1:18" ht="18.75" customHeight="1" x14ac:dyDescent="0.4">
      <c r="A39" s="5"/>
      <c r="B39" s="44"/>
      <c r="C39" s="5"/>
      <c r="D39" s="58"/>
      <c r="E39" s="4"/>
      <c r="G39" s="58"/>
      <c r="I39" s="44"/>
      <c r="K39" s="59"/>
      <c r="M39" s="58"/>
      <c r="O39" s="11"/>
      <c r="Q39" s="59"/>
      <c r="R39" s="5"/>
    </row>
    <row r="40" spans="1:18" ht="18.75" customHeight="1" x14ac:dyDescent="0.4">
      <c r="A40" s="5"/>
      <c r="B40" s="44"/>
      <c r="C40" s="5"/>
      <c r="D40" s="58"/>
      <c r="E40" s="4"/>
      <c r="G40" s="58"/>
      <c r="I40" s="44"/>
      <c r="K40" s="59"/>
      <c r="M40" s="58"/>
      <c r="O40" s="11"/>
      <c r="Q40" s="59"/>
      <c r="R40" s="5"/>
    </row>
    <row r="41" spans="1:18" ht="18.75" customHeight="1" x14ac:dyDescent="0.4">
      <c r="A41" s="5"/>
      <c r="C41" s="5"/>
      <c r="D41" s="60"/>
      <c r="G41" s="60"/>
      <c r="I41" s="61"/>
      <c r="K41" s="62"/>
      <c r="M41" s="60"/>
      <c r="Q41" s="62"/>
    </row>
    <row r="42" spans="1:18" x14ac:dyDescent="0.4">
      <c r="A42" s="5"/>
      <c r="C42" s="5"/>
      <c r="D42" s="60"/>
      <c r="G42" s="60"/>
      <c r="I42" s="61"/>
      <c r="K42" s="62"/>
      <c r="M42" s="60"/>
      <c r="Q42" s="62"/>
    </row>
    <row r="43" spans="1:18" x14ac:dyDescent="0.4">
      <c r="A43" s="5"/>
      <c r="B43" s="63" t="s">
        <v>37</v>
      </c>
      <c r="C43" s="64"/>
      <c r="D43" s="65">
        <v>33829062</v>
      </c>
      <c r="E43" s="66"/>
      <c r="F43" s="66"/>
      <c r="G43" s="65">
        <v>2169657392</v>
      </c>
      <c r="H43" s="66"/>
      <c r="I43" s="66">
        <v>0</v>
      </c>
      <c r="J43" s="66"/>
      <c r="K43" s="66">
        <v>2169657392</v>
      </c>
      <c r="L43" s="66"/>
      <c r="M43" s="65">
        <v>12871151941</v>
      </c>
      <c r="N43" s="66"/>
      <c r="O43" s="66">
        <v>0</v>
      </c>
      <c r="P43" s="66"/>
      <c r="Q43" s="67">
        <v>12871151941</v>
      </c>
      <c r="R43" s="5"/>
    </row>
    <row r="44" spans="1:18" x14ac:dyDescent="0.4">
      <c r="A44" s="5"/>
      <c r="B44" s="55"/>
      <c r="C44" s="5"/>
      <c r="D44" s="68">
        <v>16</v>
      </c>
      <c r="E44" s="69"/>
      <c r="F44" s="69"/>
      <c r="G44" s="68">
        <v>1351</v>
      </c>
      <c r="H44" s="69"/>
      <c r="I44" s="69">
        <v>0</v>
      </c>
      <c r="J44" s="69"/>
      <c r="K44" s="69">
        <v>1351</v>
      </c>
      <c r="L44" s="69"/>
      <c r="M44" s="68">
        <v>7127</v>
      </c>
      <c r="N44" s="69"/>
      <c r="O44" s="69">
        <v>0</v>
      </c>
      <c r="P44" s="69"/>
      <c r="Q44" s="70">
        <v>7127</v>
      </c>
      <c r="R44" s="5"/>
    </row>
    <row r="45" spans="1:18" x14ac:dyDescent="0.4">
      <c r="A45" s="5"/>
      <c r="B45" s="55" t="s">
        <v>29</v>
      </c>
      <c r="C45" s="71"/>
      <c r="D45" s="72">
        <v>0</v>
      </c>
      <c r="E45" s="72"/>
      <c r="F45" s="72"/>
      <c r="G45" s="72">
        <v>0</v>
      </c>
      <c r="H45" s="72"/>
      <c r="I45" s="72">
        <v>0</v>
      </c>
      <c r="J45" s="72"/>
      <c r="K45" s="72">
        <v>0</v>
      </c>
      <c r="L45" s="72"/>
      <c r="M45" s="72">
        <v>0</v>
      </c>
      <c r="N45" s="72"/>
      <c r="O45" s="72">
        <v>0</v>
      </c>
      <c r="P45" s="72"/>
      <c r="Q45" s="73">
        <v>0</v>
      </c>
    </row>
    <row r="46" spans="1:18" x14ac:dyDescent="0.4">
      <c r="B46" s="74"/>
      <c r="C46" s="75"/>
      <c r="D46" s="76">
        <v>0</v>
      </c>
      <c r="E46" s="76"/>
      <c r="F46" s="76"/>
      <c r="G46" s="76">
        <v>0</v>
      </c>
      <c r="H46" s="76"/>
      <c r="I46" s="76">
        <v>0</v>
      </c>
      <c r="J46" s="76"/>
      <c r="K46" s="76">
        <v>0</v>
      </c>
      <c r="L46" s="76"/>
      <c r="M46" s="76">
        <v>0</v>
      </c>
      <c r="N46" s="76"/>
      <c r="O46" s="76">
        <v>0</v>
      </c>
      <c r="P46" s="76"/>
      <c r="Q46" s="77">
        <v>0</v>
      </c>
    </row>
    <row r="47" spans="1:18" x14ac:dyDescent="0.4">
      <c r="C47" s="5"/>
      <c r="M47" s="78"/>
      <c r="Q47" s="62"/>
    </row>
    <row r="48" spans="1:18" x14ac:dyDescent="0.4">
      <c r="C48" s="5"/>
    </row>
    <row r="49" spans="3:3" x14ac:dyDescent="0.4">
      <c r="C49" s="5"/>
    </row>
    <row r="50" spans="3:3" x14ac:dyDescent="0.4">
      <c r="C50" s="5"/>
    </row>
    <row r="51" spans="3:3" x14ac:dyDescent="0.4">
      <c r="C51" s="5"/>
    </row>
    <row r="52" spans="3:3" x14ac:dyDescent="0.4">
      <c r="C52" s="5"/>
    </row>
    <row r="53" spans="3:3" x14ac:dyDescent="0.4">
      <c r="C53" s="5"/>
    </row>
    <row r="54" spans="3:3" x14ac:dyDescent="0.4">
      <c r="C54" s="5"/>
    </row>
    <row r="55" spans="3:3" x14ac:dyDescent="0.4">
      <c r="C55" s="5"/>
    </row>
    <row r="56" spans="3:3" x14ac:dyDescent="0.4">
      <c r="C56" s="5"/>
    </row>
    <row r="57" spans="3:3" x14ac:dyDescent="0.4">
      <c r="C57" s="5"/>
    </row>
    <row r="58" spans="3:3" x14ac:dyDescent="0.4">
      <c r="C58" s="5"/>
    </row>
    <row r="59" spans="3:3" x14ac:dyDescent="0.4">
      <c r="C59" s="5"/>
    </row>
    <row r="60" spans="3:3" x14ac:dyDescent="0.4">
      <c r="C60" s="5"/>
    </row>
    <row r="61" spans="3:3" x14ac:dyDescent="0.4">
      <c r="C61" s="5"/>
    </row>
    <row r="62" spans="3:3" x14ac:dyDescent="0.4">
      <c r="C62" s="5"/>
    </row>
    <row r="63" spans="3:3" x14ac:dyDescent="0.4">
      <c r="C63" s="5"/>
    </row>
    <row r="64" spans="3:3" x14ac:dyDescent="0.4">
      <c r="C64" s="5"/>
    </row>
    <row r="65" spans="3:3" x14ac:dyDescent="0.4">
      <c r="C65" s="5"/>
    </row>
    <row r="66" spans="3:3" x14ac:dyDescent="0.4">
      <c r="C66" s="5"/>
    </row>
    <row r="67" spans="3:3" x14ac:dyDescent="0.4">
      <c r="C67" s="5"/>
    </row>
    <row r="68" spans="3:3" x14ac:dyDescent="0.4">
      <c r="C68" s="5"/>
    </row>
    <row r="69" spans="3:3" x14ac:dyDescent="0.4">
      <c r="C69" s="5"/>
    </row>
    <row r="70" spans="3:3" x14ac:dyDescent="0.4">
      <c r="C70" s="5"/>
    </row>
    <row r="71" spans="3:3" x14ac:dyDescent="0.4">
      <c r="C71" s="5"/>
    </row>
    <row r="72" spans="3:3" x14ac:dyDescent="0.4">
      <c r="C72" s="5"/>
    </row>
    <row r="73" spans="3:3" x14ac:dyDescent="0.4">
      <c r="C73" s="5"/>
    </row>
    <row r="74" spans="3:3" x14ac:dyDescent="0.4">
      <c r="C74" s="5"/>
    </row>
    <row r="75" spans="3:3" x14ac:dyDescent="0.4">
      <c r="C75" s="5"/>
    </row>
    <row r="76" spans="3:3" x14ac:dyDescent="0.4">
      <c r="C76" s="5"/>
    </row>
    <row r="77" spans="3:3" x14ac:dyDescent="0.4">
      <c r="C77" s="5"/>
    </row>
    <row r="78" spans="3:3" x14ac:dyDescent="0.4">
      <c r="C78" s="5"/>
    </row>
    <row r="79" spans="3:3" x14ac:dyDescent="0.4">
      <c r="C79" s="5"/>
    </row>
    <row r="80" spans="3:3" x14ac:dyDescent="0.4">
      <c r="C80" s="5"/>
    </row>
    <row r="81" spans="3:3" x14ac:dyDescent="0.4">
      <c r="C81" s="5"/>
    </row>
    <row r="82" spans="3:3" x14ac:dyDescent="0.4">
      <c r="C82" s="5"/>
    </row>
    <row r="83" spans="3:3" x14ac:dyDescent="0.4">
      <c r="C83" s="5"/>
    </row>
    <row r="84" spans="3:3" x14ac:dyDescent="0.4">
      <c r="C84" s="5"/>
    </row>
    <row r="85" spans="3:3" x14ac:dyDescent="0.4">
      <c r="C85" s="5"/>
    </row>
  </sheetData>
  <mergeCells count="3">
    <mergeCell ref="D4:E4"/>
    <mergeCell ref="G4:K4"/>
    <mergeCell ref="M4:Q4"/>
  </mergeCells>
  <dataValidations count="59">
    <dataValidation type="textLength" errorStyle="information" allowBlank="1" showInputMessage="1" error="XLBVal:6=9_x000d__x000a_" sqref="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xr:uid="{00000000-0002-0000-0500-000000000000}">
      <formula1>0</formula1>
      <formula2>300</formula2>
    </dataValidation>
    <dataValidation type="textLength" errorStyle="information" allowBlank="1" showInputMessage="1" error="XLBVal:6=1_x000d__x000a_"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xr:uid="{00000000-0002-0000-0500-000001000000}">
      <formula1>0</formula1>
      <formula2>300</formula2>
    </dataValidation>
    <dataValidation type="textLength" errorStyle="information" allowBlank="1" showInputMessage="1" error="XLBVal:6=8_x000d__x000a_" sqref="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xr:uid="{00000000-0002-0000-0500-000002000000}">
      <formula1>0</formula1>
      <formula2>300</formula2>
    </dataValidation>
    <dataValidation type="textLength" errorStyle="information" allowBlank="1" showInputMessage="1" error="XLBVal:6=19170000_x000d__x000a_" sqref="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xr:uid="{00000000-0002-0000-0500-000003000000}">
      <formula1>0</formula1>
      <formula2>300</formula2>
    </dataValidation>
    <dataValidation type="textLength" errorStyle="information" allowBlank="1" showInputMessage="1" error="XLBVal:6=3_x000d__x000a_" sqref="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xr:uid="{00000000-0002-0000-0500-000004000000}">
      <formula1>0</formula1>
      <formula2>300</formula2>
    </dataValidation>
    <dataValidation type="textLength" errorStyle="information" allowBlank="1" showInputMessage="1" error="XLBVal:6=4_x000d__x000a_" sqref="D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D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D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D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D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D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D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D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D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D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D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D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D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D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D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D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xr:uid="{00000000-0002-0000-0500-000005000000}">
      <formula1>0</formula1>
      <formula2>300</formula2>
    </dataValidation>
    <dataValidation type="textLength" errorStyle="information" allowBlank="1" showInputMessage="1" error="XLBVal:6=419_x000d__x000a_" sqref="M34 JI34 TE34 ADA34 AMW34 AWS34 BGO34 BQK34 CAG34 CKC34 CTY34 DDU34 DNQ34 DXM34 EHI34 ERE34 FBA34 FKW34 FUS34 GEO34 GOK34 GYG34 HIC34 HRY34 IBU34 ILQ34 IVM34 JFI34 JPE34 JZA34 KIW34 KSS34 LCO34 LMK34 LWG34 MGC34 MPY34 MZU34 NJQ34 NTM34 ODI34 ONE34 OXA34 PGW34 PQS34 QAO34 QKK34 QUG34 REC34 RNY34 RXU34 SHQ34 SRM34 TBI34 TLE34 TVA34 UEW34 UOS34 UYO34 VIK34 VSG34 WCC34 WLY34 WVU34 M65570 JI65570 TE65570 ADA65570 AMW65570 AWS65570 BGO65570 BQK65570 CAG65570 CKC65570 CTY65570 DDU65570 DNQ65570 DXM65570 EHI65570 ERE65570 FBA65570 FKW65570 FUS65570 GEO65570 GOK65570 GYG65570 HIC65570 HRY65570 IBU65570 ILQ65570 IVM65570 JFI65570 JPE65570 JZA65570 KIW65570 KSS65570 LCO65570 LMK65570 LWG65570 MGC65570 MPY65570 MZU65570 NJQ65570 NTM65570 ODI65570 ONE65570 OXA65570 PGW65570 PQS65570 QAO65570 QKK65570 QUG65570 REC65570 RNY65570 RXU65570 SHQ65570 SRM65570 TBI65570 TLE65570 TVA65570 UEW65570 UOS65570 UYO65570 VIK65570 VSG65570 WCC65570 WLY65570 WVU65570 M131106 JI131106 TE131106 ADA131106 AMW131106 AWS131106 BGO131106 BQK131106 CAG131106 CKC131106 CTY131106 DDU131106 DNQ131106 DXM131106 EHI131106 ERE131106 FBA131106 FKW131106 FUS131106 GEO131106 GOK131106 GYG131106 HIC131106 HRY131106 IBU131106 ILQ131106 IVM131106 JFI131106 JPE131106 JZA131106 KIW131106 KSS131106 LCO131106 LMK131106 LWG131106 MGC131106 MPY131106 MZU131106 NJQ131106 NTM131106 ODI131106 ONE131106 OXA131106 PGW131106 PQS131106 QAO131106 QKK131106 QUG131106 REC131106 RNY131106 RXU131106 SHQ131106 SRM131106 TBI131106 TLE131106 TVA131106 UEW131106 UOS131106 UYO131106 VIK131106 VSG131106 WCC131106 WLY131106 WVU131106 M196642 JI196642 TE196642 ADA196642 AMW196642 AWS196642 BGO196642 BQK196642 CAG196642 CKC196642 CTY196642 DDU196642 DNQ196642 DXM196642 EHI196642 ERE196642 FBA196642 FKW196642 FUS196642 GEO196642 GOK196642 GYG196642 HIC196642 HRY196642 IBU196642 ILQ196642 IVM196642 JFI196642 JPE196642 JZA196642 KIW196642 KSS196642 LCO196642 LMK196642 LWG196642 MGC196642 MPY196642 MZU196642 NJQ196642 NTM196642 ODI196642 ONE196642 OXA196642 PGW196642 PQS196642 QAO196642 QKK196642 QUG196642 REC196642 RNY196642 RXU196642 SHQ196642 SRM196642 TBI196642 TLE196642 TVA196642 UEW196642 UOS196642 UYO196642 VIK196642 VSG196642 WCC196642 WLY196642 WVU196642 M262178 JI262178 TE262178 ADA262178 AMW262178 AWS262178 BGO262178 BQK262178 CAG262178 CKC262178 CTY262178 DDU262178 DNQ262178 DXM262178 EHI262178 ERE262178 FBA262178 FKW262178 FUS262178 GEO262178 GOK262178 GYG262178 HIC262178 HRY262178 IBU262178 ILQ262178 IVM262178 JFI262178 JPE262178 JZA262178 KIW262178 KSS262178 LCO262178 LMK262178 LWG262178 MGC262178 MPY262178 MZU262178 NJQ262178 NTM262178 ODI262178 ONE262178 OXA262178 PGW262178 PQS262178 QAO262178 QKK262178 QUG262178 REC262178 RNY262178 RXU262178 SHQ262178 SRM262178 TBI262178 TLE262178 TVA262178 UEW262178 UOS262178 UYO262178 VIK262178 VSG262178 WCC262178 WLY262178 WVU262178 M327714 JI327714 TE327714 ADA327714 AMW327714 AWS327714 BGO327714 BQK327714 CAG327714 CKC327714 CTY327714 DDU327714 DNQ327714 DXM327714 EHI327714 ERE327714 FBA327714 FKW327714 FUS327714 GEO327714 GOK327714 GYG327714 HIC327714 HRY327714 IBU327714 ILQ327714 IVM327714 JFI327714 JPE327714 JZA327714 KIW327714 KSS327714 LCO327714 LMK327714 LWG327714 MGC327714 MPY327714 MZU327714 NJQ327714 NTM327714 ODI327714 ONE327714 OXA327714 PGW327714 PQS327714 QAO327714 QKK327714 QUG327714 REC327714 RNY327714 RXU327714 SHQ327714 SRM327714 TBI327714 TLE327714 TVA327714 UEW327714 UOS327714 UYO327714 VIK327714 VSG327714 WCC327714 WLY327714 WVU327714 M393250 JI393250 TE393250 ADA393250 AMW393250 AWS393250 BGO393250 BQK393250 CAG393250 CKC393250 CTY393250 DDU393250 DNQ393250 DXM393250 EHI393250 ERE393250 FBA393250 FKW393250 FUS393250 GEO393250 GOK393250 GYG393250 HIC393250 HRY393250 IBU393250 ILQ393250 IVM393250 JFI393250 JPE393250 JZA393250 KIW393250 KSS393250 LCO393250 LMK393250 LWG393250 MGC393250 MPY393250 MZU393250 NJQ393250 NTM393250 ODI393250 ONE393250 OXA393250 PGW393250 PQS393250 QAO393250 QKK393250 QUG393250 REC393250 RNY393250 RXU393250 SHQ393250 SRM393250 TBI393250 TLE393250 TVA393250 UEW393250 UOS393250 UYO393250 VIK393250 VSG393250 WCC393250 WLY393250 WVU393250 M458786 JI458786 TE458786 ADA458786 AMW458786 AWS458786 BGO458786 BQK458786 CAG458786 CKC458786 CTY458786 DDU458786 DNQ458786 DXM458786 EHI458786 ERE458786 FBA458786 FKW458786 FUS458786 GEO458786 GOK458786 GYG458786 HIC458786 HRY458786 IBU458786 ILQ458786 IVM458786 JFI458786 JPE458786 JZA458786 KIW458786 KSS458786 LCO458786 LMK458786 LWG458786 MGC458786 MPY458786 MZU458786 NJQ458786 NTM458786 ODI458786 ONE458786 OXA458786 PGW458786 PQS458786 QAO458786 QKK458786 QUG458786 REC458786 RNY458786 RXU458786 SHQ458786 SRM458786 TBI458786 TLE458786 TVA458786 UEW458786 UOS458786 UYO458786 VIK458786 VSG458786 WCC458786 WLY458786 WVU458786 M524322 JI524322 TE524322 ADA524322 AMW524322 AWS524322 BGO524322 BQK524322 CAG524322 CKC524322 CTY524322 DDU524322 DNQ524322 DXM524322 EHI524322 ERE524322 FBA524322 FKW524322 FUS524322 GEO524322 GOK524322 GYG524322 HIC524322 HRY524322 IBU524322 ILQ524322 IVM524322 JFI524322 JPE524322 JZA524322 KIW524322 KSS524322 LCO524322 LMK524322 LWG524322 MGC524322 MPY524322 MZU524322 NJQ524322 NTM524322 ODI524322 ONE524322 OXA524322 PGW524322 PQS524322 QAO524322 QKK524322 QUG524322 REC524322 RNY524322 RXU524322 SHQ524322 SRM524322 TBI524322 TLE524322 TVA524322 UEW524322 UOS524322 UYO524322 VIK524322 VSG524322 WCC524322 WLY524322 WVU524322 M589858 JI589858 TE589858 ADA589858 AMW589858 AWS589858 BGO589858 BQK589858 CAG589858 CKC589858 CTY589858 DDU589858 DNQ589858 DXM589858 EHI589858 ERE589858 FBA589858 FKW589858 FUS589858 GEO589858 GOK589858 GYG589858 HIC589858 HRY589858 IBU589858 ILQ589858 IVM589858 JFI589858 JPE589858 JZA589858 KIW589858 KSS589858 LCO589858 LMK589858 LWG589858 MGC589858 MPY589858 MZU589858 NJQ589858 NTM589858 ODI589858 ONE589858 OXA589858 PGW589858 PQS589858 QAO589858 QKK589858 QUG589858 REC589858 RNY589858 RXU589858 SHQ589858 SRM589858 TBI589858 TLE589858 TVA589858 UEW589858 UOS589858 UYO589858 VIK589858 VSG589858 WCC589858 WLY589858 WVU589858 M655394 JI655394 TE655394 ADA655394 AMW655394 AWS655394 BGO655394 BQK655394 CAG655394 CKC655394 CTY655394 DDU655394 DNQ655394 DXM655394 EHI655394 ERE655394 FBA655394 FKW655394 FUS655394 GEO655394 GOK655394 GYG655394 HIC655394 HRY655394 IBU655394 ILQ655394 IVM655394 JFI655394 JPE655394 JZA655394 KIW655394 KSS655394 LCO655394 LMK655394 LWG655394 MGC655394 MPY655394 MZU655394 NJQ655394 NTM655394 ODI655394 ONE655394 OXA655394 PGW655394 PQS655394 QAO655394 QKK655394 QUG655394 REC655394 RNY655394 RXU655394 SHQ655394 SRM655394 TBI655394 TLE655394 TVA655394 UEW655394 UOS655394 UYO655394 VIK655394 VSG655394 WCC655394 WLY655394 WVU655394 M720930 JI720930 TE720930 ADA720930 AMW720930 AWS720930 BGO720930 BQK720930 CAG720930 CKC720930 CTY720930 DDU720930 DNQ720930 DXM720930 EHI720930 ERE720930 FBA720930 FKW720930 FUS720930 GEO720930 GOK720930 GYG720930 HIC720930 HRY720930 IBU720930 ILQ720930 IVM720930 JFI720930 JPE720930 JZA720930 KIW720930 KSS720930 LCO720930 LMK720930 LWG720930 MGC720930 MPY720930 MZU720930 NJQ720930 NTM720930 ODI720930 ONE720930 OXA720930 PGW720930 PQS720930 QAO720930 QKK720930 QUG720930 REC720930 RNY720930 RXU720930 SHQ720930 SRM720930 TBI720930 TLE720930 TVA720930 UEW720930 UOS720930 UYO720930 VIK720930 VSG720930 WCC720930 WLY720930 WVU720930 M786466 JI786466 TE786466 ADA786466 AMW786466 AWS786466 BGO786466 BQK786466 CAG786466 CKC786466 CTY786466 DDU786466 DNQ786466 DXM786466 EHI786466 ERE786466 FBA786466 FKW786466 FUS786466 GEO786466 GOK786466 GYG786466 HIC786466 HRY786466 IBU786466 ILQ786466 IVM786466 JFI786466 JPE786466 JZA786466 KIW786466 KSS786466 LCO786466 LMK786466 LWG786466 MGC786466 MPY786466 MZU786466 NJQ786466 NTM786466 ODI786466 ONE786466 OXA786466 PGW786466 PQS786466 QAO786466 QKK786466 QUG786466 REC786466 RNY786466 RXU786466 SHQ786466 SRM786466 TBI786466 TLE786466 TVA786466 UEW786466 UOS786466 UYO786466 VIK786466 VSG786466 WCC786466 WLY786466 WVU786466 M852002 JI852002 TE852002 ADA852002 AMW852002 AWS852002 BGO852002 BQK852002 CAG852002 CKC852002 CTY852002 DDU852002 DNQ852002 DXM852002 EHI852002 ERE852002 FBA852002 FKW852002 FUS852002 GEO852002 GOK852002 GYG852002 HIC852002 HRY852002 IBU852002 ILQ852002 IVM852002 JFI852002 JPE852002 JZA852002 KIW852002 KSS852002 LCO852002 LMK852002 LWG852002 MGC852002 MPY852002 MZU852002 NJQ852002 NTM852002 ODI852002 ONE852002 OXA852002 PGW852002 PQS852002 QAO852002 QKK852002 QUG852002 REC852002 RNY852002 RXU852002 SHQ852002 SRM852002 TBI852002 TLE852002 TVA852002 UEW852002 UOS852002 UYO852002 VIK852002 VSG852002 WCC852002 WLY852002 WVU852002 M917538 JI917538 TE917538 ADA917538 AMW917538 AWS917538 BGO917538 BQK917538 CAG917538 CKC917538 CTY917538 DDU917538 DNQ917538 DXM917538 EHI917538 ERE917538 FBA917538 FKW917538 FUS917538 GEO917538 GOK917538 GYG917538 HIC917538 HRY917538 IBU917538 ILQ917538 IVM917538 JFI917538 JPE917538 JZA917538 KIW917538 KSS917538 LCO917538 LMK917538 LWG917538 MGC917538 MPY917538 MZU917538 NJQ917538 NTM917538 ODI917538 ONE917538 OXA917538 PGW917538 PQS917538 QAO917538 QKK917538 QUG917538 REC917538 RNY917538 RXU917538 SHQ917538 SRM917538 TBI917538 TLE917538 TVA917538 UEW917538 UOS917538 UYO917538 VIK917538 VSG917538 WCC917538 WLY917538 WVU917538 M983074 JI983074 TE983074 ADA983074 AMW983074 AWS983074 BGO983074 BQK983074 CAG983074 CKC983074 CTY983074 DDU983074 DNQ983074 DXM983074 EHI983074 ERE983074 FBA983074 FKW983074 FUS983074 GEO983074 GOK983074 GYG983074 HIC983074 HRY983074 IBU983074 ILQ983074 IVM983074 JFI983074 JPE983074 JZA983074 KIW983074 KSS983074 LCO983074 LMK983074 LWG983074 MGC983074 MPY983074 MZU983074 NJQ983074 NTM983074 ODI983074 ONE983074 OXA983074 PGW983074 PQS983074 QAO983074 QKK983074 QUG983074 REC983074 RNY983074 RXU983074 SHQ983074 SRM983074 TBI983074 TLE983074 TVA983074 UEW983074 UOS983074 UYO983074 VIK983074 VSG983074 WCC983074 WLY983074 WVU983074" xr:uid="{00000000-0002-0000-0500-000006000000}">
      <formula1>0</formula1>
      <formula2>300</formula2>
    </dataValidation>
    <dataValidation type="textLength" errorStyle="information" allowBlank="1" showInputMessage="1" error="XLBVal:6=190_x000d__x000a_"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xr:uid="{00000000-0002-0000-0500-000007000000}">
      <formula1>0</formula1>
      <formula2>300</formula2>
    </dataValidation>
    <dataValidation type="textLength" errorStyle="information" allowBlank="1" showInputMessage="1" error="XLBVal:6=2_x000d__x000a_"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00000000-0002-0000-0500-000008000000}">
      <formula1>0</formula1>
      <formula2>300</formula2>
    </dataValidation>
    <dataValidation type="textLength" errorStyle="information" allowBlank="1" showInputMessage="1" error="XLBVal:6=3640950_x000d__x000a_" sqref="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xr:uid="{00000000-0002-0000-0500-000009000000}">
      <formula1>0</formula1>
      <formula2>300</formula2>
    </dataValidation>
    <dataValidation type="textLength" errorStyle="information" allowBlank="1" showInputMessage="1" error="XLBVal:6=354153074_x000d__x000a_" sqref="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xr:uid="{00000000-0002-0000-0500-00000A000000}">
      <formula1>0</formula1>
      <formula2>300</formula2>
    </dataValidation>
    <dataValidation type="textLength" errorStyle="information" allowBlank="1" showInputMessage="1" error="XLBVal:6=138_x000d__x000a_" sqref="M32 JI32 TE32 ADA32 AMW32 AWS32 BGO32 BQK32 CAG32 CKC32 CTY32 DDU32 DNQ32 DXM32 EHI32 ERE32 FBA32 FKW32 FUS32 GEO32 GOK32 GYG32 HIC32 HRY32 IBU32 ILQ32 IVM32 JFI32 JPE32 JZA32 KIW32 KSS32 LCO32 LMK32 LWG32 MGC32 MPY32 MZU32 NJQ32 NTM32 ODI32 ONE32 OXA32 PGW32 PQS32 QAO32 QKK32 QUG32 REC32 RNY32 RXU32 SHQ32 SRM32 TBI32 TLE32 TVA32 UEW32 UOS32 UYO32 VIK32 VSG32 WCC32 WLY32 WVU32 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xr:uid="{00000000-0002-0000-0500-00000B000000}">
      <formula1>0</formula1>
      <formula2>300</formula2>
    </dataValidation>
    <dataValidation type="textLength" errorStyle="information" allowBlank="1" showInputMessage="1" error="XLBVal:6=841230306_x000d__x000a_"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xr:uid="{00000000-0002-0000-0500-00000C000000}">
      <formula1>0</formula1>
      <formula2>300</formula2>
    </dataValidation>
    <dataValidation type="textLength" errorStyle="information" allowBlank="1" showInputMessage="1" error="XLBVal:6=5467500_x000d__x000a_"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xr:uid="{00000000-0002-0000-0500-00000D000000}">
      <formula1>0</formula1>
      <formula2>300</formula2>
    </dataValidation>
    <dataValidation type="textLength" errorStyle="information" allowBlank="1" showInputMessage="1" error="XLBVal:6=25_x000d__x000a_" sqref="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xr:uid="{00000000-0002-0000-0500-00000E000000}">
      <formula1>0</formula1>
      <formula2>300</formula2>
    </dataValidation>
    <dataValidation type="textLength" errorStyle="information" allowBlank="1" showInputMessage="1" error="XLBVal:6=102617849_x000d__x000a_" sqref="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xr:uid="{00000000-0002-0000-0500-00000F000000}">
      <formula1>0</formula1>
      <formula2>300</formula2>
    </dataValidation>
    <dataValidation type="textLength" errorStyle="information" allowBlank="1" showInputMessage="1" error="XLBVal:6=42536830_x000d__x000a_"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8 JI65548 TE65548 ADA65548 AMW65548 AWS65548 BGO65548 BQK65548 CAG65548 CKC65548 CTY65548 DDU65548 DNQ65548 DXM65548 EHI65548 ERE65548 FBA65548 FKW65548 FUS65548 GEO65548 GOK65548 GYG65548 HIC65548 HRY65548 IBU65548 ILQ65548 IVM65548 JFI65548 JPE65548 JZA65548 KIW65548 KSS65548 LCO65548 LMK65548 LWG65548 MGC65548 MPY65548 MZU65548 NJQ65548 NTM65548 ODI65548 ONE65548 OXA65548 PGW65548 PQS65548 QAO65548 QKK65548 QUG65548 REC65548 RNY65548 RXU65548 SHQ65548 SRM65548 TBI65548 TLE65548 TVA65548 UEW65548 UOS65548 UYO65548 VIK65548 VSG65548 WCC65548 WLY65548 WVU65548 M131084 JI131084 TE131084 ADA131084 AMW131084 AWS131084 BGO131084 BQK131084 CAG131084 CKC131084 CTY131084 DDU131084 DNQ131084 DXM131084 EHI131084 ERE131084 FBA131084 FKW131084 FUS131084 GEO131084 GOK131084 GYG131084 HIC131084 HRY131084 IBU131084 ILQ131084 IVM131084 JFI131084 JPE131084 JZA131084 KIW131084 KSS131084 LCO131084 LMK131084 LWG131084 MGC131084 MPY131084 MZU131084 NJQ131084 NTM131084 ODI131084 ONE131084 OXA131084 PGW131084 PQS131084 QAO131084 QKK131084 QUG131084 REC131084 RNY131084 RXU131084 SHQ131084 SRM131084 TBI131084 TLE131084 TVA131084 UEW131084 UOS131084 UYO131084 VIK131084 VSG131084 WCC131084 WLY131084 WVU131084 M196620 JI196620 TE196620 ADA196620 AMW196620 AWS196620 BGO196620 BQK196620 CAG196620 CKC196620 CTY196620 DDU196620 DNQ196620 DXM196620 EHI196620 ERE196620 FBA196620 FKW196620 FUS196620 GEO196620 GOK196620 GYG196620 HIC196620 HRY196620 IBU196620 ILQ196620 IVM196620 JFI196620 JPE196620 JZA196620 KIW196620 KSS196620 LCO196620 LMK196620 LWG196620 MGC196620 MPY196620 MZU196620 NJQ196620 NTM196620 ODI196620 ONE196620 OXA196620 PGW196620 PQS196620 QAO196620 QKK196620 QUG196620 REC196620 RNY196620 RXU196620 SHQ196620 SRM196620 TBI196620 TLE196620 TVA196620 UEW196620 UOS196620 UYO196620 VIK196620 VSG196620 WCC196620 WLY196620 WVU196620 M262156 JI262156 TE262156 ADA262156 AMW262156 AWS262156 BGO262156 BQK262156 CAG262156 CKC262156 CTY262156 DDU262156 DNQ262156 DXM262156 EHI262156 ERE262156 FBA262156 FKW262156 FUS262156 GEO262156 GOK262156 GYG262156 HIC262156 HRY262156 IBU262156 ILQ262156 IVM262156 JFI262156 JPE262156 JZA262156 KIW262156 KSS262156 LCO262156 LMK262156 LWG262156 MGC262156 MPY262156 MZU262156 NJQ262156 NTM262156 ODI262156 ONE262156 OXA262156 PGW262156 PQS262156 QAO262156 QKK262156 QUG262156 REC262156 RNY262156 RXU262156 SHQ262156 SRM262156 TBI262156 TLE262156 TVA262156 UEW262156 UOS262156 UYO262156 VIK262156 VSG262156 WCC262156 WLY262156 WVU262156 M327692 JI327692 TE327692 ADA327692 AMW327692 AWS327692 BGO327692 BQK327692 CAG327692 CKC327692 CTY327692 DDU327692 DNQ327692 DXM327692 EHI327692 ERE327692 FBA327692 FKW327692 FUS327692 GEO327692 GOK327692 GYG327692 HIC327692 HRY327692 IBU327692 ILQ327692 IVM327692 JFI327692 JPE327692 JZA327692 KIW327692 KSS327692 LCO327692 LMK327692 LWG327692 MGC327692 MPY327692 MZU327692 NJQ327692 NTM327692 ODI327692 ONE327692 OXA327692 PGW327692 PQS327692 QAO327692 QKK327692 QUG327692 REC327692 RNY327692 RXU327692 SHQ327692 SRM327692 TBI327692 TLE327692 TVA327692 UEW327692 UOS327692 UYO327692 VIK327692 VSG327692 WCC327692 WLY327692 WVU327692 M393228 JI393228 TE393228 ADA393228 AMW393228 AWS393228 BGO393228 BQK393228 CAG393228 CKC393228 CTY393228 DDU393228 DNQ393228 DXM393228 EHI393228 ERE393228 FBA393228 FKW393228 FUS393228 GEO393228 GOK393228 GYG393228 HIC393228 HRY393228 IBU393228 ILQ393228 IVM393228 JFI393228 JPE393228 JZA393228 KIW393228 KSS393228 LCO393228 LMK393228 LWG393228 MGC393228 MPY393228 MZU393228 NJQ393228 NTM393228 ODI393228 ONE393228 OXA393228 PGW393228 PQS393228 QAO393228 QKK393228 QUG393228 REC393228 RNY393228 RXU393228 SHQ393228 SRM393228 TBI393228 TLE393228 TVA393228 UEW393228 UOS393228 UYO393228 VIK393228 VSG393228 WCC393228 WLY393228 WVU393228 M458764 JI458764 TE458764 ADA458764 AMW458764 AWS458764 BGO458764 BQK458764 CAG458764 CKC458764 CTY458764 DDU458764 DNQ458764 DXM458764 EHI458764 ERE458764 FBA458764 FKW458764 FUS458764 GEO458764 GOK458764 GYG458764 HIC458764 HRY458764 IBU458764 ILQ458764 IVM458764 JFI458764 JPE458764 JZA458764 KIW458764 KSS458764 LCO458764 LMK458764 LWG458764 MGC458764 MPY458764 MZU458764 NJQ458764 NTM458764 ODI458764 ONE458764 OXA458764 PGW458764 PQS458764 QAO458764 QKK458764 QUG458764 REC458764 RNY458764 RXU458764 SHQ458764 SRM458764 TBI458764 TLE458764 TVA458764 UEW458764 UOS458764 UYO458764 VIK458764 VSG458764 WCC458764 WLY458764 WVU458764 M524300 JI524300 TE524300 ADA524300 AMW524300 AWS524300 BGO524300 BQK524300 CAG524300 CKC524300 CTY524300 DDU524300 DNQ524300 DXM524300 EHI524300 ERE524300 FBA524300 FKW524300 FUS524300 GEO524300 GOK524300 GYG524300 HIC524300 HRY524300 IBU524300 ILQ524300 IVM524300 JFI524300 JPE524300 JZA524300 KIW524300 KSS524300 LCO524300 LMK524300 LWG524300 MGC524300 MPY524300 MZU524300 NJQ524300 NTM524300 ODI524300 ONE524300 OXA524300 PGW524300 PQS524300 QAO524300 QKK524300 QUG524300 REC524300 RNY524300 RXU524300 SHQ524300 SRM524300 TBI524300 TLE524300 TVA524300 UEW524300 UOS524300 UYO524300 VIK524300 VSG524300 WCC524300 WLY524300 WVU524300 M589836 JI589836 TE589836 ADA589836 AMW589836 AWS589836 BGO589836 BQK589836 CAG589836 CKC589836 CTY589836 DDU589836 DNQ589836 DXM589836 EHI589836 ERE589836 FBA589836 FKW589836 FUS589836 GEO589836 GOK589836 GYG589836 HIC589836 HRY589836 IBU589836 ILQ589836 IVM589836 JFI589836 JPE589836 JZA589836 KIW589836 KSS589836 LCO589836 LMK589836 LWG589836 MGC589836 MPY589836 MZU589836 NJQ589836 NTM589836 ODI589836 ONE589836 OXA589836 PGW589836 PQS589836 QAO589836 QKK589836 QUG589836 REC589836 RNY589836 RXU589836 SHQ589836 SRM589836 TBI589836 TLE589836 TVA589836 UEW589836 UOS589836 UYO589836 VIK589836 VSG589836 WCC589836 WLY589836 WVU589836 M655372 JI655372 TE655372 ADA655372 AMW655372 AWS655372 BGO655372 BQK655372 CAG655372 CKC655372 CTY655372 DDU655372 DNQ655372 DXM655372 EHI655372 ERE655372 FBA655372 FKW655372 FUS655372 GEO655372 GOK655372 GYG655372 HIC655372 HRY655372 IBU655372 ILQ655372 IVM655372 JFI655372 JPE655372 JZA655372 KIW655372 KSS655372 LCO655372 LMK655372 LWG655372 MGC655372 MPY655372 MZU655372 NJQ655372 NTM655372 ODI655372 ONE655372 OXA655372 PGW655372 PQS655372 QAO655372 QKK655372 QUG655372 REC655372 RNY655372 RXU655372 SHQ655372 SRM655372 TBI655372 TLE655372 TVA655372 UEW655372 UOS655372 UYO655372 VIK655372 VSG655372 WCC655372 WLY655372 WVU655372 M720908 JI720908 TE720908 ADA720908 AMW720908 AWS720908 BGO720908 BQK720908 CAG720908 CKC720908 CTY720908 DDU720908 DNQ720908 DXM720908 EHI720908 ERE720908 FBA720908 FKW720908 FUS720908 GEO720908 GOK720908 GYG720908 HIC720908 HRY720908 IBU720908 ILQ720908 IVM720908 JFI720908 JPE720908 JZA720908 KIW720908 KSS720908 LCO720908 LMK720908 LWG720908 MGC720908 MPY720908 MZU720908 NJQ720908 NTM720908 ODI720908 ONE720908 OXA720908 PGW720908 PQS720908 QAO720908 QKK720908 QUG720908 REC720908 RNY720908 RXU720908 SHQ720908 SRM720908 TBI720908 TLE720908 TVA720908 UEW720908 UOS720908 UYO720908 VIK720908 VSG720908 WCC720908 WLY720908 WVU720908 M786444 JI786444 TE786444 ADA786444 AMW786444 AWS786444 BGO786444 BQK786444 CAG786444 CKC786444 CTY786444 DDU786444 DNQ786444 DXM786444 EHI786444 ERE786444 FBA786444 FKW786444 FUS786444 GEO786444 GOK786444 GYG786444 HIC786444 HRY786444 IBU786444 ILQ786444 IVM786444 JFI786444 JPE786444 JZA786444 KIW786444 KSS786444 LCO786444 LMK786444 LWG786444 MGC786444 MPY786444 MZU786444 NJQ786444 NTM786444 ODI786444 ONE786444 OXA786444 PGW786444 PQS786444 QAO786444 QKK786444 QUG786444 REC786444 RNY786444 RXU786444 SHQ786444 SRM786444 TBI786444 TLE786444 TVA786444 UEW786444 UOS786444 UYO786444 VIK786444 VSG786444 WCC786444 WLY786444 WVU786444 M851980 JI851980 TE851980 ADA851980 AMW851980 AWS851980 BGO851980 BQK851980 CAG851980 CKC851980 CTY851980 DDU851980 DNQ851980 DXM851980 EHI851980 ERE851980 FBA851980 FKW851980 FUS851980 GEO851980 GOK851980 GYG851980 HIC851980 HRY851980 IBU851980 ILQ851980 IVM851980 JFI851980 JPE851980 JZA851980 KIW851980 KSS851980 LCO851980 LMK851980 LWG851980 MGC851980 MPY851980 MZU851980 NJQ851980 NTM851980 ODI851980 ONE851980 OXA851980 PGW851980 PQS851980 QAO851980 QKK851980 QUG851980 REC851980 RNY851980 RXU851980 SHQ851980 SRM851980 TBI851980 TLE851980 TVA851980 UEW851980 UOS851980 UYO851980 VIK851980 VSG851980 WCC851980 WLY851980 WVU851980 M917516 JI917516 TE917516 ADA917516 AMW917516 AWS917516 BGO917516 BQK917516 CAG917516 CKC917516 CTY917516 DDU917516 DNQ917516 DXM917516 EHI917516 ERE917516 FBA917516 FKW917516 FUS917516 GEO917516 GOK917516 GYG917516 HIC917516 HRY917516 IBU917516 ILQ917516 IVM917516 JFI917516 JPE917516 JZA917516 KIW917516 KSS917516 LCO917516 LMK917516 LWG917516 MGC917516 MPY917516 MZU917516 NJQ917516 NTM917516 ODI917516 ONE917516 OXA917516 PGW917516 PQS917516 QAO917516 QKK917516 QUG917516 REC917516 RNY917516 RXU917516 SHQ917516 SRM917516 TBI917516 TLE917516 TVA917516 UEW917516 UOS917516 UYO917516 VIK917516 VSG917516 WCC917516 WLY917516 WVU917516 M983052 JI983052 TE983052 ADA983052 AMW983052 AWS983052 BGO983052 BQK983052 CAG983052 CKC983052 CTY983052 DDU983052 DNQ983052 DXM983052 EHI983052 ERE983052 FBA983052 FKW983052 FUS983052 GEO983052 GOK983052 GYG983052 HIC983052 HRY983052 IBU983052 ILQ983052 IVM983052 JFI983052 JPE983052 JZA983052 KIW983052 KSS983052 LCO983052 LMK983052 LWG983052 MGC983052 MPY983052 MZU983052 NJQ983052 NTM983052 ODI983052 ONE983052 OXA983052 PGW983052 PQS983052 QAO983052 QKK983052 QUG983052 REC983052 RNY983052 RXU983052 SHQ983052 SRM983052 TBI983052 TLE983052 TVA983052 UEW983052 UOS983052 UYO983052 VIK983052 VSG983052 WCC983052 WLY983052 WVU983052" xr:uid="{00000000-0002-0000-0500-000010000000}">
      <formula1>0</formula1>
      <formula2>300</formula2>
    </dataValidation>
    <dataValidation type="textLength" errorStyle="information" allowBlank="1" showInputMessage="1" error="XLBVal:6=151515975_x000d__x000a_" sqref="M16 JI16 TE16 ADA16 AMW16 AWS16 BGO16 BQK16 CAG16 CKC16 CTY16 DDU16 DNQ16 DXM16 EHI16 ERE16 FBA16 FKW16 FUS16 GEO16 GOK16 GYG16 HIC16 HRY16 IBU16 ILQ16 IVM16 JFI16 JPE16 JZA16 KIW16 KSS16 LCO16 LMK16 LWG16 MGC16 MPY16 MZU16 NJQ16 NTM16 ODI16 ONE16 OXA16 PGW16 PQS16 QAO16 QKK16 QUG16 REC16 RNY16 RXU16 SHQ16 SRM16 TBI16 TLE16 TVA16 UEW16 UOS16 UYO16 VIK16 VSG16 WCC16 WLY16 WVU16 M65552 JI65552 TE65552 ADA65552 AMW65552 AWS65552 BGO65552 BQK65552 CAG65552 CKC65552 CTY65552 DDU65552 DNQ65552 DXM65552 EHI65552 ERE65552 FBA65552 FKW65552 FUS65552 GEO65552 GOK65552 GYG65552 HIC65552 HRY65552 IBU65552 ILQ65552 IVM65552 JFI65552 JPE65552 JZA65552 KIW65552 KSS65552 LCO65552 LMK65552 LWG65552 MGC65552 MPY65552 MZU65552 NJQ65552 NTM65552 ODI65552 ONE65552 OXA65552 PGW65552 PQS65552 QAO65552 QKK65552 QUG65552 REC65552 RNY65552 RXU65552 SHQ65552 SRM65552 TBI65552 TLE65552 TVA65552 UEW65552 UOS65552 UYO65552 VIK65552 VSG65552 WCC65552 WLY65552 WVU65552 M131088 JI131088 TE131088 ADA131088 AMW131088 AWS131088 BGO131088 BQK131088 CAG131088 CKC131088 CTY131088 DDU131088 DNQ131088 DXM131088 EHI131088 ERE131088 FBA131088 FKW131088 FUS131088 GEO131088 GOK131088 GYG131088 HIC131088 HRY131088 IBU131088 ILQ131088 IVM131088 JFI131088 JPE131088 JZA131088 KIW131088 KSS131088 LCO131088 LMK131088 LWG131088 MGC131088 MPY131088 MZU131088 NJQ131088 NTM131088 ODI131088 ONE131088 OXA131088 PGW131088 PQS131088 QAO131088 QKK131088 QUG131088 REC131088 RNY131088 RXU131088 SHQ131088 SRM131088 TBI131088 TLE131088 TVA131088 UEW131088 UOS131088 UYO131088 VIK131088 VSG131088 WCC131088 WLY131088 WVU131088 M196624 JI196624 TE196624 ADA196624 AMW196624 AWS196624 BGO196624 BQK196624 CAG196624 CKC196624 CTY196624 DDU196624 DNQ196624 DXM196624 EHI196624 ERE196624 FBA196624 FKW196624 FUS196624 GEO196624 GOK196624 GYG196624 HIC196624 HRY196624 IBU196624 ILQ196624 IVM196624 JFI196624 JPE196624 JZA196624 KIW196624 KSS196624 LCO196624 LMK196624 LWG196624 MGC196624 MPY196624 MZU196624 NJQ196624 NTM196624 ODI196624 ONE196624 OXA196624 PGW196624 PQS196624 QAO196624 QKK196624 QUG196624 REC196624 RNY196624 RXU196624 SHQ196624 SRM196624 TBI196624 TLE196624 TVA196624 UEW196624 UOS196624 UYO196624 VIK196624 VSG196624 WCC196624 WLY196624 WVU196624 M262160 JI262160 TE262160 ADA262160 AMW262160 AWS262160 BGO262160 BQK262160 CAG262160 CKC262160 CTY262160 DDU262160 DNQ262160 DXM262160 EHI262160 ERE262160 FBA262160 FKW262160 FUS262160 GEO262160 GOK262160 GYG262160 HIC262160 HRY262160 IBU262160 ILQ262160 IVM262160 JFI262160 JPE262160 JZA262160 KIW262160 KSS262160 LCO262160 LMK262160 LWG262160 MGC262160 MPY262160 MZU262160 NJQ262160 NTM262160 ODI262160 ONE262160 OXA262160 PGW262160 PQS262160 QAO262160 QKK262160 QUG262160 REC262160 RNY262160 RXU262160 SHQ262160 SRM262160 TBI262160 TLE262160 TVA262160 UEW262160 UOS262160 UYO262160 VIK262160 VSG262160 WCC262160 WLY262160 WVU262160 M327696 JI327696 TE327696 ADA327696 AMW327696 AWS327696 BGO327696 BQK327696 CAG327696 CKC327696 CTY327696 DDU327696 DNQ327696 DXM327696 EHI327696 ERE327696 FBA327696 FKW327696 FUS327696 GEO327696 GOK327696 GYG327696 HIC327696 HRY327696 IBU327696 ILQ327696 IVM327696 JFI327696 JPE327696 JZA327696 KIW327696 KSS327696 LCO327696 LMK327696 LWG327696 MGC327696 MPY327696 MZU327696 NJQ327696 NTM327696 ODI327696 ONE327696 OXA327696 PGW327696 PQS327696 QAO327696 QKK327696 QUG327696 REC327696 RNY327696 RXU327696 SHQ327696 SRM327696 TBI327696 TLE327696 TVA327696 UEW327696 UOS327696 UYO327696 VIK327696 VSG327696 WCC327696 WLY327696 WVU327696 M393232 JI393232 TE393232 ADA393232 AMW393232 AWS393232 BGO393232 BQK393232 CAG393232 CKC393232 CTY393232 DDU393232 DNQ393232 DXM393232 EHI393232 ERE393232 FBA393232 FKW393232 FUS393232 GEO393232 GOK393232 GYG393232 HIC393232 HRY393232 IBU393232 ILQ393232 IVM393232 JFI393232 JPE393232 JZA393232 KIW393232 KSS393232 LCO393232 LMK393232 LWG393232 MGC393232 MPY393232 MZU393232 NJQ393232 NTM393232 ODI393232 ONE393232 OXA393232 PGW393232 PQS393232 QAO393232 QKK393232 QUG393232 REC393232 RNY393232 RXU393232 SHQ393232 SRM393232 TBI393232 TLE393232 TVA393232 UEW393232 UOS393232 UYO393232 VIK393232 VSG393232 WCC393232 WLY393232 WVU393232 M458768 JI458768 TE458768 ADA458768 AMW458768 AWS458768 BGO458768 BQK458768 CAG458768 CKC458768 CTY458768 DDU458768 DNQ458768 DXM458768 EHI458768 ERE458768 FBA458768 FKW458768 FUS458768 GEO458768 GOK458768 GYG458768 HIC458768 HRY458768 IBU458768 ILQ458768 IVM458768 JFI458768 JPE458768 JZA458768 KIW458768 KSS458768 LCO458768 LMK458768 LWG458768 MGC458768 MPY458768 MZU458768 NJQ458768 NTM458768 ODI458768 ONE458768 OXA458768 PGW458768 PQS458768 QAO458768 QKK458768 QUG458768 REC458768 RNY458768 RXU458768 SHQ458768 SRM458768 TBI458768 TLE458768 TVA458768 UEW458768 UOS458768 UYO458768 VIK458768 VSG458768 WCC458768 WLY458768 WVU458768 M524304 JI524304 TE524304 ADA524304 AMW524304 AWS524304 BGO524304 BQK524304 CAG524304 CKC524304 CTY524304 DDU524304 DNQ524304 DXM524304 EHI524304 ERE524304 FBA524304 FKW524304 FUS524304 GEO524304 GOK524304 GYG524304 HIC524304 HRY524304 IBU524304 ILQ524304 IVM524304 JFI524304 JPE524304 JZA524304 KIW524304 KSS524304 LCO524304 LMK524304 LWG524304 MGC524304 MPY524304 MZU524304 NJQ524304 NTM524304 ODI524304 ONE524304 OXA524304 PGW524304 PQS524304 QAO524304 QKK524304 QUG524304 REC524304 RNY524304 RXU524304 SHQ524304 SRM524304 TBI524304 TLE524304 TVA524304 UEW524304 UOS524304 UYO524304 VIK524304 VSG524304 WCC524304 WLY524304 WVU524304 M589840 JI589840 TE589840 ADA589840 AMW589840 AWS589840 BGO589840 BQK589840 CAG589840 CKC589840 CTY589840 DDU589840 DNQ589840 DXM589840 EHI589840 ERE589840 FBA589840 FKW589840 FUS589840 GEO589840 GOK589840 GYG589840 HIC589840 HRY589840 IBU589840 ILQ589840 IVM589840 JFI589840 JPE589840 JZA589840 KIW589840 KSS589840 LCO589840 LMK589840 LWG589840 MGC589840 MPY589840 MZU589840 NJQ589840 NTM589840 ODI589840 ONE589840 OXA589840 PGW589840 PQS589840 QAO589840 QKK589840 QUG589840 REC589840 RNY589840 RXU589840 SHQ589840 SRM589840 TBI589840 TLE589840 TVA589840 UEW589840 UOS589840 UYO589840 VIK589840 VSG589840 WCC589840 WLY589840 WVU589840 M655376 JI655376 TE655376 ADA655376 AMW655376 AWS655376 BGO655376 BQK655376 CAG655376 CKC655376 CTY655376 DDU655376 DNQ655376 DXM655376 EHI655376 ERE655376 FBA655376 FKW655376 FUS655376 GEO655376 GOK655376 GYG655376 HIC655376 HRY655376 IBU655376 ILQ655376 IVM655376 JFI655376 JPE655376 JZA655376 KIW655376 KSS655376 LCO655376 LMK655376 LWG655376 MGC655376 MPY655376 MZU655376 NJQ655376 NTM655376 ODI655376 ONE655376 OXA655376 PGW655376 PQS655376 QAO655376 QKK655376 QUG655376 REC655376 RNY655376 RXU655376 SHQ655376 SRM655376 TBI655376 TLE655376 TVA655376 UEW655376 UOS655376 UYO655376 VIK655376 VSG655376 WCC655376 WLY655376 WVU655376 M720912 JI720912 TE720912 ADA720912 AMW720912 AWS720912 BGO720912 BQK720912 CAG720912 CKC720912 CTY720912 DDU720912 DNQ720912 DXM720912 EHI720912 ERE720912 FBA720912 FKW720912 FUS720912 GEO720912 GOK720912 GYG720912 HIC720912 HRY720912 IBU720912 ILQ720912 IVM720912 JFI720912 JPE720912 JZA720912 KIW720912 KSS720912 LCO720912 LMK720912 LWG720912 MGC720912 MPY720912 MZU720912 NJQ720912 NTM720912 ODI720912 ONE720912 OXA720912 PGW720912 PQS720912 QAO720912 QKK720912 QUG720912 REC720912 RNY720912 RXU720912 SHQ720912 SRM720912 TBI720912 TLE720912 TVA720912 UEW720912 UOS720912 UYO720912 VIK720912 VSG720912 WCC720912 WLY720912 WVU720912 M786448 JI786448 TE786448 ADA786448 AMW786448 AWS786448 BGO786448 BQK786448 CAG786448 CKC786448 CTY786448 DDU786448 DNQ786448 DXM786448 EHI786448 ERE786448 FBA786448 FKW786448 FUS786448 GEO786448 GOK786448 GYG786448 HIC786448 HRY786448 IBU786448 ILQ786448 IVM786448 JFI786448 JPE786448 JZA786448 KIW786448 KSS786448 LCO786448 LMK786448 LWG786448 MGC786448 MPY786448 MZU786448 NJQ786448 NTM786448 ODI786448 ONE786448 OXA786448 PGW786448 PQS786448 QAO786448 QKK786448 QUG786448 REC786448 RNY786448 RXU786448 SHQ786448 SRM786448 TBI786448 TLE786448 TVA786448 UEW786448 UOS786448 UYO786448 VIK786448 VSG786448 WCC786448 WLY786448 WVU786448 M851984 JI851984 TE851984 ADA851984 AMW851984 AWS851984 BGO851984 BQK851984 CAG851984 CKC851984 CTY851984 DDU851984 DNQ851984 DXM851984 EHI851984 ERE851984 FBA851984 FKW851984 FUS851984 GEO851984 GOK851984 GYG851984 HIC851984 HRY851984 IBU851984 ILQ851984 IVM851984 JFI851984 JPE851984 JZA851984 KIW851984 KSS851984 LCO851984 LMK851984 LWG851984 MGC851984 MPY851984 MZU851984 NJQ851984 NTM851984 ODI851984 ONE851984 OXA851984 PGW851984 PQS851984 QAO851984 QKK851984 QUG851984 REC851984 RNY851984 RXU851984 SHQ851984 SRM851984 TBI851984 TLE851984 TVA851984 UEW851984 UOS851984 UYO851984 VIK851984 VSG851984 WCC851984 WLY851984 WVU851984 M917520 JI917520 TE917520 ADA917520 AMW917520 AWS917520 BGO917520 BQK917520 CAG917520 CKC917520 CTY917520 DDU917520 DNQ917520 DXM917520 EHI917520 ERE917520 FBA917520 FKW917520 FUS917520 GEO917520 GOK917520 GYG917520 HIC917520 HRY917520 IBU917520 ILQ917520 IVM917520 JFI917520 JPE917520 JZA917520 KIW917520 KSS917520 LCO917520 LMK917520 LWG917520 MGC917520 MPY917520 MZU917520 NJQ917520 NTM917520 ODI917520 ONE917520 OXA917520 PGW917520 PQS917520 QAO917520 QKK917520 QUG917520 REC917520 RNY917520 RXU917520 SHQ917520 SRM917520 TBI917520 TLE917520 TVA917520 UEW917520 UOS917520 UYO917520 VIK917520 VSG917520 WCC917520 WLY917520 WVU917520 M983056 JI983056 TE983056 ADA983056 AMW983056 AWS983056 BGO983056 BQK983056 CAG983056 CKC983056 CTY983056 DDU983056 DNQ983056 DXM983056 EHI983056 ERE983056 FBA983056 FKW983056 FUS983056 GEO983056 GOK983056 GYG983056 HIC983056 HRY983056 IBU983056 ILQ983056 IVM983056 JFI983056 JPE983056 JZA983056 KIW983056 KSS983056 LCO983056 LMK983056 LWG983056 MGC983056 MPY983056 MZU983056 NJQ983056 NTM983056 ODI983056 ONE983056 OXA983056 PGW983056 PQS983056 QAO983056 QKK983056 QUG983056 REC983056 RNY983056 RXU983056 SHQ983056 SRM983056 TBI983056 TLE983056 TVA983056 UEW983056 UOS983056 UYO983056 VIK983056 VSG983056 WCC983056 WLY983056 WVU983056" xr:uid="{00000000-0002-0000-0500-000011000000}">
      <formula1>0</formula1>
      <formula2>300</formula2>
    </dataValidation>
    <dataValidation type="textLength" errorStyle="information" allowBlank="1" showInputMessage="1" error="XLBVal:6=1351_x000d__x000a_" sqref="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xr:uid="{00000000-0002-0000-0500-000012000000}">
      <formula1>0</formula1>
      <formula2>300</formula2>
    </dataValidation>
    <dataValidation type="textLength" errorStyle="information" allowBlank="1" showInputMessage="1" error="XLBVal:6=2169657392_x000d__x000a_" sqref="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xr:uid="{00000000-0002-0000-0500-000013000000}">
      <formula1>0</formula1>
      <formula2>300</formula2>
    </dataValidation>
    <dataValidation type="textLength" errorStyle="information" allowBlank="1" showInputMessage="1" error="XLBVal:6=264_x000d__x000a_"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xr:uid="{00000000-0002-0000-0500-000014000000}">
      <formula1>0</formula1>
      <formula2>300</formula2>
    </dataValidation>
    <dataValidation type="textLength" errorStyle="information" allowBlank="1" showInputMessage="1" error="XLBVal:6=439_x000d__x000a_"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xr:uid="{00000000-0002-0000-0500-000015000000}">
      <formula1>0</formula1>
      <formula2>300</formula2>
    </dataValidation>
    <dataValidation type="textLength" errorStyle="information" allowBlank="1" showInputMessage="1" error="XLBVal:6=212_x000d__x000a_"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xr:uid="{00000000-0002-0000-0500-000016000000}">
      <formula1>0</formula1>
      <formula2>300</formula2>
    </dataValidation>
    <dataValidation type="textLength" errorStyle="information" allowBlank="1" showInputMessage="1" error="XLBVal:6=95_x000d__x000a_" sqref="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56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09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3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6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0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4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7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1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4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8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2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5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199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2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6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xr:uid="{00000000-0002-0000-0500-000017000000}">
      <formula1>0</formula1>
      <formula2>300</formula2>
    </dataValidation>
    <dataValidation type="textLength" errorStyle="information" allowBlank="1" showInputMessage="1" error="XLBVal:6=22_x000d__x000a_" sqref="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65559 JC65559 SY65559 ACU65559 AMQ65559 AWM65559 BGI65559 BQE65559 CAA65559 CJW65559 CTS65559 DDO65559 DNK65559 DXG65559 EHC65559 EQY65559 FAU65559 FKQ65559 FUM65559 GEI65559 GOE65559 GYA65559 HHW65559 HRS65559 IBO65559 ILK65559 IVG65559 JFC65559 JOY65559 JYU65559 KIQ65559 KSM65559 LCI65559 LME65559 LWA65559 MFW65559 MPS65559 MZO65559 NJK65559 NTG65559 ODC65559 OMY65559 OWU65559 PGQ65559 PQM65559 QAI65559 QKE65559 QUA65559 RDW65559 RNS65559 RXO65559 SHK65559 SRG65559 TBC65559 TKY65559 TUU65559 UEQ65559 UOM65559 UYI65559 VIE65559 VSA65559 WBW65559 WLS65559 WVO65559 G131095 JC131095 SY131095 ACU131095 AMQ131095 AWM131095 BGI131095 BQE131095 CAA131095 CJW131095 CTS131095 DDO131095 DNK131095 DXG131095 EHC131095 EQY131095 FAU131095 FKQ131095 FUM131095 GEI131095 GOE131095 GYA131095 HHW131095 HRS131095 IBO131095 ILK131095 IVG131095 JFC131095 JOY131095 JYU131095 KIQ131095 KSM131095 LCI131095 LME131095 LWA131095 MFW131095 MPS131095 MZO131095 NJK131095 NTG131095 ODC131095 OMY131095 OWU131095 PGQ131095 PQM131095 QAI131095 QKE131095 QUA131095 RDW131095 RNS131095 RXO131095 SHK131095 SRG131095 TBC131095 TKY131095 TUU131095 UEQ131095 UOM131095 UYI131095 VIE131095 VSA131095 WBW131095 WLS131095 WVO131095 G196631 JC196631 SY196631 ACU196631 AMQ196631 AWM196631 BGI196631 BQE196631 CAA196631 CJW196631 CTS196631 DDO196631 DNK196631 DXG196631 EHC196631 EQY196631 FAU196631 FKQ196631 FUM196631 GEI196631 GOE196631 GYA196631 HHW196631 HRS196631 IBO196631 ILK196631 IVG196631 JFC196631 JOY196631 JYU196631 KIQ196631 KSM196631 LCI196631 LME196631 LWA196631 MFW196631 MPS196631 MZO196631 NJK196631 NTG196631 ODC196631 OMY196631 OWU196631 PGQ196631 PQM196631 QAI196631 QKE196631 QUA196631 RDW196631 RNS196631 RXO196631 SHK196631 SRG196631 TBC196631 TKY196631 TUU196631 UEQ196631 UOM196631 UYI196631 VIE196631 VSA196631 WBW196631 WLS196631 WVO196631 G262167 JC262167 SY262167 ACU262167 AMQ262167 AWM262167 BGI262167 BQE262167 CAA262167 CJW262167 CTS262167 DDO262167 DNK262167 DXG262167 EHC262167 EQY262167 FAU262167 FKQ262167 FUM262167 GEI262167 GOE262167 GYA262167 HHW262167 HRS262167 IBO262167 ILK262167 IVG262167 JFC262167 JOY262167 JYU262167 KIQ262167 KSM262167 LCI262167 LME262167 LWA262167 MFW262167 MPS262167 MZO262167 NJK262167 NTG262167 ODC262167 OMY262167 OWU262167 PGQ262167 PQM262167 QAI262167 QKE262167 QUA262167 RDW262167 RNS262167 RXO262167 SHK262167 SRG262167 TBC262167 TKY262167 TUU262167 UEQ262167 UOM262167 UYI262167 VIE262167 VSA262167 WBW262167 WLS262167 WVO262167 G327703 JC327703 SY327703 ACU327703 AMQ327703 AWM327703 BGI327703 BQE327703 CAA327703 CJW327703 CTS327703 DDO327703 DNK327703 DXG327703 EHC327703 EQY327703 FAU327703 FKQ327703 FUM327703 GEI327703 GOE327703 GYA327703 HHW327703 HRS327703 IBO327703 ILK327703 IVG327703 JFC327703 JOY327703 JYU327703 KIQ327703 KSM327703 LCI327703 LME327703 LWA327703 MFW327703 MPS327703 MZO327703 NJK327703 NTG327703 ODC327703 OMY327703 OWU327703 PGQ327703 PQM327703 QAI327703 QKE327703 QUA327703 RDW327703 RNS327703 RXO327703 SHK327703 SRG327703 TBC327703 TKY327703 TUU327703 UEQ327703 UOM327703 UYI327703 VIE327703 VSA327703 WBW327703 WLS327703 WVO327703 G393239 JC393239 SY393239 ACU393239 AMQ393239 AWM393239 BGI393239 BQE393239 CAA393239 CJW393239 CTS393239 DDO393239 DNK393239 DXG393239 EHC393239 EQY393239 FAU393239 FKQ393239 FUM393239 GEI393239 GOE393239 GYA393239 HHW393239 HRS393239 IBO393239 ILK393239 IVG393239 JFC393239 JOY393239 JYU393239 KIQ393239 KSM393239 LCI393239 LME393239 LWA393239 MFW393239 MPS393239 MZO393239 NJK393239 NTG393239 ODC393239 OMY393239 OWU393239 PGQ393239 PQM393239 QAI393239 QKE393239 QUA393239 RDW393239 RNS393239 RXO393239 SHK393239 SRG393239 TBC393239 TKY393239 TUU393239 UEQ393239 UOM393239 UYI393239 VIE393239 VSA393239 WBW393239 WLS393239 WVO393239 G458775 JC458775 SY458775 ACU458775 AMQ458775 AWM458775 BGI458775 BQE458775 CAA458775 CJW458775 CTS458775 DDO458775 DNK458775 DXG458775 EHC458775 EQY458775 FAU458775 FKQ458775 FUM458775 GEI458775 GOE458775 GYA458775 HHW458775 HRS458775 IBO458775 ILK458775 IVG458775 JFC458775 JOY458775 JYU458775 KIQ458775 KSM458775 LCI458775 LME458775 LWA458775 MFW458775 MPS458775 MZO458775 NJK458775 NTG458775 ODC458775 OMY458775 OWU458775 PGQ458775 PQM458775 QAI458775 QKE458775 QUA458775 RDW458775 RNS458775 RXO458775 SHK458775 SRG458775 TBC458775 TKY458775 TUU458775 UEQ458775 UOM458775 UYI458775 VIE458775 VSA458775 WBW458775 WLS458775 WVO458775 G524311 JC524311 SY524311 ACU524311 AMQ524311 AWM524311 BGI524311 BQE524311 CAA524311 CJW524311 CTS524311 DDO524311 DNK524311 DXG524311 EHC524311 EQY524311 FAU524311 FKQ524311 FUM524311 GEI524311 GOE524311 GYA524311 HHW524311 HRS524311 IBO524311 ILK524311 IVG524311 JFC524311 JOY524311 JYU524311 KIQ524311 KSM524311 LCI524311 LME524311 LWA524311 MFW524311 MPS524311 MZO524311 NJK524311 NTG524311 ODC524311 OMY524311 OWU524311 PGQ524311 PQM524311 QAI524311 QKE524311 QUA524311 RDW524311 RNS524311 RXO524311 SHK524311 SRG524311 TBC524311 TKY524311 TUU524311 UEQ524311 UOM524311 UYI524311 VIE524311 VSA524311 WBW524311 WLS524311 WVO524311 G589847 JC589847 SY589847 ACU589847 AMQ589847 AWM589847 BGI589847 BQE589847 CAA589847 CJW589847 CTS589847 DDO589847 DNK589847 DXG589847 EHC589847 EQY589847 FAU589847 FKQ589847 FUM589847 GEI589847 GOE589847 GYA589847 HHW589847 HRS589847 IBO589847 ILK589847 IVG589847 JFC589847 JOY589847 JYU589847 KIQ589847 KSM589847 LCI589847 LME589847 LWA589847 MFW589847 MPS589847 MZO589847 NJK589847 NTG589847 ODC589847 OMY589847 OWU589847 PGQ589847 PQM589847 QAI589847 QKE589847 QUA589847 RDW589847 RNS589847 RXO589847 SHK589847 SRG589847 TBC589847 TKY589847 TUU589847 UEQ589847 UOM589847 UYI589847 VIE589847 VSA589847 WBW589847 WLS589847 WVO589847 G655383 JC655383 SY655383 ACU655383 AMQ655383 AWM655383 BGI655383 BQE655383 CAA655383 CJW655383 CTS655383 DDO655383 DNK655383 DXG655383 EHC655383 EQY655383 FAU655383 FKQ655383 FUM655383 GEI655383 GOE655383 GYA655383 HHW655383 HRS655383 IBO655383 ILK655383 IVG655383 JFC655383 JOY655383 JYU655383 KIQ655383 KSM655383 LCI655383 LME655383 LWA655383 MFW655383 MPS655383 MZO655383 NJK655383 NTG655383 ODC655383 OMY655383 OWU655383 PGQ655383 PQM655383 QAI655383 QKE655383 QUA655383 RDW655383 RNS655383 RXO655383 SHK655383 SRG655383 TBC655383 TKY655383 TUU655383 UEQ655383 UOM655383 UYI655383 VIE655383 VSA655383 WBW655383 WLS655383 WVO655383 G720919 JC720919 SY720919 ACU720919 AMQ720919 AWM720919 BGI720919 BQE720919 CAA720919 CJW720919 CTS720919 DDO720919 DNK720919 DXG720919 EHC720919 EQY720919 FAU720919 FKQ720919 FUM720919 GEI720919 GOE720919 GYA720919 HHW720919 HRS720919 IBO720919 ILK720919 IVG720919 JFC720919 JOY720919 JYU720919 KIQ720919 KSM720919 LCI720919 LME720919 LWA720919 MFW720919 MPS720919 MZO720919 NJK720919 NTG720919 ODC720919 OMY720919 OWU720919 PGQ720919 PQM720919 QAI720919 QKE720919 QUA720919 RDW720919 RNS720919 RXO720919 SHK720919 SRG720919 TBC720919 TKY720919 TUU720919 UEQ720919 UOM720919 UYI720919 VIE720919 VSA720919 WBW720919 WLS720919 WVO720919 G786455 JC786455 SY786455 ACU786455 AMQ786455 AWM786455 BGI786455 BQE786455 CAA786455 CJW786455 CTS786455 DDO786455 DNK786455 DXG786455 EHC786455 EQY786455 FAU786455 FKQ786455 FUM786455 GEI786455 GOE786455 GYA786455 HHW786455 HRS786455 IBO786455 ILK786455 IVG786455 JFC786455 JOY786455 JYU786455 KIQ786455 KSM786455 LCI786455 LME786455 LWA786455 MFW786455 MPS786455 MZO786455 NJK786455 NTG786455 ODC786455 OMY786455 OWU786455 PGQ786455 PQM786455 QAI786455 QKE786455 QUA786455 RDW786455 RNS786455 RXO786455 SHK786455 SRG786455 TBC786455 TKY786455 TUU786455 UEQ786455 UOM786455 UYI786455 VIE786455 VSA786455 WBW786455 WLS786455 WVO786455 G851991 JC851991 SY851991 ACU851991 AMQ851991 AWM851991 BGI851991 BQE851991 CAA851991 CJW851991 CTS851991 DDO851991 DNK851991 DXG851991 EHC851991 EQY851991 FAU851991 FKQ851991 FUM851991 GEI851991 GOE851991 GYA851991 HHW851991 HRS851991 IBO851991 ILK851991 IVG851991 JFC851991 JOY851991 JYU851991 KIQ851991 KSM851991 LCI851991 LME851991 LWA851991 MFW851991 MPS851991 MZO851991 NJK851991 NTG851991 ODC851991 OMY851991 OWU851991 PGQ851991 PQM851991 QAI851991 QKE851991 QUA851991 RDW851991 RNS851991 RXO851991 SHK851991 SRG851991 TBC851991 TKY851991 TUU851991 UEQ851991 UOM851991 UYI851991 VIE851991 VSA851991 WBW851991 WLS851991 WVO851991 G917527 JC917527 SY917527 ACU917527 AMQ917527 AWM917527 BGI917527 BQE917527 CAA917527 CJW917527 CTS917527 DDO917527 DNK917527 DXG917527 EHC917527 EQY917527 FAU917527 FKQ917527 FUM917527 GEI917527 GOE917527 GYA917527 HHW917527 HRS917527 IBO917527 ILK917527 IVG917527 JFC917527 JOY917527 JYU917527 KIQ917527 KSM917527 LCI917527 LME917527 LWA917527 MFW917527 MPS917527 MZO917527 NJK917527 NTG917527 ODC917527 OMY917527 OWU917527 PGQ917527 PQM917527 QAI917527 QKE917527 QUA917527 RDW917527 RNS917527 RXO917527 SHK917527 SRG917527 TBC917527 TKY917527 TUU917527 UEQ917527 UOM917527 UYI917527 VIE917527 VSA917527 WBW917527 WLS917527 WVO917527 G983063 JC983063 SY983063 ACU983063 AMQ983063 AWM983063 BGI983063 BQE983063 CAA983063 CJW983063 CTS983063 DDO983063 DNK983063 DXG983063 EHC983063 EQY983063 FAU983063 FKQ983063 FUM983063 GEI983063 GOE983063 GYA983063 HHW983063 HRS983063 IBO983063 ILK983063 IVG983063 JFC983063 JOY983063 JYU983063 KIQ983063 KSM983063 LCI983063 LME983063 LWA983063 MFW983063 MPS983063 MZO983063 NJK983063 NTG983063 ODC983063 OMY983063 OWU983063 PGQ983063 PQM983063 QAI983063 QKE983063 QUA983063 RDW983063 RNS983063 RXO983063 SHK983063 SRG983063 TBC983063 TKY983063 TUU983063 UEQ983063 UOM983063 UYI983063 VIE983063 VSA983063 WBW983063 WLS983063 WVO983063" xr:uid="{00000000-0002-0000-0500-000018000000}">
      <formula1>0</formula1>
      <formula2>300</formula2>
    </dataValidation>
    <dataValidation type="textLength" errorStyle="information" allowBlank="1" showInputMessage="1" error="XLBVal:6=474743177_x000d__x000a_" sqref="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xr:uid="{00000000-0002-0000-0500-000019000000}">
      <formula1>0</formula1>
      <formula2>300</formula2>
    </dataValidation>
    <dataValidation type="textLength" errorStyle="information" allowBlank="1" showInputMessage="1" error="XLBVal:6=715224941_x000d__x000a_"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xr:uid="{00000000-0002-0000-0500-00001A000000}">
      <formula1>0</formula1>
      <formula2>300</formula2>
    </dataValidation>
    <dataValidation type="textLength" errorStyle="information" allowBlank="1" showInputMessage="1" error="XLBVal:6=440025426_x000d__x000a_" sqref="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xr:uid="{00000000-0002-0000-0500-00001B000000}">
      <formula1>0</formula1>
      <formula2>300</formula2>
    </dataValidation>
    <dataValidation type="textLength" errorStyle="information" allowBlank="1" showInputMessage="1" error="XLBVal:6=58255425_x000d__x000a_"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xr:uid="{00000000-0002-0000-0500-00001C000000}">
      <formula1>0</formula1>
      <formula2>300</formula2>
    </dataValidation>
    <dataValidation type="textLength" errorStyle="information" allowBlank="1" showInputMessage="1" error="XLBVal:6=7127_x000d__x000a_" sqref="M44 JI44 TE44 ADA44 AMW44 AWS44 BGO44 BQK44 CAG44 CKC44 CTY44 DDU44 DNQ44 DXM44 EHI44 ERE44 FBA44 FKW44 FUS44 GEO44 GOK44 GYG44 HIC44 HRY44 IBU44 ILQ44 IVM44 JFI44 JPE44 JZA44 KIW44 KSS44 LCO44 LMK44 LWG44 MGC44 MPY44 MZU44 NJQ44 NTM44 ODI44 ONE44 OXA44 PGW44 PQS44 QAO44 QKK44 QUG44 REC44 RNY44 RXU44 SHQ44 SRM44 TBI44 TLE44 TVA44 UEW44 UOS44 UYO44 VIK44 VSG44 WCC44 WLY44 WVU44 M65580 JI65580 TE65580 ADA65580 AMW65580 AWS65580 BGO65580 BQK65580 CAG65580 CKC65580 CTY65580 DDU65580 DNQ65580 DXM65580 EHI65580 ERE65580 FBA65580 FKW65580 FUS65580 GEO65580 GOK65580 GYG65580 HIC65580 HRY65580 IBU65580 ILQ65580 IVM65580 JFI65580 JPE65580 JZA65580 KIW65580 KSS65580 LCO65580 LMK65580 LWG65580 MGC65580 MPY65580 MZU65580 NJQ65580 NTM65580 ODI65580 ONE65580 OXA65580 PGW65580 PQS65580 QAO65580 QKK65580 QUG65580 REC65580 RNY65580 RXU65580 SHQ65580 SRM65580 TBI65580 TLE65580 TVA65580 UEW65580 UOS65580 UYO65580 VIK65580 VSG65580 WCC65580 WLY65580 WVU65580 M131116 JI131116 TE131116 ADA131116 AMW131116 AWS131116 BGO131116 BQK131116 CAG131116 CKC131116 CTY131116 DDU131116 DNQ131116 DXM131116 EHI131116 ERE131116 FBA131116 FKW131116 FUS131116 GEO131116 GOK131116 GYG131116 HIC131116 HRY131116 IBU131116 ILQ131116 IVM131116 JFI131116 JPE131116 JZA131116 KIW131116 KSS131116 LCO131116 LMK131116 LWG131116 MGC131116 MPY131116 MZU131116 NJQ131116 NTM131116 ODI131116 ONE131116 OXA131116 PGW131116 PQS131116 QAO131116 QKK131116 QUG131116 REC131116 RNY131116 RXU131116 SHQ131116 SRM131116 TBI131116 TLE131116 TVA131116 UEW131116 UOS131116 UYO131116 VIK131116 VSG131116 WCC131116 WLY131116 WVU131116 M196652 JI196652 TE196652 ADA196652 AMW196652 AWS196652 BGO196652 BQK196652 CAG196652 CKC196652 CTY196652 DDU196652 DNQ196652 DXM196652 EHI196652 ERE196652 FBA196652 FKW196652 FUS196652 GEO196652 GOK196652 GYG196652 HIC196652 HRY196652 IBU196652 ILQ196652 IVM196652 JFI196652 JPE196652 JZA196652 KIW196652 KSS196652 LCO196652 LMK196652 LWG196652 MGC196652 MPY196652 MZU196652 NJQ196652 NTM196652 ODI196652 ONE196652 OXA196652 PGW196652 PQS196652 QAO196652 QKK196652 QUG196652 REC196652 RNY196652 RXU196652 SHQ196652 SRM196652 TBI196652 TLE196652 TVA196652 UEW196652 UOS196652 UYO196652 VIK196652 VSG196652 WCC196652 WLY196652 WVU196652 M262188 JI262188 TE262188 ADA262188 AMW262188 AWS262188 BGO262188 BQK262188 CAG262188 CKC262188 CTY262188 DDU262188 DNQ262188 DXM262188 EHI262188 ERE262188 FBA262188 FKW262188 FUS262188 GEO262188 GOK262188 GYG262188 HIC262188 HRY262188 IBU262188 ILQ262188 IVM262188 JFI262188 JPE262188 JZA262188 KIW262188 KSS262188 LCO262188 LMK262188 LWG262188 MGC262188 MPY262188 MZU262188 NJQ262188 NTM262188 ODI262188 ONE262188 OXA262188 PGW262188 PQS262188 QAO262188 QKK262188 QUG262188 REC262188 RNY262188 RXU262188 SHQ262188 SRM262188 TBI262188 TLE262188 TVA262188 UEW262188 UOS262188 UYO262188 VIK262188 VSG262188 WCC262188 WLY262188 WVU262188 M327724 JI327724 TE327724 ADA327724 AMW327724 AWS327724 BGO327724 BQK327724 CAG327724 CKC327724 CTY327724 DDU327724 DNQ327724 DXM327724 EHI327724 ERE327724 FBA327724 FKW327724 FUS327724 GEO327724 GOK327724 GYG327724 HIC327724 HRY327724 IBU327724 ILQ327724 IVM327724 JFI327724 JPE327724 JZA327724 KIW327724 KSS327724 LCO327724 LMK327724 LWG327724 MGC327724 MPY327724 MZU327724 NJQ327724 NTM327724 ODI327724 ONE327724 OXA327724 PGW327724 PQS327724 QAO327724 QKK327724 QUG327724 REC327724 RNY327724 RXU327724 SHQ327724 SRM327724 TBI327724 TLE327724 TVA327724 UEW327724 UOS327724 UYO327724 VIK327724 VSG327724 WCC327724 WLY327724 WVU327724 M393260 JI393260 TE393260 ADA393260 AMW393260 AWS393260 BGO393260 BQK393260 CAG393260 CKC393260 CTY393260 DDU393260 DNQ393260 DXM393260 EHI393260 ERE393260 FBA393260 FKW393260 FUS393260 GEO393260 GOK393260 GYG393260 HIC393260 HRY393260 IBU393260 ILQ393260 IVM393260 JFI393260 JPE393260 JZA393260 KIW393260 KSS393260 LCO393260 LMK393260 LWG393260 MGC393260 MPY393260 MZU393260 NJQ393260 NTM393260 ODI393260 ONE393260 OXA393260 PGW393260 PQS393260 QAO393260 QKK393260 QUG393260 REC393260 RNY393260 RXU393260 SHQ393260 SRM393260 TBI393260 TLE393260 TVA393260 UEW393260 UOS393260 UYO393260 VIK393260 VSG393260 WCC393260 WLY393260 WVU393260 M458796 JI458796 TE458796 ADA458796 AMW458796 AWS458796 BGO458796 BQK458796 CAG458796 CKC458796 CTY458796 DDU458796 DNQ458796 DXM458796 EHI458796 ERE458796 FBA458796 FKW458796 FUS458796 GEO458796 GOK458796 GYG458796 HIC458796 HRY458796 IBU458796 ILQ458796 IVM458796 JFI458796 JPE458796 JZA458796 KIW458796 KSS458796 LCO458796 LMK458796 LWG458796 MGC458796 MPY458796 MZU458796 NJQ458796 NTM458796 ODI458796 ONE458796 OXA458796 PGW458796 PQS458796 QAO458796 QKK458796 QUG458796 REC458796 RNY458796 RXU458796 SHQ458796 SRM458796 TBI458796 TLE458796 TVA458796 UEW458796 UOS458796 UYO458796 VIK458796 VSG458796 WCC458796 WLY458796 WVU458796 M524332 JI524332 TE524332 ADA524332 AMW524332 AWS524332 BGO524332 BQK524332 CAG524332 CKC524332 CTY524332 DDU524332 DNQ524332 DXM524332 EHI524332 ERE524332 FBA524332 FKW524332 FUS524332 GEO524332 GOK524332 GYG524332 HIC524332 HRY524332 IBU524332 ILQ524332 IVM524332 JFI524332 JPE524332 JZA524332 KIW524332 KSS524332 LCO524332 LMK524332 LWG524332 MGC524332 MPY524332 MZU524332 NJQ524332 NTM524332 ODI524332 ONE524332 OXA524332 PGW524332 PQS524332 QAO524332 QKK524332 QUG524332 REC524332 RNY524332 RXU524332 SHQ524332 SRM524332 TBI524332 TLE524332 TVA524332 UEW524332 UOS524332 UYO524332 VIK524332 VSG524332 WCC524332 WLY524332 WVU524332 M589868 JI589868 TE589868 ADA589868 AMW589868 AWS589868 BGO589868 BQK589868 CAG589868 CKC589868 CTY589868 DDU589868 DNQ589868 DXM589868 EHI589868 ERE589868 FBA589868 FKW589868 FUS589868 GEO589868 GOK589868 GYG589868 HIC589868 HRY589868 IBU589868 ILQ589868 IVM589868 JFI589868 JPE589868 JZA589868 KIW589868 KSS589868 LCO589868 LMK589868 LWG589868 MGC589868 MPY589868 MZU589868 NJQ589868 NTM589868 ODI589868 ONE589868 OXA589868 PGW589868 PQS589868 QAO589868 QKK589868 QUG589868 REC589868 RNY589868 RXU589868 SHQ589868 SRM589868 TBI589868 TLE589868 TVA589868 UEW589868 UOS589868 UYO589868 VIK589868 VSG589868 WCC589868 WLY589868 WVU589868 M655404 JI655404 TE655404 ADA655404 AMW655404 AWS655404 BGO655404 BQK655404 CAG655404 CKC655404 CTY655404 DDU655404 DNQ655404 DXM655404 EHI655404 ERE655404 FBA655404 FKW655404 FUS655404 GEO655404 GOK655404 GYG655404 HIC655404 HRY655404 IBU655404 ILQ655404 IVM655404 JFI655404 JPE655404 JZA655404 KIW655404 KSS655404 LCO655404 LMK655404 LWG655404 MGC655404 MPY655404 MZU655404 NJQ655404 NTM655404 ODI655404 ONE655404 OXA655404 PGW655404 PQS655404 QAO655404 QKK655404 QUG655404 REC655404 RNY655404 RXU655404 SHQ655404 SRM655404 TBI655404 TLE655404 TVA655404 UEW655404 UOS655404 UYO655404 VIK655404 VSG655404 WCC655404 WLY655404 WVU655404 M720940 JI720940 TE720940 ADA720940 AMW720940 AWS720940 BGO720940 BQK720940 CAG720940 CKC720940 CTY720940 DDU720940 DNQ720940 DXM720940 EHI720940 ERE720940 FBA720940 FKW720940 FUS720940 GEO720940 GOK720940 GYG720940 HIC720940 HRY720940 IBU720940 ILQ720940 IVM720940 JFI720940 JPE720940 JZA720940 KIW720940 KSS720940 LCO720940 LMK720940 LWG720940 MGC720940 MPY720940 MZU720940 NJQ720940 NTM720940 ODI720940 ONE720940 OXA720940 PGW720940 PQS720940 QAO720940 QKK720940 QUG720940 REC720940 RNY720940 RXU720940 SHQ720940 SRM720940 TBI720940 TLE720940 TVA720940 UEW720940 UOS720940 UYO720940 VIK720940 VSG720940 WCC720940 WLY720940 WVU720940 M786476 JI786476 TE786476 ADA786476 AMW786476 AWS786476 BGO786476 BQK786476 CAG786476 CKC786476 CTY786476 DDU786476 DNQ786476 DXM786476 EHI786476 ERE786476 FBA786476 FKW786476 FUS786476 GEO786476 GOK786476 GYG786476 HIC786476 HRY786476 IBU786476 ILQ786476 IVM786476 JFI786476 JPE786476 JZA786476 KIW786476 KSS786476 LCO786476 LMK786476 LWG786476 MGC786476 MPY786476 MZU786476 NJQ786476 NTM786476 ODI786476 ONE786476 OXA786476 PGW786476 PQS786476 QAO786476 QKK786476 QUG786476 REC786476 RNY786476 RXU786476 SHQ786476 SRM786476 TBI786476 TLE786476 TVA786476 UEW786476 UOS786476 UYO786476 VIK786476 VSG786476 WCC786476 WLY786476 WVU786476 M852012 JI852012 TE852012 ADA852012 AMW852012 AWS852012 BGO852012 BQK852012 CAG852012 CKC852012 CTY852012 DDU852012 DNQ852012 DXM852012 EHI852012 ERE852012 FBA852012 FKW852012 FUS852012 GEO852012 GOK852012 GYG852012 HIC852012 HRY852012 IBU852012 ILQ852012 IVM852012 JFI852012 JPE852012 JZA852012 KIW852012 KSS852012 LCO852012 LMK852012 LWG852012 MGC852012 MPY852012 MZU852012 NJQ852012 NTM852012 ODI852012 ONE852012 OXA852012 PGW852012 PQS852012 QAO852012 QKK852012 QUG852012 REC852012 RNY852012 RXU852012 SHQ852012 SRM852012 TBI852012 TLE852012 TVA852012 UEW852012 UOS852012 UYO852012 VIK852012 VSG852012 WCC852012 WLY852012 WVU852012 M917548 JI917548 TE917548 ADA917548 AMW917548 AWS917548 BGO917548 BQK917548 CAG917548 CKC917548 CTY917548 DDU917548 DNQ917548 DXM917548 EHI917548 ERE917548 FBA917548 FKW917548 FUS917548 GEO917548 GOK917548 GYG917548 HIC917548 HRY917548 IBU917548 ILQ917548 IVM917548 JFI917548 JPE917548 JZA917548 KIW917548 KSS917548 LCO917548 LMK917548 LWG917548 MGC917548 MPY917548 MZU917548 NJQ917548 NTM917548 ODI917548 ONE917548 OXA917548 PGW917548 PQS917548 QAO917548 QKK917548 QUG917548 REC917548 RNY917548 RXU917548 SHQ917548 SRM917548 TBI917548 TLE917548 TVA917548 UEW917548 UOS917548 UYO917548 VIK917548 VSG917548 WCC917548 WLY917548 WVU917548 M983084 JI983084 TE983084 ADA983084 AMW983084 AWS983084 BGO983084 BQK983084 CAG983084 CKC983084 CTY983084 DDU983084 DNQ983084 DXM983084 EHI983084 ERE983084 FBA983084 FKW983084 FUS983084 GEO983084 GOK983084 GYG983084 HIC983084 HRY983084 IBU983084 ILQ983084 IVM983084 JFI983084 JPE983084 JZA983084 KIW983084 KSS983084 LCO983084 LMK983084 LWG983084 MGC983084 MPY983084 MZU983084 NJQ983084 NTM983084 ODI983084 ONE983084 OXA983084 PGW983084 PQS983084 QAO983084 QKK983084 QUG983084 REC983084 RNY983084 RXU983084 SHQ983084 SRM983084 TBI983084 TLE983084 TVA983084 UEW983084 UOS983084 UYO983084 VIK983084 VSG983084 WCC983084 WLY983084 WVU983084" xr:uid="{00000000-0002-0000-0500-00001D000000}">
      <formula1>0</formula1>
      <formula2>300</formula2>
    </dataValidation>
    <dataValidation type="textLength" errorStyle="information" allowBlank="1" showInputMessage="1" error="XLBVal:6=16_x000d__x000a_" sqref="D44 IZ44 SV44 ACR44 AMN44 AWJ44 BGF44 BQB44 BZX44 CJT44 CTP44 DDL44 DNH44 DXD44 EGZ44 EQV44 FAR44 FKN44 FUJ44 GEF44 GOB44 GXX44 HHT44 HRP44 IBL44 ILH44 IVD44 JEZ44 JOV44 JYR44 KIN44 KSJ44 LCF44 LMB44 LVX44 MFT44 MPP44 MZL44 NJH44 NTD44 OCZ44 OMV44 OWR44 PGN44 PQJ44 QAF44 QKB44 QTX44 RDT44 RNP44 RXL44 SHH44 SRD44 TAZ44 TKV44 TUR44 UEN44 UOJ44 UYF44 VIB44 VRX44 WBT44 WLP44 WVL44 D65580 IZ65580 SV65580 ACR65580 AMN65580 AWJ65580 BGF65580 BQB65580 BZX65580 CJT65580 CTP65580 DDL65580 DNH65580 DXD65580 EGZ65580 EQV65580 FAR65580 FKN65580 FUJ65580 GEF65580 GOB65580 GXX65580 HHT65580 HRP65580 IBL65580 ILH65580 IVD65580 JEZ65580 JOV65580 JYR65580 KIN65580 KSJ65580 LCF65580 LMB65580 LVX65580 MFT65580 MPP65580 MZL65580 NJH65580 NTD65580 OCZ65580 OMV65580 OWR65580 PGN65580 PQJ65580 QAF65580 QKB65580 QTX65580 RDT65580 RNP65580 RXL65580 SHH65580 SRD65580 TAZ65580 TKV65580 TUR65580 UEN65580 UOJ65580 UYF65580 VIB65580 VRX65580 WBT65580 WLP65580 WVL65580 D131116 IZ131116 SV131116 ACR131116 AMN131116 AWJ131116 BGF131116 BQB131116 BZX131116 CJT131116 CTP131116 DDL131116 DNH131116 DXD131116 EGZ131116 EQV131116 FAR131116 FKN131116 FUJ131116 GEF131116 GOB131116 GXX131116 HHT131116 HRP131116 IBL131116 ILH131116 IVD131116 JEZ131116 JOV131116 JYR131116 KIN131116 KSJ131116 LCF131116 LMB131116 LVX131116 MFT131116 MPP131116 MZL131116 NJH131116 NTD131116 OCZ131116 OMV131116 OWR131116 PGN131116 PQJ131116 QAF131116 QKB131116 QTX131116 RDT131116 RNP131116 RXL131116 SHH131116 SRD131116 TAZ131116 TKV131116 TUR131116 UEN131116 UOJ131116 UYF131116 VIB131116 VRX131116 WBT131116 WLP131116 WVL131116 D196652 IZ196652 SV196652 ACR196652 AMN196652 AWJ196652 BGF196652 BQB196652 BZX196652 CJT196652 CTP196652 DDL196652 DNH196652 DXD196652 EGZ196652 EQV196652 FAR196652 FKN196652 FUJ196652 GEF196652 GOB196652 GXX196652 HHT196652 HRP196652 IBL196652 ILH196652 IVD196652 JEZ196652 JOV196652 JYR196652 KIN196652 KSJ196652 LCF196652 LMB196652 LVX196652 MFT196652 MPP196652 MZL196652 NJH196652 NTD196652 OCZ196652 OMV196652 OWR196652 PGN196652 PQJ196652 QAF196652 QKB196652 QTX196652 RDT196652 RNP196652 RXL196652 SHH196652 SRD196652 TAZ196652 TKV196652 TUR196652 UEN196652 UOJ196652 UYF196652 VIB196652 VRX196652 WBT196652 WLP196652 WVL196652 D262188 IZ262188 SV262188 ACR262188 AMN262188 AWJ262188 BGF262188 BQB262188 BZX262188 CJT262188 CTP262188 DDL262188 DNH262188 DXD262188 EGZ262188 EQV262188 FAR262188 FKN262188 FUJ262188 GEF262188 GOB262188 GXX262188 HHT262188 HRP262188 IBL262188 ILH262188 IVD262188 JEZ262188 JOV262188 JYR262188 KIN262188 KSJ262188 LCF262188 LMB262188 LVX262188 MFT262188 MPP262188 MZL262188 NJH262188 NTD262188 OCZ262188 OMV262188 OWR262188 PGN262188 PQJ262188 QAF262188 QKB262188 QTX262188 RDT262188 RNP262188 RXL262188 SHH262188 SRD262188 TAZ262188 TKV262188 TUR262188 UEN262188 UOJ262188 UYF262188 VIB262188 VRX262188 WBT262188 WLP262188 WVL262188 D327724 IZ327724 SV327724 ACR327724 AMN327724 AWJ327724 BGF327724 BQB327724 BZX327724 CJT327724 CTP327724 DDL327724 DNH327724 DXD327724 EGZ327724 EQV327724 FAR327724 FKN327724 FUJ327724 GEF327724 GOB327724 GXX327724 HHT327724 HRP327724 IBL327724 ILH327724 IVD327724 JEZ327724 JOV327724 JYR327724 KIN327724 KSJ327724 LCF327724 LMB327724 LVX327724 MFT327724 MPP327724 MZL327724 NJH327724 NTD327724 OCZ327724 OMV327724 OWR327724 PGN327724 PQJ327724 QAF327724 QKB327724 QTX327724 RDT327724 RNP327724 RXL327724 SHH327724 SRD327724 TAZ327724 TKV327724 TUR327724 UEN327724 UOJ327724 UYF327724 VIB327724 VRX327724 WBT327724 WLP327724 WVL327724 D393260 IZ393260 SV393260 ACR393260 AMN393260 AWJ393260 BGF393260 BQB393260 BZX393260 CJT393260 CTP393260 DDL393260 DNH393260 DXD393260 EGZ393260 EQV393260 FAR393260 FKN393260 FUJ393260 GEF393260 GOB393260 GXX393260 HHT393260 HRP393260 IBL393260 ILH393260 IVD393260 JEZ393260 JOV393260 JYR393260 KIN393260 KSJ393260 LCF393260 LMB393260 LVX393260 MFT393260 MPP393260 MZL393260 NJH393260 NTD393260 OCZ393260 OMV393260 OWR393260 PGN393260 PQJ393260 QAF393260 QKB393260 QTX393260 RDT393260 RNP393260 RXL393260 SHH393260 SRD393260 TAZ393260 TKV393260 TUR393260 UEN393260 UOJ393260 UYF393260 VIB393260 VRX393260 WBT393260 WLP393260 WVL393260 D458796 IZ458796 SV458796 ACR458796 AMN458796 AWJ458796 BGF458796 BQB458796 BZX458796 CJT458796 CTP458796 DDL458796 DNH458796 DXD458796 EGZ458796 EQV458796 FAR458796 FKN458796 FUJ458796 GEF458796 GOB458796 GXX458796 HHT458796 HRP458796 IBL458796 ILH458796 IVD458796 JEZ458796 JOV458796 JYR458796 KIN458796 KSJ458796 LCF458796 LMB458796 LVX458796 MFT458796 MPP458796 MZL458796 NJH458796 NTD458796 OCZ458796 OMV458796 OWR458796 PGN458796 PQJ458796 QAF458796 QKB458796 QTX458796 RDT458796 RNP458796 RXL458796 SHH458796 SRD458796 TAZ458796 TKV458796 TUR458796 UEN458796 UOJ458796 UYF458796 VIB458796 VRX458796 WBT458796 WLP458796 WVL458796 D524332 IZ524332 SV524332 ACR524332 AMN524332 AWJ524332 BGF524332 BQB524332 BZX524332 CJT524332 CTP524332 DDL524332 DNH524332 DXD524332 EGZ524332 EQV524332 FAR524332 FKN524332 FUJ524332 GEF524332 GOB524332 GXX524332 HHT524332 HRP524332 IBL524332 ILH524332 IVD524332 JEZ524332 JOV524332 JYR524332 KIN524332 KSJ524332 LCF524332 LMB524332 LVX524332 MFT524332 MPP524332 MZL524332 NJH524332 NTD524332 OCZ524332 OMV524332 OWR524332 PGN524332 PQJ524332 QAF524332 QKB524332 QTX524332 RDT524332 RNP524332 RXL524332 SHH524332 SRD524332 TAZ524332 TKV524332 TUR524332 UEN524332 UOJ524332 UYF524332 VIB524332 VRX524332 WBT524332 WLP524332 WVL524332 D589868 IZ589868 SV589868 ACR589868 AMN589868 AWJ589868 BGF589868 BQB589868 BZX589868 CJT589868 CTP589868 DDL589868 DNH589868 DXD589868 EGZ589868 EQV589868 FAR589868 FKN589868 FUJ589868 GEF589868 GOB589868 GXX589868 HHT589868 HRP589868 IBL589868 ILH589868 IVD589868 JEZ589868 JOV589868 JYR589868 KIN589868 KSJ589868 LCF589868 LMB589868 LVX589868 MFT589868 MPP589868 MZL589868 NJH589868 NTD589868 OCZ589868 OMV589868 OWR589868 PGN589868 PQJ589868 QAF589868 QKB589868 QTX589868 RDT589868 RNP589868 RXL589868 SHH589868 SRD589868 TAZ589868 TKV589868 TUR589868 UEN589868 UOJ589868 UYF589868 VIB589868 VRX589868 WBT589868 WLP589868 WVL589868 D655404 IZ655404 SV655404 ACR655404 AMN655404 AWJ655404 BGF655404 BQB655404 BZX655404 CJT655404 CTP655404 DDL655404 DNH655404 DXD655404 EGZ655404 EQV655404 FAR655404 FKN655404 FUJ655404 GEF655404 GOB655404 GXX655404 HHT655404 HRP655404 IBL655404 ILH655404 IVD655404 JEZ655404 JOV655404 JYR655404 KIN655404 KSJ655404 LCF655404 LMB655404 LVX655404 MFT655404 MPP655404 MZL655404 NJH655404 NTD655404 OCZ655404 OMV655404 OWR655404 PGN655404 PQJ655404 QAF655404 QKB655404 QTX655404 RDT655404 RNP655404 RXL655404 SHH655404 SRD655404 TAZ655404 TKV655404 TUR655404 UEN655404 UOJ655404 UYF655404 VIB655404 VRX655404 WBT655404 WLP655404 WVL655404 D720940 IZ720940 SV720940 ACR720940 AMN720940 AWJ720940 BGF720940 BQB720940 BZX720940 CJT720940 CTP720940 DDL720940 DNH720940 DXD720940 EGZ720940 EQV720940 FAR720940 FKN720940 FUJ720940 GEF720940 GOB720940 GXX720940 HHT720940 HRP720940 IBL720940 ILH720940 IVD720940 JEZ720940 JOV720940 JYR720940 KIN720940 KSJ720940 LCF720940 LMB720940 LVX720940 MFT720940 MPP720940 MZL720940 NJH720940 NTD720940 OCZ720940 OMV720940 OWR720940 PGN720940 PQJ720940 QAF720940 QKB720940 QTX720940 RDT720940 RNP720940 RXL720940 SHH720940 SRD720940 TAZ720940 TKV720940 TUR720940 UEN720940 UOJ720940 UYF720940 VIB720940 VRX720940 WBT720940 WLP720940 WVL720940 D786476 IZ786476 SV786476 ACR786476 AMN786476 AWJ786476 BGF786476 BQB786476 BZX786476 CJT786476 CTP786476 DDL786476 DNH786476 DXD786476 EGZ786476 EQV786476 FAR786476 FKN786476 FUJ786476 GEF786476 GOB786476 GXX786476 HHT786476 HRP786476 IBL786476 ILH786476 IVD786476 JEZ786476 JOV786476 JYR786476 KIN786476 KSJ786476 LCF786476 LMB786476 LVX786476 MFT786476 MPP786476 MZL786476 NJH786476 NTD786476 OCZ786476 OMV786476 OWR786476 PGN786476 PQJ786476 QAF786476 QKB786476 QTX786476 RDT786476 RNP786476 RXL786476 SHH786476 SRD786476 TAZ786476 TKV786476 TUR786476 UEN786476 UOJ786476 UYF786476 VIB786476 VRX786476 WBT786476 WLP786476 WVL786476 D852012 IZ852012 SV852012 ACR852012 AMN852012 AWJ852012 BGF852012 BQB852012 BZX852012 CJT852012 CTP852012 DDL852012 DNH852012 DXD852012 EGZ852012 EQV852012 FAR852012 FKN852012 FUJ852012 GEF852012 GOB852012 GXX852012 HHT852012 HRP852012 IBL852012 ILH852012 IVD852012 JEZ852012 JOV852012 JYR852012 KIN852012 KSJ852012 LCF852012 LMB852012 LVX852012 MFT852012 MPP852012 MZL852012 NJH852012 NTD852012 OCZ852012 OMV852012 OWR852012 PGN852012 PQJ852012 QAF852012 QKB852012 QTX852012 RDT852012 RNP852012 RXL852012 SHH852012 SRD852012 TAZ852012 TKV852012 TUR852012 UEN852012 UOJ852012 UYF852012 VIB852012 VRX852012 WBT852012 WLP852012 WVL852012 D917548 IZ917548 SV917548 ACR917548 AMN917548 AWJ917548 BGF917548 BQB917548 BZX917548 CJT917548 CTP917548 DDL917548 DNH917548 DXD917548 EGZ917548 EQV917548 FAR917548 FKN917548 FUJ917548 GEF917548 GOB917548 GXX917548 HHT917548 HRP917548 IBL917548 ILH917548 IVD917548 JEZ917548 JOV917548 JYR917548 KIN917548 KSJ917548 LCF917548 LMB917548 LVX917548 MFT917548 MPP917548 MZL917548 NJH917548 NTD917548 OCZ917548 OMV917548 OWR917548 PGN917548 PQJ917548 QAF917548 QKB917548 QTX917548 RDT917548 RNP917548 RXL917548 SHH917548 SRD917548 TAZ917548 TKV917548 TUR917548 UEN917548 UOJ917548 UYF917548 VIB917548 VRX917548 WBT917548 WLP917548 WVL917548 D983084 IZ983084 SV983084 ACR983084 AMN983084 AWJ983084 BGF983084 BQB983084 BZX983084 CJT983084 CTP983084 DDL983084 DNH983084 DXD983084 EGZ983084 EQV983084 FAR983084 FKN983084 FUJ983084 GEF983084 GOB983084 GXX983084 HHT983084 HRP983084 IBL983084 ILH983084 IVD983084 JEZ983084 JOV983084 JYR983084 KIN983084 KSJ983084 LCF983084 LMB983084 LVX983084 MFT983084 MPP983084 MZL983084 NJH983084 NTD983084 OCZ983084 OMV983084 OWR983084 PGN983084 PQJ983084 QAF983084 QKB983084 QTX983084 RDT983084 RNP983084 RXL983084 SHH983084 SRD983084 TAZ983084 TKV983084 TUR983084 UEN983084 UOJ983084 UYF983084 VIB983084 VRX983084 WBT983084 WLP983084 WVL983084" xr:uid="{00000000-0002-0000-0500-00001E000000}">
      <formula1>0</formula1>
      <formula2>300</formula2>
    </dataValidation>
    <dataValidation type="textLength" errorStyle="information" allowBlank="1" showInputMessage="1" error="XLBVal:6=100_x000d__x000a_" sqref="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xr:uid="{00000000-0002-0000-0500-00001F000000}">
      <formula1>0</formula1>
      <formula2>300</formula2>
    </dataValidation>
    <dataValidation type="textLength" errorStyle="information" allowBlank="1" showInputMessage="1" error="XLBVal:6=1845_x000d__x000a_" sqref="M31 JI31 TE31 ADA31 AMW31 AWS31 BGO31 BQK31 CAG31 CKC31 CTY31 DDU31 DNQ31 DXM31 EHI31 ERE31 FBA31 FKW31 FUS31 GEO31 GOK31 GYG31 HIC31 HRY31 IBU31 ILQ31 IVM31 JFI31 JPE31 JZA31 KIW31 KSS31 LCO31 LMK31 LWG31 MGC31 MPY31 MZU31 NJQ31 NTM31 ODI31 ONE31 OXA31 PGW31 PQS31 QAO31 QKK31 QUG31 REC31 RNY31 RXU31 SHQ31 SRM31 TBI31 TLE31 TVA31 UEW31 UOS31 UYO31 VIK31 VSG31 WCC31 WLY31 WVU31 M65567 JI65567 TE65567 ADA65567 AMW65567 AWS65567 BGO65567 BQK65567 CAG65567 CKC65567 CTY65567 DDU65567 DNQ65567 DXM65567 EHI65567 ERE65567 FBA65567 FKW65567 FUS65567 GEO65567 GOK65567 GYG65567 HIC65567 HRY65567 IBU65567 ILQ65567 IVM65567 JFI65567 JPE65567 JZA65567 KIW65567 KSS65567 LCO65567 LMK65567 LWG65567 MGC65567 MPY65567 MZU65567 NJQ65567 NTM65567 ODI65567 ONE65567 OXA65567 PGW65567 PQS65567 QAO65567 QKK65567 QUG65567 REC65567 RNY65567 RXU65567 SHQ65567 SRM65567 TBI65567 TLE65567 TVA65567 UEW65567 UOS65567 UYO65567 VIK65567 VSG65567 WCC65567 WLY65567 WVU65567 M131103 JI131103 TE131103 ADA131103 AMW131103 AWS131103 BGO131103 BQK131103 CAG131103 CKC131103 CTY131103 DDU131103 DNQ131103 DXM131103 EHI131103 ERE131103 FBA131103 FKW131103 FUS131103 GEO131103 GOK131103 GYG131103 HIC131103 HRY131103 IBU131103 ILQ131103 IVM131103 JFI131103 JPE131103 JZA131103 KIW131103 KSS131103 LCO131103 LMK131103 LWG131103 MGC131103 MPY131103 MZU131103 NJQ131103 NTM131103 ODI131103 ONE131103 OXA131103 PGW131103 PQS131103 QAO131103 QKK131103 QUG131103 REC131103 RNY131103 RXU131103 SHQ131103 SRM131103 TBI131103 TLE131103 TVA131103 UEW131103 UOS131103 UYO131103 VIK131103 VSG131103 WCC131103 WLY131103 WVU131103 M196639 JI196639 TE196639 ADA196639 AMW196639 AWS196639 BGO196639 BQK196639 CAG196639 CKC196639 CTY196639 DDU196639 DNQ196639 DXM196639 EHI196639 ERE196639 FBA196639 FKW196639 FUS196639 GEO196639 GOK196639 GYG196639 HIC196639 HRY196639 IBU196639 ILQ196639 IVM196639 JFI196639 JPE196639 JZA196639 KIW196639 KSS196639 LCO196639 LMK196639 LWG196639 MGC196639 MPY196639 MZU196639 NJQ196639 NTM196639 ODI196639 ONE196639 OXA196639 PGW196639 PQS196639 QAO196639 QKK196639 QUG196639 REC196639 RNY196639 RXU196639 SHQ196639 SRM196639 TBI196639 TLE196639 TVA196639 UEW196639 UOS196639 UYO196639 VIK196639 VSG196639 WCC196639 WLY196639 WVU196639 M262175 JI262175 TE262175 ADA262175 AMW262175 AWS262175 BGO262175 BQK262175 CAG262175 CKC262175 CTY262175 DDU262175 DNQ262175 DXM262175 EHI262175 ERE262175 FBA262175 FKW262175 FUS262175 GEO262175 GOK262175 GYG262175 HIC262175 HRY262175 IBU262175 ILQ262175 IVM262175 JFI262175 JPE262175 JZA262175 KIW262175 KSS262175 LCO262175 LMK262175 LWG262175 MGC262175 MPY262175 MZU262175 NJQ262175 NTM262175 ODI262175 ONE262175 OXA262175 PGW262175 PQS262175 QAO262175 QKK262175 QUG262175 REC262175 RNY262175 RXU262175 SHQ262175 SRM262175 TBI262175 TLE262175 TVA262175 UEW262175 UOS262175 UYO262175 VIK262175 VSG262175 WCC262175 WLY262175 WVU262175 M327711 JI327711 TE327711 ADA327711 AMW327711 AWS327711 BGO327711 BQK327711 CAG327711 CKC327711 CTY327711 DDU327711 DNQ327711 DXM327711 EHI327711 ERE327711 FBA327711 FKW327711 FUS327711 GEO327711 GOK327711 GYG327711 HIC327711 HRY327711 IBU327711 ILQ327711 IVM327711 JFI327711 JPE327711 JZA327711 KIW327711 KSS327711 LCO327711 LMK327711 LWG327711 MGC327711 MPY327711 MZU327711 NJQ327711 NTM327711 ODI327711 ONE327711 OXA327711 PGW327711 PQS327711 QAO327711 QKK327711 QUG327711 REC327711 RNY327711 RXU327711 SHQ327711 SRM327711 TBI327711 TLE327711 TVA327711 UEW327711 UOS327711 UYO327711 VIK327711 VSG327711 WCC327711 WLY327711 WVU327711 M393247 JI393247 TE393247 ADA393247 AMW393247 AWS393247 BGO393247 BQK393247 CAG393247 CKC393247 CTY393247 DDU393247 DNQ393247 DXM393247 EHI393247 ERE393247 FBA393247 FKW393247 FUS393247 GEO393247 GOK393247 GYG393247 HIC393247 HRY393247 IBU393247 ILQ393247 IVM393247 JFI393247 JPE393247 JZA393247 KIW393247 KSS393247 LCO393247 LMK393247 LWG393247 MGC393247 MPY393247 MZU393247 NJQ393247 NTM393247 ODI393247 ONE393247 OXA393247 PGW393247 PQS393247 QAO393247 QKK393247 QUG393247 REC393247 RNY393247 RXU393247 SHQ393247 SRM393247 TBI393247 TLE393247 TVA393247 UEW393247 UOS393247 UYO393247 VIK393247 VSG393247 WCC393247 WLY393247 WVU393247 M458783 JI458783 TE458783 ADA458783 AMW458783 AWS458783 BGO458783 BQK458783 CAG458783 CKC458783 CTY458783 DDU458783 DNQ458783 DXM458783 EHI458783 ERE458783 FBA458783 FKW458783 FUS458783 GEO458783 GOK458783 GYG458783 HIC458783 HRY458783 IBU458783 ILQ458783 IVM458783 JFI458783 JPE458783 JZA458783 KIW458783 KSS458783 LCO458783 LMK458783 LWG458783 MGC458783 MPY458783 MZU458783 NJQ458783 NTM458783 ODI458783 ONE458783 OXA458783 PGW458783 PQS458783 QAO458783 QKK458783 QUG458783 REC458783 RNY458783 RXU458783 SHQ458783 SRM458783 TBI458783 TLE458783 TVA458783 UEW458783 UOS458783 UYO458783 VIK458783 VSG458783 WCC458783 WLY458783 WVU458783 M524319 JI524319 TE524319 ADA524319 AMW524319 AWS524319 BGO524319 BQK524319 CAG524319 CKC524319 CTY524319 DDU524319 DNQ524319 DXM524319 EHI524319 ERE524319 FBA524319 FKW524319 FUS524319 GEO524319 GOK524319 GYG524319 HIC524319 HRY524319 IBU524319 ILQ524319 IVM524319 JFI524319 JPE524319 JZA524319 KIW524319 KSS524319 LCO524319 LMK524319 LWG524319 MGC524319 MPY524319 MZU524319 NJQ524319 NTM524319 ODI524319 ONE524319 OXA524319 PGW524319 PQS524319 QAO524319 QKK524319 QUG524319 REC524319 RNY524319 RXU524319 SHQ524319 SRM524319 TBI524319 TLE524319 TVA524319 UEW524319 UOS524319 UYO524319 VIK524319 VSG524319 WCC524319 WLY524319 WVU524319 M589855 JI589855 TE589855 ADA589855 AMW589855 AWS589855 BGO589855 BQK589855 CAG589855 CKC589855 CTY589855 DDU589855 DNQ589855 DXM589855 EHI589855 ERE589855 FBA589855 FKW589855 FUS589855 GEO589855 GOK589855 GYG589855 HIC589855 HRY589855 IBU589855 ILQ589855 IVM589855 JFI589855 JPE589855 JZA589855 KIW589855 KSS589855 LCO589855 LMK589855 LWG589855 MGC589855 MPY589855 MZU589855 NJQ589855 NTM589855 ODI589855 ONE589855 OXA589855 PGW589855 PQS589855 QAO589855 QKK589855 QUG589855 REC589855 RNY589855 RXU589855 SHQ589855 SRM589855 TBI589855 TLE589855 TVA589855 UEW589855 UOS589855 UYO589855 VIK589855 VSG589855 WCC589855 WLY589855 WVU589855 M655391 JI655391 TE655391 ADA655391 AMW655391 AWS655391 BGO655391 BQK655391 CAG655391 CKC655391 CTY655391 DDU655391 DNQ655391 DXM655391 EHI655391 ERE655391 FBA655391 FKW655391 FUS655391 GEO655391 GOK655391 GYG655391 HIC655391 HRY655391 IBU655391 ILQ655391 IVM655391 JFI655391 JPE655391 JZA655391 KIW655391 KSS655391 LCO655391 LMK655391 LWG655391 MGC655391 MPY655391 MZU655391 NJQ655391 NTM655391 ODI655391 ONE655391 OXA655391 PGW655391 PQS655391 QAO655391 QKK655391 QUG655391 REC655391 RNY655391 RXU655391 SHQ655391 SRM655391 TBI655391 TLE655391 TVA655391 UEW655391 UOS655391 UYO655391 VIK655391 VSG655391 WCC655391 WLY655391 WVU655391 M720927 JI720927 TE720927 ADA720927 AMW720927 AWS720927 BGO720927 BQK720927 CAG720927 CKC720927 CTY720927 DDU720927 DNQ720927 DXM720927 EHI720927 ERE720927 FBA720927 FKW720927 FUS720927 GEO720927 GOK720927 GYG720927 HIC720927 HRY720927 IBU720927 ILQ720927 IVM720927 JFI720927 JPE720927 JZA720927 KIW720927 KSS720927 LCO720927 LMK720927 LWG720927 MGC720927 MPY720927 MZU720927 NJQ720927 NTM720927 ODI720927 ONE720927 OXA720927 PGW720927 PQS720927 QAO720927 QKK720927 QUG720927 REC720927 RNY720927 RXU720927 SHQ720927 SRM720927 TBI720927 TLE720927 TVA720927 UEW720927 UOS720927 UYO720927 VIK720927 VSG720927 WCC720927 WLY720927 WVU720927 M786463 JI786463 TE786463 ADA786463 AMW786463 AWS786463 BGO786463 BQK786463 CAG786463 CKC786463 CTY786463 DDU786463 DNQ786463 DXM786463 EHI786463 ERE786463 FBA786463 FKW786463 FUS786463 GEO786463 GOK786463 GYG786463 HIC786463 HRY786463 IBU786463 ILQ786463 IVM786463 JFI786463 JPE786463 JZA786463 KIW786463 KSS786463 LCO786463 LMK786463 LWG786463 MGC786463 MPY786463 MZU786463 NJQ786463 NTM786463 ODI786463 ONE786463 OXA786463 PGW786463 PQS786463 QAO786463 QKK786463 QUG786463 REC786463 RNY786463 RXU786463 SHQ786463 SRM786463 TBI786463 TLE786463 TVA786463 UEW786463 UOS786463 UYO786463 VIK786463 VSG786463 WCC786463 WLY786463 WVU786463 M851999 JI851999 TE851999 ADA851999 AMW851999 AWS851999 BGO851999 BQK851999 CAG851999 CKC851999 CTY851999 DDU851999 DNQ851999 DXM851999 EHI851999 ERE851999 FBA851999 FKW851999 FUS851999 GEO851999 GOK851999 GYG851999 HIC851999 HRY851999 IBU851999 ILQ851999 IVM851999 JFI851999 JPE851999 JZA851999 KIW851999 KSS851999 LCO851999 LMK851999 LWG851999 MGC851999 MPY851999 MZU851999 NJQ851999 NTM851999 ODI851999 ONE851999 OXA851999 PGW851999 PQS851999 QAO851999 QKK851999 QUG851999 REC851999 RNY851999 RXU851999 SHQ851999 SRM851999 TBI851999 TLE851999 TVA851999 UEW851999 UOS851999 UYO851999 VIK851999 VSG851999 WCC851999 WLY851999 WVU851999 M917535 JI917535 TE917535 ADA917535 AMW917535 AWS917535 BGO917535 BQK917535 CAG917535 CKC917535 CTY917535 DDU917535 DNQ917535 DXM917535 EHI917535 ERE917535 FBA917535 FKW917535 FUS917535 GEO917535 GOK917535 GYG917535 HIC917535 HRY917535 IBU917535 ILQ917535 IVM917535 JFI917535 JPE917535 JZA917535 KIW917535 KSS917535 LCO917535 LMK917535 LWG917535 MGC917535 MPY917535 MZU917535 NJQ917535 NTM917535 ODI917535 ONE917535 OXA917535 PGW917535 PQS917535 QAO917535 QKK917535 QUG917535 REC917535 RNY917535 RXU917535 SHQ917535 SRM917535 TBI917535 TLE917535 TVA917535 UEW917535 UOS917535 UYO917535 VIK917535 VSG917535 WCC917535 WLY917535 WVU917535 M983071 JI983071 TE983071 ADA983071 AMW983071 AWS983071 BGO983071 BQK983071 CAG983071 CKC983071 CTY983071 DDU983071 DNQ983071 DXM983071 EHI983071 ERE983071 FBA983071 FKW983071 FUS983071 GEO983071 GOK983071 GYG983071 HIC983071 HRY983071 IBU983071 ILQ983071 IVM983071 JFI983071 JPE983071 JZA983071 KIW983071 KSS983071 LCO983071 LMK983071 LWG983071 MGC983071 MPY983071 MZU983071 NJQ983071 NTM983071 ODI983071 ONE983071 OXA983071 PGW983071 PQS983071 QAO983071 QKK983071 QUG983071 REC983071 RNY983071 RXU983071 SHQ983071 SRM983071 TBI983071 TLE983071 TVA983071 UEW983071 UOS983071 UYO983071 VIK983071 VSG983071 WCC983071 WLY983071 WVU983071" xr:uid="{00000000-0002-0000-0500-000020000000}">
      <formula1>0</formula1>
      <formula2>300</formula2>
    </dataValidation>
    <dataValidation type="textLength" errorStyle="information" allowBlank="1" showInputMessage="1" error="XLBVal:6=20_x000d__x000a_" 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xr:uid="{00000000-0002-0000-0500-000021000000}">
      <formula1>0</formula1>
      <formula2>300</formula2>
    </dataValidation>
    <dataValidation type="textLength" errorStyle="information" allowBlank="1" showInputMessage="1" error="XLBVal:6=2606_x000d__x000a_" sqref="M27 JI27 TE27 ADA27 AMW27 AWS27 BGO27 BQK27 CAG27 CKC27 CTY27 DDU27 DNQ27 DXM27 EHI27 ERE27 FBA27 FKW27 FUS27 GEO27 GOK27 GYG27 HIC27 HRY27 IBU27 ILQ27 IVM27 JFI27 JPE27 JZA27 KIW27 KSS27 LCO27 LMK27 LWG27 MGC27 MPY27 MZU27 NJQ27 NTM27 ODI27 ONE27 OXA27 PGW27 PQS27 QAO27 QKK27 QUG27 REC27 RNY27 RXU27 SHQ27 SRM27 TBI27 TLE27 TVA27 UEW27 UOS27 UYO27 VIK27 VSG27 WCC27 WLY27 WVU27 M65563 JI65563 TE65563 ADA65563 AMW65563 AWS65563 BGO65563 BQK65563 CAG65563 CKC65563 CTY65563 DDU65563 DNQ65563 DXM65563 EHI65563 ERE65563 FBA65563 FKW65563 FUS65563 GEO65563 GOK65563 GYG65563 HIC65563 HRY65563 IBU65563 ILQ65563 IVM65563 JFI65563 JPE65563 JZA65563 KIW65563 KSS65563 LCO65563 LMK65563 LWG65563 MGC65563 MPY65563 MZU65563 NJQ65563 NTM65563 ODI65563 ONE65563 OXA65563 PGW65563 PQS65563 QAO65563 QKK65563 QUG65563 REC65563 RNY65563 RXU65563 SHQ65563 SRM65563 TBI65563 TLE65563 TVA65563 UEW65563 UOS65563 UYO65563 VIK65563 VSG65563 WCC65563 WLY65563 WVU65563 M131099 JI131099 TE131099 ADA131099 AMW131099 AWS131099 BGO131099 BQK131099 CAG131099 CKC131099 CTY131099 DDU131099 DNQ131099 DXM131099 EHI131099 ERE131099 FBA131099 FKW131099 FUS131099 GEO131099 GOK131099 GYG131099 HIC131099 HRY131099 IBU131099 ILQ131099 IVM131099 JFI131099 JPE131099 JZA131099 KIW131099 KSS131099 LCO131099 LMK131099 LWG131099 MGC131099 MPY131099 MZU131099 NJQ131099 NTM131099 ODI131099 ONE131099 OXA131099 PGW131099 PQS131099 QAO131099 QKK131099 QUG131099 REC131099 RNY131099 RXU131099 SHQ131099 SRM131099 TBI131099 TLE131099 TVA131099 UEW131099 UOS131099 UYO131099 VIK131099 VSG131099 WCC131099 WLY131099 WVU131099 M196635 JI196635 TE196635 ADA196635 AMW196635 AWS196635 BGO196635 BQK196635 CAG196635 CKC196635 CTY196635 DDU196635 DNQ196635 DXM196635 EHI196635 ERE196635 FBA196635 FKW196635 FUS196635 GEO196635 GOK196635 GYG196635 HIC196635 HRY196635 IBU196635 ILQ196635 IVM196635 JFI196635 JPE196635 JZA196635 KIW196635 KSS196635 LCO196635 LMK196635 LWG196635 MGC196635 MPY196635 MZU196635 NJQ196635 NTM196635 ODI196635 ONE196635 OXA196635 PGW196635 PQS196635 QAO196635 QKK196635 QUG196635 REC196635 RNY196635 RXU196635 SHQ196635 SRM196635 TBI196635 TLE196635 TVA196635 UEW196635 UOS196635 UYO196635 VIK196635 VSG196635 WCC196635 WLY196635 WVU196635 M262171 JI262171 TE262171 ADA262171 AMW262171 AWS262171 BGO262171 BQK262171 CAG262171 CKC262171 CTY262171 DDU262171 DNQ262171 DXM262171 EHI262171 ERE262171 FBA262171 FKW262171 FUS262171 GEO262171 GOK262171 GYG262171 HIC262171 HRY262171 IBU262171 ILQ262171 IVM262171 JFI262171 JPE262171 JZA262171 KIW262171 KSS262171 LCO262171 LMK262171 LWG262171 MGC262171 MPY262171 MZU262171 NJQ262171 NTM262171 ODI262171 ONE262171 OXA262171 PGW262171 PQS262171 QAO262171 QKK262171 QUG262171 REC262171 RNY262171 RXU262171 SHQ262171 SRM262171 TBI262171 TLE262171 TVA262171 UEW262171 UOS262171 UYO262171 VIK262171 VSG262171 WCC262171 WLY262171 WVU262171 M327707 JI327707 TE327707 ADA327707 AMW327707 AWS327707 BGO327707 BQK327707 CAG327707 CKC327707 CTY327707 DDU327707 DNQ327707 DXM327707 EHI327707 ERE327707 FBA327707 FKW327707 FUS327707 GEO327707 GOK327707 GYG327707 HIC327707 HRY327707 IBU327707 ILQ327707 IVM327707 JFI327707 JPE327707 JZA327707 KIW327707 KSS327707 LCO327707 LMK327707 LWG327707 MGC327707 MPY327707 MZU327707 NJQ327707 NTM327707 ODI327707 ONE327707 OXA327707 PGW327707 PQS327707 QAO327707 QKK327707 QUG327707 REC327707 RNY327707 RXU327707 SHQ327707 SRM327707 TBI327707 TLE327707 TVA327707 UEW327707 UOS327707 UYO327707 VIK327707 VSG327707 WCC327707 WLY327707 WVU327707 M393243 JI393243 TE393243 ADA393243 AMW393243 AWS393243 BGO393243 BQK393243 CAG393243 CKC393243 CTY393243 DDU393243 DNQ393243 DXM393243 EHI393243 ERE393243 FBA393243 FKW393243 FUS393243 GEO393243 GOK393243 GYG393243 HIC393243 HRY393243 IBU393243 ILQ393243 IVM393243 JFI393243 JPE393243 JZA393243 KIW393243 KSS393243 LCO393243 LMK393243 LWG393243 MGC393243 MPY393243 MZU393243 NJQ393243 NTM393243 ODI393243 ONE393243 OXA393243 PGW393243 PQS393243 QAO393243 QKK393243 QUG393243 REC393243 RNY393243 RXU393243 SHQ393243 SRM393243 TBI393243 TLE393243 TVA393243 UEW393243 UOS393243 UYO393243 VIK393243 VSG393243 WCC393243 WLY393243 WVU393243 M458779 JI458779 TE458779 ADA458779 AMW458779 AWS458779 BGO458779 BQK458779 CAG458779 CKC458779 CTY458779 DDU458779 DNQ458779 DXM458779 EHI458779 ERE458779 FBA458779 FKW458779 FUS458779 GEO458779 GOK458779 GYG458779 HIC458779 HRY458779 IBU458779 ILQ458779 IVM458779 JFI458779 JPE458779 JZA458779 KIW458779 KSS458779 LCO458779 LMK458779 LWG458779 MGC458779 MPY458779 MZU458779 NJQ458779 NTM458779 ODI458779 ONE458779 OXA458779 PGW458779 PQS458779 QAO458779 QKK458779 QUG458779 REC458779 RNY458779 RXU458779 SHQ458779 SRM458779 TBI458779 TLE458779 TVA458779 UEW458779 UOS458779 UYO458779 VIK458779 VSG458779 WCC458779 WLY458779 WVU458779 M524315 JI524315 TE524315 ADA524315 AMW524315 AWS524315 BGO524315 BQK524315 CAG524315 CKC524315 CTY524315 DDU524315 DNQ524315 DXM524315 EHI524315 ERE524315 FBA524315 FKW524315 FUS524315 GEO524315 GOK524315 GYG524315 HIC524315 HRY524315 IBU524315 ILQ524315 IVM524315 JFI524315 JPE524315 JZA524315 KIW524315 KSS524315 LCO524315 LMK524315 LWG524315 MGC524315 MPY524315 MZU524315 NJQ524315 NTM524315 ODI524315 ONE524315 OXA524315 PGW524315 PQS524315 QAO524315 QKK524315 QUG524315 REC524315 RNY524315 RXU524315 SHQ524315 SRM524315 TBI524315 TLE524315 TVA524315 UEW524315 UOS524315 UYO524315 VIK524315 VSG524315 WCC524315 WLY524315 WVU524315 M589851 JI589851 TE589851 ADA589851 AMW589851 AWS589851 BGO589851 BQK589851 CAG589851 CKC589851 CTY589851 DDU589851 DNQ589851 DXM589851 EHI589851 ERE589851 FBA589851 FKW589851 FUS589851 GEO589851 GOK589851 GYG589851 HIC589851 HRY589851 IBU589851 ILQ589851 IVM589851 JFI589851 JPE589851 JZA589851 KIW589851 KSS589851 LCO589851 LMK589851 LWG589851 MGC589851 MPY589851 MZU589851 NJQ589851 NTM589851 ODI589851 ONE589851 OXA589851 PGW589851 PQS589851 QAO589851 QKK589851 QUG589851 REC589851 RNY589851 RXU589851 SHQ589851 SRM589851 TBI589851 TLE589851 TVA589851 UEW589851 UOS589851 UYO589851 VIK589851 VSG589851 WCC589851 WLY589851 WVU589851 M655387 JI655387 TE655387 ADA655387 AMW655387 AWS655387 BGO655387 BQK655387 CAG655387 CKC655387 CTY655387 DDU655387 DNQ655387 DXM655387 EHI655387 ERE655387 FBA655387 FKW655387 FUS655387 GEO655387 GOK655387 GYG655387 HIC655387 HRY655387 IBU655387 ILQ655387 IVM655387 JFI655387 JPE655387 JZA655387 KIW655387 KSS655387 LCO655387 LMK655387 LWG655387 MGC655387 MPY655387 MZU655387 NJQ655387 NTM655387 ODI655387 ONE655387 OXA655387 PGW655387 PQS655387 QAO655387 QKK655387 QUG655387 REC655387 RNY655387 RXU655387 SHQ655387 SRM655387 TBI655387 TLE655387 TVA655387 UEW655387 UOS655387 UYO655387 VIK655387 VSG655387 WCC655387 WLY655387 WVU655387 M720923 JI720923 TE720923 ADA720923 AMW720923 AWS720923 BGO720923 BQK720923 CAG720923 CKC720923 CTY720923 DDU720923 DNQ720923 DXM720923 EHI720923 ERE720923 FBA720923 FKW720923 FUS720923 GEO720923 GOK720923 GYG720923 HIC720923 HRY720923 IBU720923 ILQ720923 IVM720923 JFI720923 JPE720923 JZA720923 KIW720923 KSS720923 LCO720923 LMK720923 LWG720923 MGC720923 MPY720923 MZU720923 NJQ720923 NTM720923 ODI720923 ONE720923 OXA720923 PGW720923 PQS720923 QAO720923 QKK720923 QUG720923 REC720923 RNY720923 RXU720923 SHQ720923 SRM720923 TBI720923 TLE720923 TVA720923 UEW720923 UOS720923 UYO720923 VIK720923 VSG720923 WCC720923 WLY720923 WVU720923 M786459 JI786459 TE786459 ADA786459 AMW786459 AWS786459 BGO786459 BQK786459 CAG786459 CKC786459 CTY786459 DDU786459 DNQ786459 DXM786459 EHI786459 ERE786459 FBA786459 FKW786459 FUS786459 GEO786459 GOK786459 GYG786459 HIC786459 HRY786459 IBU786459 ILQ786459 IVM786459 JFI786459 JPE786459 JZA786459 KIW786459 KSS786459 LCO786459 LMK786459 LWG786459 MGC786459 MPY786459 MZU786459 NJQ786459 NTM786459 ODI786459 ONE786459 OXA786459 PGW786459 PQS786459 QAO786459 QKK786459 QUG786459 REC786459 RNY786459 RXU786459 SHQ786459 SRM786459 TBI786459 TLE786459 TVA786459 UEW786459 UOS786459 UYO786459 VIK786459 VSG786459 WCC786459 WLY786459 WVU786459 M851995 JI851995 TE851995 ADA851995 AMW851995 AWS851995 BGO851995 BQK851995 CAG851995 CKC851995 CTY851995 DDU851995 DNQ851995 DXM851995 EHI851995 ERE851995 FBA851995 FKW851995 FUS851995 GEO851995 GOK851995 GYG851995 HIC851995 HRY851995 IBU851995 ILQ851995 IVM851995 JFI851995 JPE851995 JZA851995 KIW851995 KSS851995 LCO851995 LMK851995 LWG851995 MGC851995 MPY851995 MZU851995 NJQ851995 NTM851995 ODI851995 ONE851995 OXA851995 PGW851995 PQS851995 QAO851995 QKK851995 QUG851995 REC851995 RNY851995 RXU851995 SHQ851995 SRM851995 TBI851995 TLE851995 TVA851995 UEW851995 UOS851995 UYO851995 VIK851995 VSG851995 WCC851995 WLY851995 WVU851995 M917531 JI917531 TE917531 ADA917531 AMW917531 AWS917531 BGO917531 BQK917531 CAG917531 CKC917531 CTY917531 DDU917531 DNQ917531 DXM917531 EHI917531 ERE917531 FBA917531 FKW917531 FUS917531 GEO917531 GOK917531 GYG917531 HIC917531 HRY917531 IBU917531 ILQ917531 IVM917531 JFI917531 JPE917531 JZA917531 KIW917531 KSS917531 LCO917531 LMK917531 LWG917531 MGC917531 MPY917531 MZU917531 NJQ917531 NTM917531 ODI917531 ONE917531 OXA917531 PGW917531 PQS917531 QAO917531 QKK917531 QUG917531 REC917531 RNY917531 RXU917531 SHQ917531 SRM917531 TBI917531 TLE917531 TVA917531 UEW917531 UOS917531 UYO917531 VIK917531 VSG917531 WCC917531 WLY917531 WVU917531 M983067 JI983067 TE983067 ADA983067 AMW983067 AWS983067 BGO983067 BQK983067 CAG983067 CKC983067 CTY983067 DDU983067 DNQ983067 DXM983067 EHI983067 ERE983067 FBA983067 FKW983067 FUS983067 GEO983067 GOK983067 GYG983067 HIC983067 HRY983067 IBU983067 ILQ983067 IVM983067 JFI983067 JPE983067 JZA983067 KIW983067 KSS983067 LCO983067 LMK983067 LWG983067 MGC983067 MPY983067 MZU983067 NJQ983067 NTM983067 ODI983067 ONE983067 OXA983067 PGW983067 PQS983067 QAO983067 QKK983067 QUG983067 REC983067 RNY983067 RXU983067 SHQ983067 SRM983067 TBI983067 TLE983067 TVA983067 UEW983067 UOS983067 UYO983067 VIK983067 VSG983067 WCC983067 WLY983067 WVU983067" xr:uid="{00000000-0002-0000-0500-000022000000}">
      <formula1>0</formula1>
      <formula2>300</formula2>
    </dataValidation>
    <dataValidation type="textLength" errorStyle="information" allowBlank="1" showInputMessage="1" error="XLBVal:6=1199_x000d__x000a_" sqref="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xr:uid="{00000000-0002-0000-0500-000023000000}">
      <formula1>0</formula1>
      <formula2>300</formula2>
    </dataValidation>
    <dataValidation type="textLength" errorStyle="information" allowBlank="1" showInputMessage="1" error="XLBVal:6=445_x000d__x000a_" sqref="M24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0 JI65560 TE65560 ADA65560 AMW65560 AWS65560 BGO65560 BQK65560 CAG65560 CKC65560 CTY65560 DDU65560 DNQ65560 DXM65560 EHI65560 ERE65560 FBA65560 FKW65560 FUS65560 GEO65560 GOK65560 GYG65560 HIC65560 HRY65560 IBU65560 ILQ65560 IVM65560 JFI65560 JPE65560 JZA65560 KIW65560 KSS65560 LCO65560 LMK65560 LWG65560 MGC65560 MPY65560 MZU65560 NJQ65560 NTM65560 ODI65560 ONE65560 OXA65560 PGW65560 PQS65560 QAO65560 QKK65560 QUG65560 REC65560 RNY65560 RXU65560 SHQ65560 SRM65560 TBI65560 TLE65560 TVA65560 UEW65560 UOS65560 UYO65560 VIK65560 VSG65560 WCC65560 WLY65560 WVU65560 M131096 JI131096 TE131096 ADA131096 AMW131096 AWS131096 BGO131096 BQK131096 CAG131096 CKC131096 CTY131096 DDU131096 DNQ131096 DXM131096 EHI131096 ERE131096 FBA131096 FKW131096 FUS131096 GEO131096 GOK131096 GYG131096 HIC131096 HRY131096 IBU131096 ILQ131096 IVM131096 JFI131096 JPE131096 JZA131096 KIW131096 KSS131096 LCO131096 LMK131096 LWG131096 MGC131096 MPY131096 MZU131096 NJQ131096 NTM131096 ODI131096 ONE131096 OXA131096 PGW131096 PQS131096 QAO131096 QKK131096 QUG131096 REC131096 RNY131096 RXU131096 SHQ131096 SRM131096 TBI131096 TLE131096 TVA131096 UEW131096 UOS131096 UYO131096 VIK131096 VSG131096 WCC131096 WLY131096 WVU131096 M196632 JI196632 TE196632 ADA196632 AMW196632 AWS196632 BGO196632 BQK196632 CAG196632 CKC196632 CTY196632 DDU196632 DNQ196632 DXM196632 EHI196632 ERE196632 FBA196632 FKW196632 FUS196632 GEO196632 GOK196632 GYG196632 HIC196632 HRY196632 IBU196632 ILQ196632 IVM196632 JFI196632 JPE196632 JZA196632 KIW196632 KSS196632 LCO196632 LMK196632 LWG196632 MGC196632 MPY196632 MZU196632 NJQ196632 NTM196632 ODI196632 ONE196632 OXA196632 PGW196632 PQS196632 QAO196632 QKK196632 QUG196632 REC196632 RNY196632 RXU196632 SHQ196632 SRM196632 TBI196632 TLE196632 TVA196632 UEW196632 UOS196632 UYO196632 VIK196632 VSG196632 WCC196632 WLY196632 WVU196632 M262168 JI262168 TE262168 ADA262168 AMW262168 AWS262168 BGO262168 BQK262168 CAG262168 CKC262168 CTY262168 DDU262168 DNQ262168 DXM262168 EHI262168 ERE262168 FBA262168 FKW262168 FUS262168 GEO262168 GOK262168 GYG262168 HIC262168 HRY262168 IBU262168 ILQ262168 IVM262168 JFI262168 JPE262168 JZA262168 KIW262168 KSS262168 LCO262168 LMK262168 LWG262168 MGC262168 MPY262168 MZU262168 NJQ262168 NTM262168 ODI262168 ONE262168 OXA262168 PGW262168 PQS262168 QAO262168 QKK262168 QUG262168 REC262168 RNY262168 RXU262168 SHQ262168 SRM262168 TBI262168 TLE262168 TVA262168 UEW262168 UOS262168 UYO262168 VIK262168 VSG262168 WCC262168 WLY262168 WVU262168 M327704 JI327704 TE327704 ADA327704 AMW327704 AWS327704 BGO327704 BQK327704 CAG327704 CKC327704 CTY327704 DDU327704 DNQ327704 DXM327704 EHI327704 ERE327704 FBA327704 FKW327704 FUS327704 GEO327704 GOK327704 GYG327704 HIC327704 HRY327704 IBU327704 ILQ327704 IVM327704 JFI327704 JPE327704 JZA327704 KIW327704 KSS327704 LCO327704 LMK327704 LWG327704 MGC327704 MPY327704 MZU327704 NJQ327704 NTM327704 ODI327704 ONE327704 OXA327704 PGW327704 PQS327704 QAO327704 QKK327704 QUG327704 REC327704 RNY327704 RXU327704 SHQ327704 SRM327704 TBI327704 TLE327704 TVA327704 UEW327704 UOS327704 UYO327704 VIK327704 VSG327704 WCC327704 WLY327704 WVU327704 M393240 JI393240 TE393240 ADA393240 AMW393240 AWS393240 BGO393240 BQK393240 CAG393240 CKC393240 CTY393240 DDU393240 DNQ393240 DXM393240 EHI393240 ERE393240 FBA393240 FKW393240 FUS393240 GEO393240 GOK393240 GYG393240 HIC393240 HRY393240 IBU393240 ILQ393240 IVM393240 JFI393240 JPE393240 JZA393240 KIW393240 KSS393240 LCO393240 LMK393240 LWG393240 MGC393240 MPY393240 MZU393240 NJQ393240 NTM393240 ODI393240 ONE393240 OXA393240 PGW393240 PQS393240 QAO393240 QKK393240 QUG393240 REC393240 RNY393240 RXU393240 SHQ393240 SRM393240 TBI393240 TLE393240 TVA393240 UEW393240 UOS393240 UYO393240 VIK393240 VSG393240 WCC393240 WLY393240 WVU393240 M458776 JI458776 TE458776 ADA458776 AMW458776 AWS458776 BGO458776 BQK458776 CAG458776 CKC458776 CTY458776 DDU458776 DNQ458776 DXM458776 EHI458776 ERE458776 FBA458776 FKW458776 FUS458776 GEO458776 GOK458776 GYG458776 HIC458776 HRY458776 IBU458776 ILQ458776 IVM458776 JFI458776 JPE458776 JZA458776 KIW458776 KSS458776 LCO458776 LMK458776 LWG458776 MGC458776 MPY458776 MZU458776 NJQ458776 NTM458776 ODI458776 ONE458776 OXA458776 PGW458776 PQS458776 QAO458776 QKK458776 QUG458776 REC458776 RNY458776 RXU458776 SHQ458776 SRM458776 TBI458776 TLE458776 TVA458776 UEW458776 UOS458776 UYO458776 VIK458776 VSG458776 WCC458776 WLY458776 WVU458776 M524312 JI524312 TE524312 ADA524312 AMW524312 AWS524312 BGO524312 BQK524312 CAG524312 CKC524312 CTY524312 DDU524312 DNQ524312 DXM524312 EHI524312 ERE524312 FBA524312 FKW524312 FUS524312 GEO524312 GOK524312 GYG524312 HIC524312 HRY524312 IBU524312 ILQ524312 IVM524312 JFI524312 JPE524312 JZA524312 KIW524312 KSS524312 LCO524312 LMK524312 LWG524312 MGC524312 MPY524312 MZU524312 NJQ524312 NTM524312 ODI524312 ONE524312 OXA524312 PGW524312 PQS524312 QAO524312 QKK524312 QUG524312 REC524312 RNY524312 RXU524312 SHQ524312 SRM524312 TBI524312 TLE524312 TVA524312 UEW524312 UOS524312 UYO524312 VIK524312 VSG524312 WCC524312 WLY524312 WVU524312 M589848 JI589848 TE589848 ADA589848 AMW589848 AWS589848 BGO589848 BQK589848 CAG589848 CKC589848 CTY589848 DDU589848 DNQ589848 DXM589848 EHI589848 ERE589848 FBA589848 FKW589848 FUS589848 GEO589848 GOK589848 GYG589848 HIC589848 HRY589848 IBU589848 ILQ589848 IVM589848 JFI589848 JPE589848 JZA589848 KIW589848 KSS589848 LCO589848 LMK589848 LWG589848 MGC589848 MPY589848 MZU589848 NJQ589848 NTM589848 ODI589848 ONE589848 OXA589848 PGW589848 PQS589848 QAO589848 QKK589848 QUG589848 REC589848 RNY589848 RXU589848 SHQ589848 SRM589848 TBI589848 TLE589848 TVA589848 UEW589848 UOS589848 UYO589848 VIK589848 VSG589848 WCC589848 WLY589848 WVU589848 M655384 JI655384 TE655384 ADA655384 AMW655384 AWS655384 BGO655384 BQK655384 CAG655384 CKC655384 CTY655384 DDU655384 DNQ655384 DXM655384 EHI655384 ERE655384 FBA655384 FKW655384 FUS655384 GEO655384 GOK655384 GYG655384 HIC655384 HRY655384 IBU655384 ILQ655384 IVM655384 JFI655384 JPE655384 JZA655384 KIW655384 KSS655384 LCO655384 LMK655384 LWG655384 MGC655384 MPY655384 MZU655384 NJQ655384 NTM655384 ODI655384 ONE655384 OXA655384 PGW655384 PQS655384 QAO655384 QKK655384 QUG655384 REC655384 RNY655384 RXU655384 SHQ655384 SRM655384 TBI655384 TLE655384 TVA655384 UEW655384 UOS655384 UYO655384 VIK655384 VSG655384 WCC655384 WLY655384 WVU655384 M720920 JI720920 TE720920 ADA720920 AMW720920 AWS720920 BGO720920 BQK720920 CAG720920 CKC720920 CTY720920 DDU720920 DNQ720920 DXM720920 EHI720920 ERE720920 FBA720920 FKW720920 FUS720920 GEO720920 GOK720920 GYG720920 HIC720920 HRY720920 IBU720920 ILQ720920 IVM720920 JFI720920 JPE720920 JZA720920 KIW720920 KSS720920 LCO720920 LMK720920 LWG720920 MGC720920 MPY720920 MZU720920 NJQ720920 NTM720920 ODI720920 ONE720920 OXA720920 PGW720920 PQS720920 QAO720920 QKK720920 QUG720920 REC720920 RNY720920 RXU720920 SHQ720920 SRM720920 TBI720920 TLE720920 TVA720920 UEW720920 UOS720920 UYO720920 VIK720920 VSG720920 WCC720920 WLY720920 WVU720920 M786456 JI786456 TE786456 ADA786456 AMW786456 AWS786456 BGO786456 BQK786456 CAG786456 CKC786456 CTY786456 DDU786456 DNQ786456 DXM786456 EHI786456 ERE786456 FBA786456 FKW786456 FUS786456 GEO786456 GOK786456 GYG786456 HIC786456 HRY786456 IBU786456 ILQ786456 IVM786456 JFI786456 JPE786456 JZA786456 KIW786456 KSS786456 LCO786456 LMK786456 LWG786456 MGC786456 MPY786456 MZU786456 NJQ786456 NTM786456 ODI786456 ONE786456 OXA786456 PGW786456 PQS786456 QAO786456 QKK786456 QUG786456 REC786456 RNY786456 RXU786456 SHQ786456 SRM786456 TBI786456 TLE786456 TVA786456 UEW786456 UOS786456 UYO786456 VIK786456 VSG786456 WCC786456 WLY786456 WVU786456 M851992 JI851992 TE851992 ADA851992 AMW851992 AWS851992 BGO851992 BQK851992 CAG851992 CKC851992 CTY851992 DDU851992 DNQ851992 DXM851992 EHI851992 ERE851992 FBA851992 FKW851992 FUS851992 GEO851992 GOK851992 GYG851992 HIC851992 HRY851992 IBU851992 ILQ851992 IVM851992 JFI851992 JPE851992 JZA851992 KIW851992 KSS851992 LCO851992 LMK851992 LWG851992 MGC851992 MPY851992 MZU851992 NJQ851992 NTM851992 ODI851992 ONE851992 OXA851992 PGW851992 PQS851992 QAO851992 QKK851992 QUG851992 REC851992 RNY851992 RXU851992 SHQ851992 SRM851992 TBI851992 TLE851992 TVA851992 UEW851992 UOS851992 UYO851992 VIK851992 VSG851992 WCC851992 WLY851992 WVU851992 M917528 JI917528 TE917528 ADA917528 AMW917528 AWS917528 BGO917528 BQK917528 CAG917528 CKC917528 CTY917528 DDU917528 DNQ917528 DXM917528 EHI917528 ERE917528 FBA917528 FKW917528 FUS917528 GEO917528 GOK917528 GYG917528 HIC917528 HRY917528 IBU917528 ILQ917528 IVM917528 JFI917528 JPE917528 JZA917528 KIW917528 KSS917528 LCO917528 LMK917528 LWG917528 MGC917528 MPY917528 MZU917528 NJQ917528 NTM917528 ODI917528 ONE917528 OXA917528 PGW917528 PQS917528 QAO917528 QKK917528 QUG917528 REC917528 RNY917528 RXU917528 SHQ917528 SRM917528 TBI917528 TLE917528 TVA917528 UEW917528 UOS917528 UYO917528 VIK917528 VSG917528 WCC917528 WLY917528 WVU917528 M983064 JI983064 TE983064 ADA983064 AMW983064 AWS983064 BGO983064 BQK983064 CAG983064 CKC983064 CTY983064 DDU983064 DNQ983064 DXM983064 EHI983064 ERE983064 FBA983064 FKW983064 FUS983064 GEO983064 GOK983064 GYG983064 HIC983064 HRY983064 IBU983064 ILQ983064 IVM983064 JFI983064 JPE983064 JZA983064 KIW983064 KSS983064 LCO983064 LMK983064 LWG983064 MGC983064 MPY983064 MZU983064 NJQ983064 NTM983064 ODI983064 ONE983064 OXA983064 PGW983064 PQS983064 QAO983064 QKK983064 QUG983064 REC983064 RNY983064 RXU983064 SHQ983064 SRM983064 TBI983064 TLE983064 TVA983064 UEW983064 UOS983064 UYO983064 VIK983064 VSG983064 WCC983064 WLY983064 WVU983064" xr:uid="{00000000-0002-0000-0500-000024000000}">
      <formula1>0</formula1>
      <formula2>300</formula2>
    </dataValidation>
    <dataValidation type="textLength" errorStyle="information" allowBlank="1" showInputMessage="1" error="XLBVal:6=330_x000d__x000a_" sqref="M23 JI23 TE23 ADA23 AMW23 AWS23 BGO23 BQK23 CAG23 CKC23 CTY23 DDU23 DNQ23 DXM23 EHI23 ERE23 FBA23 FKW23 FUS23 GEO23 GOK23 GYG23 HIC23 HRY23 IBU23 ILQ23 IVM23 JFI23 JPE23 JZA23 KIW23 KSS23 LCO23 LMK23 LWG23 MGC23 MPY23 MZU23 NJQ23 NTM23 ODI23 ONE23 OXA23 PGW23 PQS23 QAO23 QKK23 QUG23 REC23 RNY23 RXU23 SHQ23 SRM23 TBI23 TLE23 TVA23 UEW23 UOS23 UYO23 VIK23 VSG23 WCC23 WLY23 WVU23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xr:uid="{00000000-0002-0000-0500-000025000000}">
      <formula1>0</formula1>
      <formula2>300</formula2>
    </dataValidation>
    <dataValidation type="textLength" errorStyle="information" allowBlank="1" showInputMessage="1" error="XLBVal:6=118_x000d__x000a_"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xr:uid="{00000000-0002-0000-0500-000026000000}">
      <formula1>0</formula1>
      <formula2>300</formula2>
    </dataValidation>
    <dataValidation type="textLength" errorStyle="information" allowBlank="1" showInputMessage="1" error="XLBVal:6=12871151941_x000d__x000a_" sqref="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xr:uid="{00000000-0002-0000-0500-000027000000}">
      <formula1>0</formula1>
      <formula2>300</formula2>
    </dataValidation>
    <dataValidation type="textLength" errorStyle="information" allowBlank="1" showInputMessage="1" error="XLBVal:6=33829062_x000d__x000a_" sqref="D43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WVL43 D65579 IZ65579 SV65579 ACR65579 AMN65579 AWJ65579 BGF65579 BQB65579 BZX65579 CJT65579 CTP65579 DDL65579 DNH65579 DXD65579 EGZ65579 EQV65579 FAR65579 FKN65579 FUJ65579 GEF65579 GOB65579 GXX65579 HHT65579 HRP65579 IBL65579 ILH65579 IVD65579 JEZ65579 JOV65579 JYR65579 KIN65579 KSJ65579 LCF65579 LMB65579 LVX65579 MFT65579 MPP65579 MZL65579 NJH65579 NTD65579 OCZ65579 OMV65579 OWR65579 PGN65579 PQJ65579 QAF65579 QKB65579 QTX65579 RDT65579 RNP65579 RXL65579 SHH65579 SRD65579 TAZ65579 TKV65579 TUR65579 UEN65579 UOJ65579 UYF65579 VIB65579 VRX65579 WBT65579 WLP65579 WVL65579 D131115 IZ131115 SV131115 ACR131115 AMN131115 AWJ131115 BGF131115 BQB131115 BZX131115 CJT131115 CTP131115 DDL131115 DNH131115 DXD131115 EGZ131115 EQV131115 FAR131115 FKN131115 FUJ131115 GEF131115 GOB131115 GXX131115 HHT131115 HRP131115 IBL131115 ILH131115 IVD131115 JEZ131115 JOV131115 JYR131115 KIN131115 KSJ131115 LCF131115 LMB131115 LVX131115 MFT131115 MPP131115 MZL131115 NJH131115 NTD131115 OCZ131115 OMV131115 OWR131115 PGN131115 PQJ131115 QAF131115 QKB131115 QTX131115 RDT131115 RNP131115 RXL131115 SHH131115 SRD131115 TAZ131115 TKV131115 TUR131115 UEN131115 UOJ131115 UYF131115 VIB131115 VRX131115 WBT131115 WLP131115 WVL131115 D196651 IZ196651 SV196651 ACR196651 AMN196651 AWJ196651 BGF196651 BQB196651 BZX196651 CJT196651 CTP196651 DDL196651 DNH196651 DXD196651 EGZ196651 EQV196651 FAR196651 FKN196651 FUJ196651 GEF196651 GOB196651 GXX196651 HHT196651 HRP196651 IBL196651 ILH196651 IVD196651 JEZ196651 JOV196651 JYR196651 KIN196651 KSJ196651 LCF196651 LMB196651 LVX196651 MFT196651 MPP196651 MZL196651 NJH196651 NTD196651 OCZ196651 OMV196651 OWR196651 PGN196651 PQJ196651 QAF196651 QKB196651 QTX196651 RDT196651 RNP196651 RXL196651 SHH196651 SRD196651 TAZ196651 TKV196651 TUR196651 UEN196651 UOJ196651 UYF196651 VIB196651 VRX196651 WBT196651 WLP196651 WVL196651 D262187 IZ262187 SV262187 ACR262187 AMN262187 AWJ262187 BGF262187 BQB262187 BZX262187 CJT262187 CTP262187 DDL262187 DNH262187 DXD262187 EGZ262187 EQV262187 FAR262187 FKN262187 FUJ262187 GEF262187 GOB262187 GXX262187 HHT262187 HRP262187 IBL262187 ILH262187 IVD262187 JEZ262187 JOV262187 JYR262187 KIN262187 KSJ262187 LCF262187 LMB262187 LVX262187 MFT262187 MPP262187 MZL262187 NJH262187 NTD262187 OCZ262187 OMV262187 OWR262187 PGN262187 PQJ262187 QAF262187 QKB262187 QTX262187 RDT262187 RNP262187 RXL262187 SHH262187 SRD262187 TAZ262187 TKV262187 TUR262187 UEN262187 UOJ262187 UYF262187 VIB262187 VRX262187 WBT262187 WLP262187 WVL262187 D327723 IZ327723 SV327723 ACR327723 AMN327723 AWJ327723 BGF327723 BQB327723 BZX327723 CJT327723 CTP327723 DDL327723 DNH327723 DXD327723 EGZ327723 EQV327723 FAR327723 FKN327723 FUJ327723 GEF327723 GOB327723 GXX327723 HHT327723 HRP327723 IBL327723 ILH327723 IVD327723 JEZ327723 JOV327723 JYR327723 KIN327723 KSJ327723 LCF327723 LMB327723 LVX327723 MFT327723 MPP327723 MZL327723 NJH327723 NTD327723 OCZ327723 OMV327723 OWR327723 PGN327723 PQJ327723 QAF327723 QKB327723 QTX327723 RDT327723 RNP327723 RXL327723 SHH327723 SRD327723 TAZ327723 TKV327723 TUR327723 UEN327723 UOJ327723 UYF327723 VIB327723 VRX327723 WBT327723 WLP327723 WVL327723 D393259 IZ393259 SV393259 ACR393259 AMN393259 AWJ393259 BGF393259 BQB393259 BZX393259 CJT393259 CTP393259 DDL393259 DNH393259 DXD393259 EGZ393259 EQV393259 FAR393259 FKN393259 FUJ393259 GEF393259 GOB393259 GXX393259 HHT393259 HRP393259 IBL393259 ILH393259 IVD393259 JEZ393259 JOV393259 JYR393259 KIN393259 KSJ393259 LCF393259 LMB393259 LVX393259 MFT393259 MPP393259 MZL393259 NJH393259 NTD393259 OCZ393259 OMV393259 OWR393259 PGN393259 PQJ393259 QAF393259 QKB393259 QTX393259 RDT393259 RNP393259 RXL393259 SHH393259 SRD393259 TAZ393259 TKV393259 TUR393259 UEN393259 UOJ393259 UYF393259 VIB393259 VRX393259 WBT393259 WLP393259 WVL393259 D458795 IZ458795 SV458795 ACR458795 AMN458795 AWJ458795 BGF458795 BQB458795 BZX458795 CJT458795 CTP458795 DDL458795 DNH458795 DXD458795 EGZ458795 EQV458795 FAR458795 FKN458795 FUJ458795 GEF458795 GOB458795 GXX458795 HHT458795 HRP458795 IBL458795 ILH458795 IVD458795 JEZ458795 JOV458795 JYR458795 KIN458795 KSJ458795 LCF458795 LMB458795 LVX458795 MFT458795 MPP458795 MZL458795 NJH458795 NTD458795 OCZ458795 OMV458795 OWR458795 PGN458795 PQJ458795 QAF458795 QKB458795 QTX458795 RDT458795 RNP458795 RXL458795 SHH458795 SRD458795 TAZ458795 TKV458795 TUR458795 UEN458795 UOJ458795 UYF458795 VIB458795 VRX458795 WBT458795 WLP458795 WVL458795 D524331 IZ524331 SV524331 ACR524331 AMN524331 AWJ524331 BGF524331 BQB524331 BZX524331 CJT524331 CTP524331 DDL524331 DNH524331 DXD524331 EGZ524331 EQV524331 FAR524331 FKN524331 FUJ524331 GEF524331 GOB524331 GXX524331 HHT524331 HRP524331 IBL524331 ILH524331 IVD524331 JEZ524331 JOV524331 JYR524331 KIN524331 KSJ524331 LCF524331 LMB524331 LVX524331 MFT524331 MPP524331 MZL524331 NJH524331 NTD524331 OCZ524331 OMV524331 OWR524331 PGN524331 PQJ524331 QAF524331 QKB524331 QTX524331 RDT524331 RNP524331 RXL524331 SHH524331 SRD524331 TAZ524331 TKV524331 TUR524331 UEN524331 UOJ524331 UYF524331 VIB524331 VRX524331 WBT524331 WLP524331 WVL524331 D589867 IZ589867 SV589867 ACR589867 AMN589867 AWJ589867 BGF589867 BQB589867 BZX589867 CJT589867 CTP589867 DDL589867 DNH589867 DXD589867 EGZ589867 EQV589867 FAR589867 FKN589867 FUJ589867 GEF589867 GOB589867 GXX589867 HHT589867 HRP589867 IBL589867 ILH589867 IVD589867 JEZ589867 JOV589867 JYR589867 KIN589867 KSJ589867 LCF589867 LMB589867 LVX589867 MFT589867 MPP589867 MZL589867 NJH589867 NTD589867 OCZ589867 OMV589867 OWR589867 PGN589867 PQJ589867 QAF589867 QKB589867 QTX589867 RDT589867 RNP589867 RXL589867 SHH589867 SRD589867 TAZ589867 TKV589867 TUR589867 UEN589867 UOJ589867 UYF589867 VIB589867 VRX589867 WBT589867 WLP589867 WVL589867 D655403 IZ655403 SV655403 ACR655403 AMN655403 AWJ655403 BGF655403 BQB655403 BZX655403 CJT655403 CTP655403 DDL655403 DNH655403 DXD655403 EGZ655403 EQV655403 FAR655403 FKN655403 FUJ655403 GEF655403 GOB655403 GXX655403 HHT655403 HRP655403 IBL655403 ILH655403 IVD655403 JEZ655403 JOV655403 JYR655403 KIN655403 KSJ655403 LCF655403 LMB655403 LVX655403 MFT655403 MPP655403 MZL655403 NJH655403 NTD655403 OCZ655403 OMV655403 OWR655403 PGN655403 PQJ655403 QAF655403 QKB655403 QTX655403 RDT655403 RNP655403 RXL655403 SHH655403 SRD655403 TAZ655403 TKV655403 TUR655403 UEN655403 UOJ655403 UYF655403 VIB655403 VRX655403 WBT655403 WLP655403 WVL655403 D720939 IZ720939 SV720939 ACR720939 AMN720939 AWJ720939 BGF720939 BQB720939 BZX720939 CJT720939 CTP720939 DDL720939 DNH720939 DXD720939 EGZ720939 EQV720939 FAR720939 FKN720939 FUJ720939 GEF720939 GOB720939 GXX720939 HHT720939 HRP720939 IBL720939 ILH720939 IVD720939 JEZ720939 JOV720939 JYR720939 KIN720939 KSJ720939 LCF720939 LMB720939 LVX720939 MFT720939 MPP720939 MZL720939 NJH720939 NTD720939 OCZ720939 OMV720939 OWR720939 PGN720939 PQJ720939 QAF720939 QKB720939 QTX720939 RDT720939 RNP720939 RXL720939 SHH720939 SRD720939 TAZ720939 TKV720939 TUR720939 UEN720939 UOJ720939 UYF720939 VIB720939 VRX720939 WBT720939 WLP720939 WVL720939 D786475 IZ786475 SV786475 ACR786475 AMN786475 AWJ786475 BGF786475 BQB786475 BZX786475 CJT786475 CTP786475 DDL786475 DNH786475 DXD786475 EGZ786475 EQV786475 FAR786475 FKN786475 FUJ786475 GEF786475 GOB786475 GXX786475 HHT786475 HRP786475 IBL786475 ILH786475 IVD786475 JEZ786475 JOV786475 JYR786475 KIN786475 KSJ786475 LCF786475 LMB786475 LVX786475 MFT786475 MPP786475 MZL786475 NJH786475 NTD786475 OCZ786475 OMV786475 OWR786475 PGN786475 PQJ786475 QAF786475 QKB786475 QTX786475 RDT786475 RNP786475 RXL786475 SHH786475 SRD786475 TAZ786475 TKV786475 TUR786475 UEN786475 UOJ786475 UYF786475 VIB786475 VRX786475 WBT786475 WLP786475 WVL786475 D852011 IZ852011 SV852011 ACR852011 AMN852011 AWJ852011 BGF852011 BQB852011 BZX852011 CJT852011 CTP852011 DDL852011 DNH852011 DXD852011 EGZ852011 EQV852011 FAR852011 FKN852011 FUJ852011 GEF852011 GOB852011 GXX852011 HHT852011 HRP852011 IBL852011 ILH852011 IVD852011 JEZ852011 JOV852011 JYR852011 KIN852011 KSJ852011 LCF852011 LMB852011 LVX852011 MFT852011 MPP852011 MZL852011 NJH852011 NTD852011 OCZ852011 OMV852011 OWR852011 PGN852011 PQJ852011 QAF852011 QKB852011 QTX852011 RDT852011 RNP852011 RXL852011 SHH852011 SRD852011 TAZ852011 TKV852011 TUR852011 UEN852011 UOJ852011 UYF852011 VIB852011 VRX852011 WBT852011 WLP852011 WVL852011 D917547 IZ917547 SV917547 ACR917547 AMN917547 AWJ917547 BGF917547 BQB917547 BZX917547 CJT917547 CTP917547 DDL917547 DNH917547 DXD917547 EGZ917547 EQV917547 FAR917547 FKN917547 FUJ917547 GEF917547 GOB917547 GXX917547 HHT917547 HRP917547 IBL917547 ILH917547 IVD917547 JEZ917547 JOV917547 JYR917547 KIN917547 KSJ917547 LCF917547 LMB917547 LVX917547 MFT917547 MPP917547 MZL917547 NJH917547 NTD917547 OCZ917547 OMV917547 OWR917547 PGN917547 PQJ917547 QAF917547 QKB917547 QTX917547 RDT917547 RNP917547 RXL917547 SHH917547 SRD917547 TAZ917547 TKV917547 TUR917547 UEN917547 UOJ917547 UYF917547 VIB917547 VRX917547 WBT917547 WLP917547 WVL917547 D983083 IZ983083 SV983083 ACR983083 AMN983083 AWJ983083 BGF983083 BQB983083 BZX983083 CJT983083 CTP983083 DDL983083 DNH983083 DXD983083 EGZ983083 EQV983083 FAR983083 FKN983083 FUJ983083 GEF983083 GOB983083 GXX983083 HHT983083 HRP983083 IBL983083 ILH983083 IVD983083 JEZ983083 JOV983083 JYR983083 KIN983083 KSJ983083 LCF983083 LMB983083 LVX983083 MFT983083 MPP983083 MZL983083 NJH983083 NTD983083 OCZ983083 OMV983083 OWR983083 PGN983083 PQJ983083 QAF983083 QKB983083 QTX983083 RDT983083 RNP983083 RXL983083 SHH983083 SRD983083 TAZ983083 TKV983083 TUR983083 UEN983083 UOJ983083 UYF983083 VIB983083 VRX983083 WBT983083 WLP983083 WVL983083" xr:uid="{00000000-0002-0000-0500-000028000000}">
      <formula1>0</formula1>
      <formula2>300</formula2>
    </dataValidation>
    <dataValidation type="textLength" errorStyle="information" allowBlank="1" showInputMessage="1" error="XLBVal:6=155911439_x000d__x000a_" sqref="M19 JI19 TE19 ADA19 AMW19 AWS19 BGO19 BQK19 CAG19 CKC19 CTY19 DDU19 DNQ19 DXM19 EHI19 ERE19 FBA19 FKW19 FUS19 GEO19 GOK19 GYG19 HIC19 HRY19 IBU19 ILQ19 IVM19 JFI19 JPE19 JZA19 KIW19 KSS19 LCO19 LMK19 LWG19 MGC19 MPY19 MZU19 NJQ19 NTM19 ODI19 ONE19 OXA19 PGW19 PQS19 QAO19 QKK19 QUG19 REC19 RNY19 RXU19 SHQ19 SRM19 TBI19 TLE19 TVA19 UEW19 UOS19 UYO19 VIK19 VSG19 WCC19 WLY19 WVU19 M65555 JI65555 TE65555 ADA65555 AMW65555 AWS65555 BGO65555 BQK65555 CAG65555 CKC65555 CTY65555 DDU65555 DNQ65555 DXM65555 EHI65555 ERE65555 FBA65555 FKW65555 FUS65555 GEO65555 GOK65555 GYG65555 HIC65555 HRY65555 IBU65555 ILQ65555 IVM65555 JFI65555 JPE65555 JZA65555 KIW65555 KSS65555 LCO65555 LMK65555 LWG65555 MGC65555 MPY65555 MZU65555 NJQ65555 NTM65555 ODI65555 ONE65555 OXA65555 PGW65555 PQS65555 QAO65555 QKK65555 QUG65555 REC65555 RNY65555 RXU65555 SHQ65555 SRM65555 TBI65555 TLE65555 TVA65555 UEW65555 UOS65555 UYO65555 VIK65555 VSG65555 WCC65555 WLY65555 WVU65555 M131091 JI131091 TE131091 ADA131091 AMW131091 AWS131091 BGO131091 BQK131091 CAG131091 CKC131091 CTY131091 DDU131091 DNQ131091 DXM131091 EHI131091 ERE131091 FBA131091 FKW131091 FUS131091 GEO131091 GOK131091 GYG131091 HIC131091 HRY131091 IBU131091 ILQ131091 IVM131091 JFI131091 JPE131091 JZA131091 KIW131091 KSS131091 LCO131091 LMK131091 LWG131091 MGC131091 MPY131091 MZU131091 NJQ131091 NTM131091 ODI131091 ONE131091 OXA131091 PGW131091 PQS131091 QAO131091 QKK131091 QUG131091 REC131091 RNY131091 RXU131091 SHQ131091 SRM131091 TBI131091 TLE131091 TVA131091 UEW131091 UOS131091 UYO131091 VIK131091 VSG131091 WCC131091 WLY131091 WVU131091 M196627 JI196627 TE196627 ADA196627 AMW196627 AWS196627 BGO196627 BQK196627 CAG196627 CKC196627 CTY196627 DDU196627 DNQ196627 DXM196627 EHI196627 ERE196627 FBA196627 FKW196627 FUS196627 GEO196627 GOK196627 GYG196627 HIC196627 HRY196627 IBU196627 ILQ196627 IVM196627 JFI196627 JPE196627 JZA196627 KIW196627 KSS196627 LCO196627 LMK196627 LWG196627 MGC196627 MPY196627 MZU196627 NJQ196627 NTM196627 ODI196627 ONE196627 OXA196627 PGW196627 PQS196627 QAO196627 QKK196627 QUG196627 REC196627 RNY196627 RXU196627 SHQ196627 SRM196627 TBI196627 TLE196627 TVA196627 UEW196627 UOS196627 UYO196627 VIK196627 VSG196627 WCC196627 WLY196627 WVU196627 M262163 JI262163 TE262163 ADA262163 AMW262163 AWS262163 BGO262163 BQK262163 CAG262163 CKC262163 CTY262163 DDU262163 DNQ262163 DXM262163 EHI262163 ERE262163 FBA262163 FKW262163 FUS262163 GEO262163 GOK262163 GYG262163 HIC262163 HRY262163 IBU262163 ILQ262163 IVM262163 JFI262163 JPE262163 JZA262163 KIW262163 KSS262163 LCO262163 LMK262163 LWG262163 MGC262163 MPY262163 MZU262163 NJQ262163 NTM262163 ODI262163 ONE262163 OXA262163 PGW262163 PQS262163 QAO262163 QKK262163 QUG262163 REC262163 RNY262163 RXU262163 SHQ262163 SRM262163 TBI262163 TLE262163 TVA262163 UEW262163 UOS262163 UYO262163 VIK262163 VSG262163 WCC262163 WLY262163 WVU262163 M327699 JI327699 TE327699 ADA327699 AMW327699 AWS327699 BGO327699 BQK327699 CAG327699 CKC327699 CTY327699 DDU327699 DNQ327699 DXM327699 EHI327699 ERE327699 FBA327699 FKW327699 FUS327699 GEO327699 GOK327699 GYG327699 HIC327699 HRY327699 IBU327699 ILQ327699 IVM327699 JFI327699 JPE327699 JZA327699 KIW327699 KSS327699 LCO327699 LMK327699 LWG327699 MGC327699 MPY327699 MZU327699 NJQ327699 NTM327699 ODI327699 ONE327699 OXA327699 PGW327699 PQS327699 QAO327699 QKK327699 QUG327699 REC327699 RNY327699 RXU327699 SHQ327699 SRM327699 TBI327699 TLE327699 TVA327699 UEW327699 UOS327699 UYO327699 VIK327699 VSG327699 WCC327699 WLY327699 WVU327699 M393235 JI393235 TE393235 ADA393235 AMW393235 AWS393235 BGO393235 BQK393235 CAG393235 CKC393235 CTY393235 DDU393235 DNQ393235 DXM393235 EHI393235 ERE393235 FBA393235 FKW393235 FUS393235 GEO393235 GOK393235 GYG393235 HIC393235 HRY393235 IBU393235 ILQ393235 IVM393235 JFI393235 JPE393235 JZA393235 KIW393235 KSS393235 LCO393235 LMK393235 LWG393235 MGC393235 MPY393235 MZU393235 NJQ393235 NTM393235 ODI393235 ONE393235 OXA393235 PGW393235 PQS393235 QAO393235 QKK393235 QUG393235 REC393235 RNY393235 RXU393235 SHQ393235 SRM393235 TBI393235 TLE393235 TVA393235 UEW393235 UOS393235 UYO393235 VIK393235 VSG393235 WCC393235 WLY393235 WVU393235 M458771 JI458771 TE458771 ADA458771 AMW458771 AWS458771 BGO458771 BQK458771 CAG458771 CKC458771 CTY458771 DDU458771 DNQ458771 DXM458771 EHI458771 ERE458771 FBA458771 FKW458771 FUS458771 GEO458771 GOK458771 GYG458771 HIC458771 HRY458771 IBU458771 ILQ458771 IVM458771 JFI458771 JPE458771 JZA458771 KIW458771 KSS458771 LCO458771 LMK458771 LWG458771 MGC458771 MPY458771 MZU458771 NJQ458771 NTM458771 ODI458771 ONE458771 OXA458771 PGW458771 PQS458771 QAO458771 QKK458771 QUG458771 REC458771 RNY458771 RXU458771 SHQ458771 SRM458771 TBI458771 TLE458771 TVA458771 UEW458771 UOS458771 UYO458771 VIK458771 VSG458771 WCC458771 WLY458771 WVU458771 M524307 JI524307 TE524307 ADA524307 AMW524307 AWS524307 BGO524307 BQK524307 CAG524307 CKC524307 CTY524307 DDU524307 DNQ524307 DXM524307 EHI524307 ERE524307 FBA524307 FKW524307 FUS524307 GEO524307 GOK524307 GYG524307 HIC524307 HRY524307 IBU524307 ILQ524307 IVM524307 JFI524307 JPE524307 JZA524307 KIW524307 KSS524307 LCO524307 LMK524307 LWG524307 MGC524307 MPY524307 MZU524307 NJQ524307 NTM524307 ODI524307 ONE524307 OXA524307 PGW524307 PQS524307 QAO524307 QKK524307 QUG524307 REC524307 RNY524307 RXU524307 SHQ524307 SRM524307 TBI524307 TLE524307 TVA524307 UEW524307 UOS524307 UYO524307 VIK524307 VSG524307 WCC524307 WLY524307 WVU524307 M589843 JI589843 TE589843 ADA589843 AMW589843 AWS589843 BGO589843 BQK589843 CAG589843 CKC589843 CTY589843 DDU589843 DNQ589843 DXM589843 EHI589843 ERE589843 FBA589843 FKW589843 FUS589843 GEO589843 GOK589843 GYG589843 HIC589843 HRY589843 IBU589843 ILQ589843 IVM589843 JFI589843 JPE589843 JZA589843 KIW589843 KSS589843 LCO589843 LMK589843 LWG589843 MGC589843 MPY589843 MZU589843 NJQ589843 NTM589843 ODI589843 ONE589843 OXA589843 PGW589843 PQS589843 QAO589843 QKK589843 QUG589843 REC589843 RNY589843 RXU589843 SHQ589843 SRM589843 TBI589843 TLE589843 TVA589843 UEW589843 UOS589843 UYO589843 VIK589843 VSG589843 WCC589843 WLY589843 WVU589843 M655379 JI655379 TE655379 ADA655379 AMW655379 AWS655379 BGO655379 BQK655379 CAG655379 CKC655379 CTY655379 DDU655379 DNQ655379 DXM655379 EHI655379 ERE655379 FBA655379 FKW655379 FUS655379 GEO655379 GOK655379 GYG655379 HIC655379 HRY655379 IBU655379 ILQ655379 IVM655379 JFI655379 JPE655379 JZA655379 KIW655379 KSS655379 LCO655379 LMK655379 LWG655379 MGC655379 MPY655379 MZU655379 NJQ655379 NTM655379 ODI655379 ONE655379 OXA655379 PGW655379 PQS655379 QAO655379 QKK655379 QUG655379 REC655379 RNY655379 RXU655379 SHQ655379 SRM655379 TBI655379 TLE655379 TVA655379 UEW655379 UOS655379 UYO655379 VIK655379 VSG655379 WCC655379 WLY655379 WVU655379 M720915 JI720915 TE720915 ADA720915 AMW720915 AWS720915 BGO720915 BQK720915 CAG720915 CKC720915 CTY720915 DDU720915 DNQ720915 DXM720915 EHI720915 ERE720915 FBA720915 FKW720915 FUS720915 GEO720915 GOK720915 GYG720915 HIC720915 HRY720915 IBU720915 ILQ720915 IVM720915 JFI720915 JPE720915 JZA720915 KIW720915 KSS720915 LCO720915 LMK720915 LWG720915 MGC720915 MPY720915 MZU720915 NJQ720915 NTM720915 ODI720915 ONE720915 OXA720915 PGW720915 PQS720915 QAO720915 QKK720915 QUG720915 REC720915 RNY720915 RXU720915 SHQ720915 SRM720915 TBI720915 TLE720915 TVA720915 UEW720915 UOS720915 UYO720915 VIK720915 VSG720915 WCC720915 WLY720915 WVU720915 M786451 JI786451 TE786451 ADA786451 AMW786451 AWS786451 BGO786451 BQK786451 CAG786451 CKC786451 CTY786451 DDU786451 DNQ786451 DXM786451 EHI786451 ERE786451 FBA786451 FKW786451 FUS786451 GEO786451 GOK786451 GYG786451 HIC786451 HRY786451 IBU786451 ILQ786451 IVM786451 JFI786451 JPE786451 JZA786451 KIW786451 KSS786451 LCO786451 LMK786451 LWG786451 MGC786451 MPY786451 MZU786451 NJQ786451 NTM786451 ODI786451 ONE786451 OXA786451 PGW786451 PQS786451 QAO786451 QKK786451 QUG786451 REC786451 RNY786451 RXU786451 SHQ786451 SRM786451 TBI786451 TLE786451 TVA786451 UEW786451 UOS786451 UYO786451 VIK786451 VSG786451 WCC786451 WLY786451 WVU786451 M851987 JI851987 TE851987 ADA851987 AMW851987 AWS851987 BGO851987 BQK851987 CAG851987 CKC851987 CTY851987 DDU851987 DNQ851987 DXM851987 EHI851987 ERE851987 FBA851987 FKW851987 FUS851987 GEO851987 GOK851987 GYG851987 HIC851987 HRY851987 IBU851987 ILQ851987 IVM851987 JFI851987 JPE851987 JZA851987 KIW851987 KSS851987 LCO851987 LMK851987 LWG851987 MGC851987 MPY851987 MZU851987 NJQ851987 NTM851987 ODI851987 ONE851987 OXA851987 PGW851987 PQS851987 QAO851987 QKK851987 QUG851987 REC851987 RNY851987 RXU851987 SHQ851987 SRM851987 TBI851987 TLE851987 TVA851987 UEW851987 UOS851987 UYO851987 VIK851987 VSG851987 WCC851987 WLY851987 WVU851987 M917523 JI917523 TE917523 ADA917523 AMW917523 AWS917523 BGO917523 BQK917523 CAG917523 CKC917523 CTY917523 DDU917523 DNQ917523 DXM917523 EHI917523 ERE917523 FBA917523 FKW917523 FUS917523 GEO917523 GOK917523 GYG917523 HIC917523 HRY917523 IBU917523 ILQ917523 IVM917523 JFI917523 JPE917523 JZA917523 KIW917523 KSS917523 LCO917523 LMK917523 LWG917523 MGC917523 MPY917523 MZU917523 NJQ917523 NTM917523 ODI917523 ONE917523 OXA917523 PGW917523 PQS917523 QAO917523 QKK917523 QUG917523 REC917523 RNY917523 RXU917523 SHQ917523 SRM917523 TBI917523 TLE917523 TVA917523 UEW917523 UOS917523 UYO917523 VIK917523 VSG917523 WCC917523 WLY917523 WVU917523 M983059 JI983059 TE983059 ADA983059 AMW983059 AWS983059 BGO983059 BQK983059 CAG983059 CKC983059 CTY983059 DDU983059 DNQ983059 DXM983059 EHI983059 ERE983059 FBA983059 FKW983059 FUS983059 GEO983059 GOK983059 GYG983059 HIC983059 HRY983059 IBU983059 ILQ983059 IVM983059 JFI983059 JPE983059 JZA983059 KIW983059 KSS983059 LCO983059 LMK983059 LWG983059 MGC983059 MPY983059 MZU983059 NJQ983059 NTM983059 ODI983059 ONE983059 OXA983059 PGW983059 PQS983059 QAO983059 QKK983059 QUG983059 REC983059 RNY983059 RXU983059 SHQ983059 SRM983059 TBI983059 TLE983059 TVA983059 UEW983059 UOS983059 UYO983059 VIK983059 VSG983059 WCC983059 WLY983059 WVU983059" xr:uid="{00000000-0002-0000-0500-000029000000}">
      <formula1>0</formula1>
      <formula2>300</formula2>
    </dataValidation>
    <dataValidation type="textLength" errorStyle="information" allowBlank="1" showInputMessage="1" error="XLBVal:6=3574164616_x000d__x000a_" sqref="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xr:uid="{00000000-0002-0000-0500-00002A000000}">
      <formula1>0</formula1>
      <formula2>300</formula2>
    </dataValidation>
    <dataValidation type="textLength" errorStyle="information" allowBlank="1" showInputMessage="1" error="XLBVal:6=46430295_x000d__x000a_" sqref="M14 JI14 TE14 ADA14 AMW14 AWS14 BGO14 BQK14 CAG14 CKC14 CTY14 DDU14 DNQ14 DXM14 EHI14 ERE14 FBA14 FKW14 FUS14 GEO14 GOK14 GYG14 HIC14 HRY14 IBU14 ILQ14 IVM14 JFI14 JPE14 JZA14 KIW14 KSS14 LCO14 LMK14 LWG14 MGC14 MPY14 MZU14 NJQ14 NTM14 ODI14 ONE14 OXA14 PGW14 PQS14 QAO14 QKK14 QUG14 REC14 RNY14 RXU14 SHQ14 SRM14 TBI14 TLE14 TVA14 UEW14 UOS14 UYO14 VIK14 VSG14 WCC14 WLY14 WVU14 M65550 JI65550 TE65550 ADA65550 AMW65550 AWS65550 BGO65550 BQK65550 CAG65550 CKC65550 CTY65550 DDU65550 DNQ65550 DXM65550 EHI65550 ERE65550 FBA65550 FKW65550 FUS65550 GEO65550 GOK65550 GYG65550 HIC65550 HRY65550 IBU65550 ILQ65550 IVM65550 JFI65550 JPE65550 JZA65550 KIW65550 KSS65550 LCO65550 LMK65550 LWG65550 MGC65550 MPY65550 MZU65550 NJQ65550 NTM65550 ODI65550 ONE65550 OXA65550 PGW65550 PQS65550 QAO65550 QKK65550 QUG65550 REC65550 RNY65550 RXU65550 SHQ65550 SRM65550 TBI65550 TLE65550 TVA65550 UEW65550 UOS65550 UYO65550 VIK65550 VSG65550 WCC65550 WLY65550 WVU65550 M131086 JI131086 TE131086 ADA131086 AMW131086 AWS131086 BGO131086 BQK131086 CAG131086 CKC131086 CTY131086 DDU131086 DNQ131086 DXM131086 EHI131086 ERE131086 FBA131086 FKW131086 FUS131086 GEO131086 GOK131086 GYG131086 HIC131086 HRY131086 IBU131086 ILQ131086 IVM131086 JFI131086 JPE131086 JZA131086 KIW131086 KSS131086 LCO131086 LMK131086 LWG131086 MGC131086 MPY131086 MZU131086 NJQ131086 NTM131086 ODI131086 ONE131086 OXA131086 PGW131086 PQS131086 QAO131086 QKK131086 QUG131086 REC131086 RNY131086 RXU131086 SHQ131086 SRM131086 TBI131086 TLE131086 TVA131086 UEW131086 UOS131086 UYO131086 VIK131086 VSG131086 WCC131086 WLY131086 WVU131086 M196622 JI196622 TE196622 ADA196622 AMW196622 AWS196622 BGO196622 BQK196622 CAG196622 CKC196622 CTY196622 DDU196622 DNQ196622 DXM196622 EHI196622 ERE196622 FBA196622 FKW196622 FUS196622 GEO196622 GOK196622 GYG196622 HIC196622 HRY196622 IBU196622 ILQ196622 IVM196622 JFI196622 JPE196622 JZA196622 KIW196622 KSS196622 LCO196622 LMK196622 LWG196622 MGC196622 MPY196622 MZU196622 NJQ196622 NTM196622 ODI196622 ONE196622 OXA196622 PGW196622 PQS196622 QAO196622 QKK196622 QUG196622 REC196622 RNY196622 RXU196622 SHQ196622 SRM196622 TBI196622 TLE196622 TVA196622 UEW196622 UOS196622 UYO196622 VIK196622 VSG196622 WCC196622 WLY196622 WVU196622 M262158 JI262158 TE262158 ADA262158 AMW262158 AWS262158 BGO262158 BQK262158 CAG262158 CKC262158 CTY262158 DDU262158 DNQ262158 DXM262158 EHI262158 ERE262158 FBA262158 FKW262158 FUS262158 GEO262158 GOK262158 GYG262158 HIC262158 HRY262158 IBU262158 ILQ262158 IVM262158 JFI262158 JPE262158 JZA262158 KIW262158 KSS262158 LCO262158 LMK262158 LWG262158 MGC262158 MPY262158 MZU262158 NJQ262158 NTM262158 ODI262158 ONE262158 OXA262158 PGW262158 PQS262158 QAO262158 QKK262158 QUG262158 REC262158 RNY262158 RXU262158 SHQ262158 SRM262158 TBI262158 TLE262158 TVA262158 UEW262158 UOS262158 UYO262158 VIK262158 VSG262158 WCC262158 WLY262158 WVU262158 M327694 JI327694 TE327694 ADA327694 AMW327694 AWS327694 BGO327694 BQK327694 CAG327694 CKC327694 CTY327694 DDU327694 DNQ327694 DXM327694 EHI327694 ERE327694 FBA327694 FKW327694 FUS327694 GEO327694 GOK327694 GYG327694 HIC327694 HRY327694 IBU327694 ILQ327694 IVM327694 JFI327694 JPE327694 JZA327694 KIW327694 KSS327694 LCO327694 LMK327694 LWG327694 MGC327694 MPY327694 MZU327694 NJQ327694 NTM327694 ODI327694 ONE327694 OXA327694 PGW327694 PQS327694 QAO327694 QKK327694 QUG327694 REC327694 RNY327694 RXU327694 SHQ327694 SRM327694 TBI327694 TLE327694 TVA327694 UEW327694 UOS327694 UYO327694 VIK327694 VSG327694 WCC327694 WLY327694 WVU327694 M393230 JI393230 TE393230 ADA393230 AMW393230 AWS393230 BGO393230 BQK393230 CAG393230 CKC393230 CTY393230 DDU393230 DNQ393230 DXM393230 EHI393230 ERE393230 FBA393230 FKW393230 FUS393230 GEO393230 GOK393230 GYG393230 HIC393230 HRY393230 IBU393230 ILQ393230 IVM393230 JFI393230 JPE393230 JZA393230 KIW393230 KSS393230 LCO393230 LMK393230 LWG393230 MGC393230 MPY393230 MZU393230 NJQ393230 NTM393230 ODI393230 ONE393230 OXA393230 PGW393230 PQS393230 QAO393230 QKK393230 QUG393230 REC393230 RNY393230 RXU393230 SHQ393230 SRM393230 TBI393230 TLE393230 TVA393230 UEW393230 UOS393230 UYO393230 VIK393230 VSG393230 WCC393230 WLY393230 WVU393230 M458766 JI458766 TE458766 ADA458766 AMW458766 AWS458766 BGO458766 BQK458766 CAG458766 CKC458766 CTY458766 DDU458766 DNQ458766 DXM458766 EHI458766 ERE458766 FBA458766 FKW458766 FUS458766 GEO458766 GOK458766 GYG458766 HIC458766 HRY458766 IBU458766 ILQ458766 IVM458766 JFI458766 JPE458766 JZA458766 KIW458766 KSS458766 LCO458766 LMK458766 LWG458766 MGC458766 MPY458766 MZU458766 NJQ458766 NTM458766 ODI458766 ONE458766 OXA458766 PGW458766 PQS458766 QAO458766 QKK458766 QUG458766 REC458766 RNY458766 RXU458766 SHQ458766 SRM458766 TBI458766 TLE458766 TVA458766 UEW458766 UOS458766 UYO458766 VIK458766 VSG458766 WCC458766 WLY458766 WVU458766 M524302 JI524302 TE524302 ADA524302 AMW524302 AWS524302 BGO524302 BQK524302 CAG524302 CKC524302 CTY524302 DDU524302 DNQ524302 DXM524302 EHI524302 ERE524302 FBA524302 FKW524302 FUS524302 GEO524302 GOK524302 GYG524302 HIC524302 HRY524302 IBU524302 ILQ524302 IVM524302 JFI524302 JPE524302 JZA524302 KIW524302 KSS524302 LCO524302 LMK524302 LWG524302 MGC524302 MPY524302 MZU524302 NJQ524302 NTM524302 ODI524302 ONE524302 OXA524302 PGW524302 PQS524302 QAO524302 QKK524302 QUG524302 REC524302 RNY524302 RXU524302 SHQ524302 SRM524302 TBI524302 TLE524302 TVA524302 UEW524302 UOS524302 UYO524302 VIK524302 VSG524302 WCC524302 WLY524302 WVU524302 M589838 JI589838 TE589838 ADA589838 AMW589838 AWS589838 BGO589838 BQK589838 CAG589838 CKC589838 CTY589838 DDU589838 DNQ589838 DXM589838 EHI589838 ERE589838 FBA589838 FKW589838 FUS589838 GEO589838 GOK589838 GYG589838 HIC589838 HRY589838 IBU589838 ILQ589838 IVM589838 JFI589838 JPE589838 JZA589838 KIW589838 KSS589838 LCO589838 LMK589838 LWG589838 MGC589838 MPY589838 MZU589838 NJQ589838 NTM589838 ODI589838 ONE589838 OXA589838 PGW589838 PQS589838 QAO589838 QKK589838 QUG589838 REC589838 RNY589838 RXU589838 SHQ589838 SRM589838 TBI589838 TLE589838 TVA589838 UEW589838 UOS589838 UYO589838 VIK589838 VSG589838 WCC589838 WLY589838 WVU589838 M655374 JI655374 TE655374 ADA655374 AMW655374 AWS655374 BGO655374 BQK655374 CAG655374 CKC655374 CTY655374 DDU655374 DNQ655374 DXM655374 EHI655374 ERE655374 FBA655374 FKW655374 FUS655374 GEO655374 GOK655374 GYG655374 HIC655374 HRY655374 IBU655374 ILQ655374 IVM655374 JFI655374 JPE655374 JZA655374 KIW655374 KSS655374 LCO655374 LMK655374 LWG655374 MGC655374 MPY655374 MZU655374 NJQ655374 NTM655374 ODI655374 ONE655374 OXA655374 PGW655374 PQS655374 QAO655374 QKK655374 QUG655374 REC655374 RNY655374 RXU655374 SHQ655374 SRM655374 TBI655374 TLE655374 TVA655374 UEW655374 UOS655374 UYO655374 VIK655374 VSG655374 WCC655374 WLY655374 WVU655374 M720910 JI720910 TE720910 ADA720910 AMW720910 AWS720910 BGO720910 BQK720910 CAG720910 CKC720910 CTY720910 DDU720910 DNQ720910 DXM720910 EHI720910 ERE720910 FBA720910 FKW720910 FUS720910 GEO720910 GOK720910 GYG720910 HIC720910 HRY720910 IBU720910 ILQ720910 IVM720910 JFI720910 JPE720910 JZA720910 KIW720910 KSS720910 LCO720910 LMK720910 LWG720910 MGC720910 MPY720910 MZU720910 NJQ720910 NTM720910 ODI720910 ONE720910 OXA720910 PGW720910 PQS720910 QAO720910 QKK720910 QUG720910 REC720910 RNY720910 RXU720910 SHQ720910 SRM720910 TBI720910 TLE720910 TVA720910 UEW720910 UOS720910 UYO720910 VIK720910 VSG720910 WCC720910 WLY720910 WVU720910 M786446 JI786446 TE786446 ADA786446 AMW786446 AWS786446 BGO786446 BQK786446 CAG786446 CKC786446 CTY786446 DDU786446 DNQ786446 DXM786446 EHI786446 ERE786446 FBA786446 FKW786446 FUS786446 GEO786446 GOK786446 GYG786446 HIC786446 HRY786446 IBU786446 ILQ786446 IVM786446 JFI786446 JPE786446 JZA786446 KIW786446 KSS786446 LCO786446 LMK786446 LWG786446 MGC786446 MPY786446 MZU786446 NJQ786446 NTM786446 ODI786446 ONE786446 OXA786446 PGW786446 PQS786446 QAO786446 QKK786446 QUG786446 REC786446 RNY786446 RXU786446 SHQ786446 SRM786446 TBI786446 TLE786446 TVA786446 UEW786446 UOS786446 UYO786446 VIK786446 VSG786446 WCC786446 WLY786446 WVU786446 M851982 JI851982 TE851982 ADA851982 AMW851982 AWS851982 BGO851982 BQK851982 CAG851982 CKC851982 CTY851982 DDU851982 DNQ851982 DXM851982 EHI851982 ERE851982 FBA851982 FKW851982 FUS851982 GEO851982 GOK851982 GYG851982 HIC851982 HRY851982 IBU851982 ILQ851982 IVM851982 JFI851982 JPE851982 JZA851982 KIW851982 KSS851982 LCO851982 LMK851982 LWG851982 MGC851982 MPY851982 MZU851982 NJQ851982 NTM851982 ODI851982 ONE851982 OXA851982 PGW851982 PQS851982 QAO851982 QKK851982 QUG851982 REC851982 RNY851982 RXU851982 SHQ851982 SRM851982 TBI851982 TLE851982 TVA851982 UEW851982 UOS851982 UYO851982 VIK851982 VSG851982 WCC851982 WLY851982 WVU851982 M917518 JI917518 TE917518 ADA917518 AMW917518 AWS917518 BGO917518 BQK917518 CAG917518 CKC917518 CTY917518 DDU917518 DNQ917518 DXM917518 EHI917518 ERE917518 FBA917518 FKW917518 FUS917518 GEO917518 GOK917518 GYG917518 HIC917518 HRY917518 IBU917518 ILQ917518 IVM917518 JFI917518 JPE917518 JZA917518 KIW917518 KSS917518 LCO917518 LMK917518 LWG917518 MGC917518 MPY917518 MZU917518 NJQ917518 NTM917518 ODI917518 ONE917518 OXA917518 PGW917518 PQS917518 QAO917518 QKK917518 QUG917518 REC917518 RNY917518 RXU917518 SHQ917518 SRM917518 TBI917518 TLE917518 TVA917518 UEW917518 UOS917518 UYO917518 VIK917518 VSG917518 WCC917518 WLY917518 WVU917518 M983054 JI983054 TE983054 ADA983054 AMW983054 AWS983054 BGO983054 BQK983054 CAG983054 CKC983054 CTY983054 DDU983054 DNQ983054 DXM983054 EHI983054 ERE983054 FBA983054 FKW983054 FUS983054 GEO983054 GOK983054 GYG983054 HIC983054 HRY983054 IBU983054 ILQ983054 IVM983054 JFI983054 JPE983054 JZA983054 KIW983054 KSS983054 LCO983054 LMK983054 LWG983054 MGC983054 MPY983054 MZU983054 NJQ983054 NTM983054 ODI983054 ONE983054 OXA983054 PGW983054 PQS983054 QAO983054 QKK983054 QUG983054 REC983054 RNY983054 RXU983054 SHQ983054 SRM983054 TBI983054 TLE983054 TVA983054 UEW983054 UOS983054 UYO983054 VIK983054 VSG983054 WCC983054 WLY983054 WVU983054" xr:uid="{00000000-0002-0000-0500-00002B000000}">
      <formula1>0</formula1>
      <formula2>300</formula2>
    </dataValidation>
    <dataValidation type="textLength" errorStyle="information" allowBlank="1" showInputMessage="1" error="XLBVal:6=4675480621_x000d__x000a_" sqref="M11 JI11 TE11 ADA11 AMW11 AWS11 BGO11 BQK11 CAG11 CKC11 CTY11 DDU11 DNQ11 DXM11 EHI11 ERE11 FBA11 FKW11 FUS11 GEO11 GOK11 GYG11 HIC11 HRY11 IBU11 ILQ11 IVM11 JFI11 JPE11 JZA11 KIW11 KSS11 LCO11 LMK11 LWG11 MGC11 MPY11 MZU11 NJQ11 NTM11 ODI11 ONE11 OXA11 PGW11 PQS11 QAO11 QKK11 QUG11 REC11 RNY11 RXU11 SHQ11 SRM11 TBI11 TLE11 TVA11 UEW11 UOS11 UYO11 VIK11 VSG11 WCC11 WLY11 WVU11 M65547 JI65547 TE65547 ADA65547 AMW65547 AWS65547 BGO65547 BQK65547 CAG65547 CKC65547 CTY65547 DDU65547 DNQ65547 DXM65547 EHI65547 ERE65547 FBA65547 FKW65547 FUS65547 GEO65547 GOK65547 GYG65547 HIC65547 HRY65547 IBU65547 ILQ65547 IVM65547 JFI65547 JPE65547 JZA65547 KIW65547 KSS65547 LCO65547 LMK65547 LWG65547 MGC65547 MPY65547 MZU65547 NJQ65547 NTM65547 ODI65547 ONE65547 OXA65547 PGW65547 PQS65547 QAO65547 QKK65547 QUG65547 REC65547 RNY65547 RXU65547 SHQ65547 SRM65547 TBI65547 TLE65547 TVA65547 UEW65547 UOS65547 UYO65547 VIK65547 VSG65547 WCC65547 WLY65547 WVU65547 M131083 JI131083 TE131083 ADA131083 AMW131083 AWS131083 BGO131083 BQK131083 CAG131083 CKC131083 CTY131083 DDU131083 DNQ131083 DXM131083 EHI131083 ERE131083 FBA131083 FKW131083 FUS131083 GEO131083 GOK131083 GYG131083 HIC131083 HRY131083 IBU131083 ILQ131083 IVM131083 JFI131083 JPE131083 JZA131083 KIW131083 KSS131083 LCO131083 LMK131083 LWG131083 MGC131083 MPY131083 MZU131083 NJQ131083 NTM131083 ODI131083 ONE131083 OXA131083 PGW131083 PQS131083 QAO131083 QKK131083 QUG131083 REC131083 RNY131083 RXU131083 SHQ131083 SRM131083 TBI131083 TLE131083 TVA131083 UEW131083 UOS131083 UYO131083 VIK131083 VSG131083 WCC131083 WLY131083 WVU131083 M196619 JI196619 TE196619 ADA196619 AMW196619 AWS196619 BGO196619 BQK196619 CAG196619 CKC196619 CTY196619 DDU196619 DNQ196619 DXM196619 EHI196619 ERE196619 FBA196619 FKW196619 FUS196619 GEO196619 GOK196619 GYG196619 HIC196619 HRY196619 IBU196619 ILQ196619 IVM196619 JFI196619 JPE196619 JZA196619 KIW196619 KSS196619 LCO196619 LMK196619 LWG196619 MGC196619 MPY196619 MZU196619 NJQ196619 NTM196619 ODI196619 ONE196619 OXA196619 PGW196619 PQS196619 QAO196619 QKK196619 QUG196619 REC196619 RNY196619 RXU196619 SHQ196619 SRM196619 TBI196619 TLE196619 TVA196619 UEW196619 UOS196619 UYO196619 VIK196619 VSG196619 WCC196619 WLY196619 WVU196619 M262155 JI262155 TE262155 ADA262155 AMW262155 AWS262155 BGO262155 BQK262155 CAG262155 CKC262155 CTY262155 DDU262155 DNQ262155 DXM262155 EHI262155 ERE262155 FBA262155 FKW262155 FUS262155 GEO262155 GOK262155 GYG262155 HIC262155 HRY262155 IBU262155 ILQ262155 IVM262155 JFI262155 JPE262155 JZA262155 KIW262155 KSS262155 LCO262155 LMK262155 LWG262155 MGC262155 MPY262155 MZU262155 NJQ262155 NTM262155 ODI262155 ONE262155 OXA262155 PGW262155 PQS262155 QAO262155 QKK262155 QUG262155 REC262155 RNY262155 RXU262155 SHQ262155 SRM262155 TBI262155 TLE262155 TVA262155 UEW262155 UOS262155 UYO262155 VIK262155 VSG262155 WCC262155 WLY262155 WVU262155 M327691 JI327691 TE327691 ADA327691 AMW327691 AWS327691 BGO327691 BQK327691 CAG327691 CKC327691 CTY327691 DDU327691 DNQ327691 DXM327691 EHI327691 ERE327691 FBA327691 FKW327691 FUS327691 GEO327691 GOK327691 GYG327691 HIC327691 HRY327691 IBU327691 ILQ327691 IVM327691 JFI327691 JPE327691 JZA327691 KIW327691 KSS327691 LCO327691 LMK327691 LWG327691 MGC327691 MPY327691 MZU327691 NJQ327691 NTM327691 ODI327691 ONE327691 OXA327691 PGW327691 PQS327691 QAO327691 QKK327691 QUG327691 REC327691 RNY327691 RXU327691 SHQ327691 SRM327691 TBI327691 TLE327691 TVA327691 UEW327691 UOS327691 UYO327691 VIK327691 VSG327691 WCC327691 WLY327691 WVU327691 M393227 JI393227 TE393227 ADA393227 AMW393227 AWS393227 BGO393227 BQK393227 CAG393227 CKC393227 CTY393227 DDU393227 DNQ393227 DXM393227 EHI393227 ERE393227 FBA393227 FKW393227 FUS393227 GEO393227 GOK393227 GYG393227 HIC393227 HRY393227 IBU393227 ILQ393227 IVM393227 JFI393227 JPE393227 JZA393227 KIW393227 KSS393227 LCO393227 LMK393227 LWG393227 MGC393227 MPY393227 MZU393227 NJQ393227 NTM393227 ODI393227 ONE393227 OXA393227 PGW393227 PQS393227 QAO393227 QKK393227 QUG393227 REC393227 RNY393227 RXU393227 SHQ393227 SRM393227 TBI393227 TLE393227 TVA393227 UEW393227 UOS393227 UYO393227 VIK393227 VSG393227 WCC393227 WLY393227 WVU393227 M458763 JI458763 TE458763 ADA458763 AMW458763 AWS458763 BGO458763 BQK458763 CAG458763 CKC458763 CTY458763 DDU458763 DNQ458763 DXM458763 EHI458763 ERE458763 FBA458763 FKW458763 FUS458763 GEO458763 GOK458763 GYG458763 HIC458763 HRY458763 IBU458763 ILQ458763 IVM458763 JFI458763 JPE458763 JZA458763 KIW458763 KSS458763 LCO458763 LMK458763 LWG458763 MGC458763 MPY458763 MZU458763 NJQ458763 NTM458763 ODI458763 ONE458763 OXA458763 PGW458763 PQS458763 QAO458763 QKK458763 QUG458763 REC458763 RNY458763 RXU458763 SHQ458763 SRM458763 TBI458763 TLE458763 TVA458763 UEW458763 UOS458763 UYO458763 VIK458763 VSG458763 WCC458763 WLY458763 WVU458763 M524299 JI524299 TE524299 ADA524299 AMW524299 AWS524299 BGO524299 BQK524299 CAG524299 CKC524299 CTY524299 DDU524299 DNQ524299 DXM524299 EHI524299 ERE524299 FBA524299 FKW524299 FUS524299 GEO524299 GOK524299 GYG524299 HIC524299 HRY524299 IBU524299 ILQ524299 IVM524299 JFI524299 JPE524299 JZA524299 KIW524299 KSS524299 LCO524299 LMK524299 LWG524299 MGC524299 MPY524299 MZU524299 NJQ524299 NTM524299 ODI524299 ONE524299 OXA524299 PGW524299 PQS524299 QAO524299 QKK524299 QUG524299 REC524299 RNY524299 RXU524299 SHQ524299 SRM524299 TBI524299 TLE524299 TVA524299 UEW524299 UOS524299 UYO524299 VIK524299 VSG524299 WCC524299 WLY524299 WVU524299 M589835 JI589835 TE589835 ADA589835 AMW589835 AWS589835 BGO589835 BQK589835 CAG589835 CKC589835 CTY589835 DDU589835 DNQ589835 DXM589835 EHI589835 ERE589835 FBA589835 FKW589835 FUS589835 GEO589835 GOK589835 GYG589835 HIC589835 HRY589835 IBU589835 ILQ589835 IVM589835 JFI589835 JPE589835 JZA589835 KIW589835 KSS589835 LCO589835 LMK589835 LWG589835 MGC589835 MPY589835 MZU589835 NJQ589835 NTM589835 ODI589835 ONE589835 OXA589835 PGW589835 PQS589835 QAO589835 QKK589835 QUG589835 REC589835 RNY589835 RXU589835 SHQ589835 SRM589835 TBI589835 TLE589835 TVA589835 UEW589835 UOS589835 UYO589835 VIK589835 VSG589835 WCC589835 WLY589835 WVU589835 M655371 JI655371 TE655371 ADA655371 AMW655371 AWS655371 BGO655371 BQK655371 CAG655371 CKC655371 CTY655371 DDU655371 DNQ655371 DXM655371 EHI655371 ERE655371 FBA655371 FKW655371 FUS655371 GEO655371 GOK655371 GYG655371 HIC655371 HRY655371 IBU655371 ILQ655371 IVM655371 JFI655371 JPE655371 JZA655371 KIW655371 KSS655371 LCO655371 LMK655371 LWG655371 MGC655371 MPY655371 MZU655371 NJQ655371 NTM655371 ODI655371 ONE655371 OXA655371 PGW655371 PQS655371 QAO655371 QKK655371 QUG655371 REC655371 RNY655371 RXU655371 SHQ655371 SRM655371 TBI655371 TLE655371 TVA655371 UEW655371 UOS655371 UYO655371 VIK655371 VSG655371 WCC655371 WLY655371 WVU655371 M720907 JI720907 TE720907 ADA720907 AMW720907 AWS720907 BGO720907 BQK720907 CAG720907 CKC720907 CTY720907 DDU720907 DNQ720907 DXM720907 EHI720907 ERE720907 FBA720907 FKW720907 FUS720907 GEO720907 GOK720907 GYG720907 HIC720907 HRY720907 IBU720907 ILQ720907 IVM720907 JFI720907 JPE720907 JZA720907 KIW720907 KSS720907 LCO720907 LMK720907 LWG720907 MGC720907 MPY720907 MZU720907 NJQ720907 NTM720907 ODI720907 ONE720907 OXA720907 PGW720907 PQS720907 QAO720907 QKK720907 QUG720907 REC720907 RNY720907 RXU720907 SHQ720907 SRM720907 TBI720907 TLE720907 TVA720907 UEW720907 UOS720907 UYO720907 VIK720907 VSG720907 WCC720907 WLY720907 WVU720907 M786443 JI786443 TE786443 ADA786443 AMW786443 AWS786443 BGO786443 BQK786443 CAG786443 CKC786443 CTY786443 DDU786443 DNQ786443 DXM786443 EHI786443 ERE786443 FBA786443 FKW786443 FUS786443 GEO786443 GOK786443 GYG786443 HIC786443 HRY786443 IBU786443 ILQ786443 IVM786443 JFI786443 JPE786443 JZA786443 KIW786443 KSS786443 LCO786443 LMK786443 LWG786443 MGC786443 MPY786443 MZU786443 NJQ786443 NTM786443 ODI786443 ONE786443 OXA786443 PGW786443 PQS786443 QAO786443 QKK786443 QUG786443 REC786443 RNY786443 RXU786443 SHQ786443 SRM786443 TBI786443 TLE786443 TVA786443 UEW786443 UOS786443 UYO786443 VIK786443 VSG786443 WCC786443 WLY786443 WVU786443 M851979 JI851979 TE851979 ADA851979 AMW851979 AWS851979 BGO851979 BQK851979 CAG851979 CKC851979 CTY851979 DDU851979 DNQ851979 DXM851979 EHI851979 ERE851979 FBA851979 FKW851979 FUS851979 GEO851979 GOK851979 GYG851979 HIC851979 HRY851979 IBU851979 ILQ851979 IVM851979 JFI851979 JPE851979 JZA851979 KIW851979 KSS851979 LCO851979 LMK851979 LWG851979 MGC851979 MPY851979 MZU851979 NJQ851979 NTM851979 ODI851979 ONE851979 OXA851979 PGW851979 PQS851979 QAO851979 QKK851979 QUG851979 REC851979 RNY851979 RXU851979 SHQ851979 SRM851979 TBI851979 TLE851979 TVA851979 UEW851979 UOS851979 UYO851979 VIK851979 VSG851979 WCC851979 WLY851979 WVU851979 M917515 JI917515 TE917515 ADA917515 AMW917515 AWS917515 BGO917515 BQK917515 CAG917515 CKC917515 CTY917515 DDU917515 DNQ917515 DXM917515 EHI917515 ERE917515 FBA917515 FKW917515 FUS917515 GEO917515 GOK917515 GYG917515 HIC917515 HRY917515 IBU917515 ILQ917515 IVM917515 JFI917515 JPE917515 JZA917515 KIW917515 KSS917515 LCO917515 LMK917515 LWG917515 MGC917515 MPY917515 MZU917515 NJQ917515 NTM917515 ODI917515 ONE917515 OXA917515 PGW917515 PQS917515 QAO917515 QKK917515 QUG917515 REC917515 RNY917515 RXU917515 SHQ917515 SRM917515 TBI917515 TLE917515 TVA917515 UEW917515 UOS917515 UYO917515 VIK917515 VSG917515 WCC917515 WLY917515 WVU917515 M983051 JI983051 TE983051 ADA983051 AMW983051 AWS983051 BGO983051 BQK983051 CAG983051 CKC983051 CTY983051 DDU983051 DNQ983051 DXM983051 EHI983051 ERE983051 FBA983051 FKW983051 FUS983051 GEO983051 GOK983051 GYG983051 HIC983051 HRY983051 IBU983051 ILQ983051 IVM983051 JFI983051 JPE983051 JZA983051 KIW983051 KSS983051 LCO983051 LMK983051 LWG983051 MGC983051 MPY983051 MZU983051 NJQ983051 NTM983051 ODI983051 ONE983051 OXA983051 PGW983051 PQS983051 QAO983051 QKK983051 QUG983051 REC983051 RNY983051 RXU983051 SHQ983051 SRM983051 TBI983051 TLE983051 TVA983051 UEW983051 UOS983051 UYO983051 VIK983051 VSG983051 WCC983051 WLY983051 WVU983051" xr:uid="{00000000-0002-0000-0500-00002C000000}">
      <formula1>0</formula1>
      <formula2>300</formula2>
    </dataValidation>
    <dataValidation type="textLength" errorStyle="information" allowBlank="1" showInputMessage="1" error="XLBVal:6=2587773955_x000d__x000a_" sqref="M10 JI10 TE10 ADA10 AMW10 AWS10 BGO10 BQK10 CAG10 CKC10 CTY10 DDU10 DNQ10 DXM10 EHI10 ERE10 FBA10 FKW10 FUS10 GEO10 GOK10 GYG10 HIC10 HRY10 IBU10 ILQ10 IVM10 JFI10 JPE10 JZA10 KIW10 KSS10 LCO10 LMK10 LWG10 MGC10 MPY10 MZU10 NJQ10 NTM10 ODI10 ONE10 OXA10 PGW10 PQS10 QAO10 QKK10 QUG10 REC10 RNY10 RXU10 SHQ10 SRM10 TBI10 TLE10 TVA10 UEW10 UOS10 UYO10 VIK10 VSG10 WCC10 WLY10 WVU10 M65546 JI65546 TE65546 ADA65546 AMW65546 AWS65546 BGO65546 BQK65546 CAG65546 CKC65546 CTY65546 DDU65546 DNQ65546 DXM65546 EHI65546 ERE65546 FBA65546 FKW65546 FUS65546 GEO65546 GOK65546 GYG65546 HIC65546 HRY65546 IBU65546 ILQ65546 IVM65546 JFI65546 JPE65546 JZA65546 KIW65546 KSS65546 LCO65546 LMK65546 LWG65546 MGC65546 MPY65546 MZU65546 NJQ65546 NTM65546 ODI65546 ONE65546 OXA65546 PGW65546 PQS65546 QAO65546 QKK65546 QUG65546 REC65546 RNY65546 RXU65546 SHQ65546 SRM65546 TBI65546 TLE65546 TVA65546 UEW65546 UOS65546 UYO65546 VIK65546 VSG65546 WCC65546 WLY65546 WVU65546 M131082 JI131082 TE131082 ADA131082 AMW131082 AWS131082 BGO131082 BQK131082 CAG131082 CKC131082 CTY131082 DDU131082 DNQ131082 DXM131082 EHI131082 ERE131082 FBA131082 FKW131082 FUS131082 GEO131082 GOK131082 GYG131082 HIC131082 HRY131082 IBU131082 ILQ131082 IVM131082 JFI131082 JPE131082 JZA131082 KIW131082 KSS131082 LCO131082 LMK131082 LWG131082 MGC131082 MPY131082 MZU131082 NJQ131082 NTM131082 ODI131082 ONE131082 OXA131082 PGW131082 PQS131082 QAO131082 QKK131082 QUG131082 REC131082 RNY131082 RXU131082 SHQ131082 SRM131082 TBI131082 TLE131082 TVA131082 UEW131082 UOS131082 UYO131082 VIK131082 VSG131082 WCC131082 WLY131082 WVU131082 M196618 JI196618 TE196618 ADA196618 AMW196618 AWS196618 BGO196618 BQK196618 CAG196618 CKC196618 CTY196618 DDU196618 DNQ196618 DXM196618 EHI196618 ERE196618 FBA196618 FKW196618 FUS196618 GEO196618 GOK196618 GYG196618 HIC196618 HRY196618 IBU196618 ILQ196618 IVM196618 JFI196618 JPE196618 JZA196618 KIW196618 KSS196618 LCO196618 LMK196618 LWG196618 MGC196618 MPY196618 MZU196618 NJQ196618 NTM196618 ODI196618 ONE196618 OXA196618 PGW196618 PQS196618 QAO196618 QKK196618 QUG196618 REC196618 RNY196618 RXU196618 SHQ196618 SRM196618 TBI196618 TLE196618 TVA196618 UEW196618 UOS196618 UYO196618 VIK196618 VSG196618 WCC196618 WLY196618 WVU196618 M262154 JI262154 TE262154 ADA262154 AMW262154 AWS262154 BGO262154 BQK262154 CAG262154 CKC262154 CTY262154 DDU262154 DNQ262154 DXM262154 EHI262154 ERE262154 FBA262154 FKW262154 FUS262154 GEO262154 GOK262154 GYG262154 HIC262154 HRY262154 IBU262154 ILQ262154 IVM262154 JFI262154 JPE262154 JZA262154 KIW262154 KSS262154 LCO262154 LMK262154 LWG262154 MGC262154 MPY262154 MZU262154 NJQ262154 NTM262154 ODI262154 ONE262154 OXA262154 PGW262154 PQS262154 QAO262154 QKK262154 QUG262154 REC262154 RNY262154 RXU262154 SHQ262154 SRM262154 TBI262154 TLE262154 TVA262154 UEW262154 UOS262154 UYO262154 VIK262154 VSG262154 WCC262154 WLY262154 WVU262154 M327690 JI327690 TE327690 ADA327690 AMW327690 AWS327690 BGO327690 BQK327690 CAG327690 CKC327690 CTY327690 DDU327690 DNQ327690 DXM327690 EHI327690 ERE327690 FBA327690 FKW327690 FUS327690 GEO327690 GOK327690 GYG327690 HIC327690 HRY327690 IBU327690 ILQ327690 IVM327690 JFI327690 JPE327690 JZA327690 KIW327690 KSS327690 LCO327690 LMK327690 LWG327690 MGC327690 MPY327690 MZU327690 NJQ327690 NTM327690 ODI327690 ONE327690 OXA327690 PGW327690 PQS327690 QAO327690 QKK327690 QUG327690 REC327690 RNY327690 RXU327690 SHQ327690 SRM327690 TBI327690 TLE327690 TVA327690 UEW327690 UOS327690 UYO327690 VIK327690 VSG327690 WCC327690 WLY327690 WVU327690 M393226 JI393226 TE393226 ADA393226 AMW393226 AWS393226 BGO393226 BQK393226 CAG393226 CKC393226 CTY393226 DDU393226 DNQ393226 DXM393226 EHI393226 ERE393226 FBA393226 FKW393226 FUS393226 GEO393226 GOK393226 GYG393226 HIC393226 HRY393226 IBU393226 ILQ393226 IVM393226 JFI393226 JPE393226 JZA393226 KIW393226 KSS393226 LCO393226 LMK393226 LWG393226 MGC393226 MPY393226 MZU393226 NJQ393226 NTM393226 ODI393226 ONE393226 OXA393226 PGW393226 PQS393226 QAO393226 QKK393226 QUG393226 REC393226 RNY393226 RXU393226 SHQ393226 SRM393226 TBI393226 TLE393226 TVA393226 UEW393226 UOS393226 UYO393226 VIK393226 VSG393226 WCC393226 WLY393226 WVU393226 M458762 JI458762 TE458762 ADA458762 AMW458762 AWS458762 BGO458762 BQK458762 CAG458762 CKC458762 CTY458762 DDU458762 DNQ458762 DXM458762 EHI458762 ERE458762 FBA458762 FKW458762 FUS458762 GEO458762 GOK458762 GYG458762 HIC458762 HRY458762 IBU458762 ILQ458762 IVM458762 JFI458762 JPE458762 JZA458762 KIW458762 KSS458762 LCO458762 LMK458762 LWG458762 MGC458762 MPY458762 MZU458762 NJQ458762 NTM458762 ODI458762 ONE458762 OXA458762 PGW458762 PQS458762 QAO458762 QKK458762 QUG458762 REC458762 RNY458762 RXU458762 SHQ458762 SRM458762 TBI458762 TLE458762 TVA458762 UEW458762 UOS458762 UYO458762 VIK458762 VSG458762 WCC458762 WLY458762 WVU458762 M524298 JI524298 TE524298 ADA524298 AMW524298 AWS524298 BGO524298 BQK524298 CAG524298 CKC524298 CTY524298 DDU524298 DNQ524298 DXM524298 EHI524298 ERE524298 FBA524298 FKW524298 FUS524298 GEO524298 GOK524298 GYG524298 HIC524298 HRY524298 IBU524298 ILQ524298 IVM524298 JFI524298 JPE524298 JZA524298 KIW524298 KSS524298 LCO524298 LMK524298 LWG524298 MGC524298 MPY524298 MZU524298 NJQ524298 NTM524298 ODI524298 ONE524298 OXA524298 PGW524298 PQS524298 QAO524298 QKK524298 QUG524298 REC524298 RNY524298 RXU524298 SHQ524298 SRM524298 TBI524298 TLE524298 TVA524298 UEW524298 UOS524298 UYO524298 VIK524298 VSG524298 WCC524298 WLY524298 WVU524298 M589834 JI589834 TE589834 ADA589834 AMW589834 AWS589834 BGO589834 BQK589834 CAG589834 CKC589834 CTY589834 DDU589834 DNQ589834 DXM589834 EHI589834 ERE589834 FBA589834 FKW589834 FUS589834 GEO589834 GOK589834 GYG589834 HIC589834 HRY589834 IBU589834 ILQ589834 IVM589834 JFI589834 JPE589834 JZA589834 KIW589834 KSS589834 LCO589834 LMK589834 LWG589834 MGC589834 MPY589834 MZU589834 NJQ589834 NTM589834 ODI589834 ONE589834 OXA589834 PGW589834 PQS589834 QAO589834 QKK589834 QUG589834 REC589834 RNY589834 RXU589834 SHQ589834 SRM589834 TBI589834 TLE589834 TVA589834 UEW589834 UOS589834 UYO589834 VIK589834 VSG589834 WCC589834 WLY589834 WVU589834 M655370 JI655370 TE655370 ADA655370 AMW655370 AWS655370 BGO655370 BQK655370 CAG655370 CKC655370 CTY655370 DDU655370 DNQ655370 DXM655370 EHI655370 ERE655370 FBA655370 FKW655370 FUS655370 GEO655370 GOK655370 GYG655370 HIC655370 HRY655370 IBU655370 ILQ655370 IVM655370 JFI655370 JPE655370 JZA655370 KIW655370 KSS655370 LCO655370 LMK655370 LWG655370 MGC655370 MPY655370 MZU655370 NJQ655370 NTM655370 ODI655370 ONE655370 OXA655370 PGW655370 PQS655370 QAO655370 QKK655370 QUG655370 REC655370 RNY655370 RXU655370 SHQ655370 SRM655370 TBI655370 TLE655370 TVA655370 UEW655370 UOS655370 UYO655370 VIK655370 VSG655370 WCC655370 WLY655370 WVU655370 M720906 JI720906 TE720906 ADA720906 AMW720906 AWS720906 BGO720906 BQK720906 CAG720906 CKC720906 CTY720906 DDU720906 DNQ720906 DXM720906 EHI720906 ERE720906 FBA720906 FKW720906 FUS720906 GEO720906 GOK720906 GYG720906 HIC720906 HRY720906 IBU720906 ILQ720906 IVM720906 JFI720906 JPE720906 JZA720906 KIW720906 KSS720906 LCO720906 LMK720906 LWG720906 MGC720906 MPY720906 MZU720906 NJQ720906 NTM720906 ODI720906 ONE720906 OXA720906 PGW720906 PQS720906 QAO720906 QKK720906 QUG720906 REC720906 RNY720906 RXU720906 SHQ720906 SRM720906 TBI720906 TLE720906 TVA720906 UEW720906 UOS720906 UYO720906 VIK720906 VSG720906 WCC720906 WLY720906 WVU720906 M786442 JI786442 TE786442 ADA786442 AMW786442 AWS786442 BGO786442 BQK786442 CAG786442 CKC786442 CTY786442 DDU786442 DNQ786442 DXM786442 EHI786442 ERE786442 FBA786442 FKW786442 FUS786442 GEO786442 GOK786442 GYG786442 HIC786442 HRY786442 IBU786442 ILQ786442 IVM786442 JFI786442 JPE786442 JZA786442 KIW786442 KSS786442 LCO786442 LMK786442 LWG786442 MGC786442 MPY786442 MZU786442 NJQ786442 NTM786442 ODI786442 ONE786442 OXA786442 PGW786442 PQS786442 QAO786442 QKK786442 QUG786442 REC786442 RNY786442 RXU786442 SHQ786442 SRM786442 TBI786442 TLE786442 TVA786442 UEW786442 UOS786442 UYO786442 VIK786442 VSG786442 WCC786442 WLY786442 WVU786442 M851978 JI851978 TE851978 ADA851978 AMW851978 AWS851978 BGO851978 BQK851978 CAG851978 CKC851978 CTY851978 DDU851978 DNQ851978 DXM851978 EHI851978 ERE851978 FBA851978 FKW851978 FUS851978 GEO851978 GOK851978 GYG851978 HIC851978 HRY851978 IBU851978 ILQ851978 IVM851978 JFI851978 JPE851978 JZA851978 KIW851978 KSS851978 LCO851978 LMK851978 LWG851978 MGC851978 MPY851978 MZU851978 NJQ851978 NTM851978 ODI851978 ONE851978 OXA851978 PGW851978 PQS851978 QAO851978 QKK851978 QUG851978 REC851978 RNY851978 RXU851978 SHQ851978 SRM851978 TBI851978 TLE851978 TVA851978 UEW851978 UOS851978 UYO851978 VIK851978 VSG851978 WCC851978 WLY851978 WVU851978 M917514 JI917514 TE917514 ADA917514 AMW917514 AWS917514 BGO917514 BQK917514 CAG917514 CKC917514 CTY917514 DDU917514 DNQ917514 DXM917514 EHI917514 ERE917514 FBA917514 FKW917514 FUS917514 GEO917514 GOK917514 GYG917514 HIC917514 HRY917514 IBU917514 ILQ917514 IVM917514 JFI917514 JPE917514 JZA917514 KIW917514 KSS917514 LCO917514 LMK917514 LWG917514 MGC917514 MPY917514 MZU917514 NJQ917514 NTM917514 ODI917514 ONE917514 OXA917514 PGW917514 PQS917514 QAO917514 QKK917514 QUG917514 REC917514 RNY917514 RXU917514 SHQ917514 SRM917514 TBI917514 TLE917514 TVA917514 UEW917514 UOS917514 UYO917514 VIK917514 VSG917514 WCC917514 WLY917514 WVU917514 M983050 JI983050 TE983050 ADA983050 AMW983050 AWS983050 BGO983050 BQK983050 CAG983050 CKC983050 CTY983050 DDU983050 DNQ983050 DXM983050 EHI983050 ERE983050 FBA983050 FKW983050 FUS983050 GEO983050 GOK983050 GYG983050 HIC983050 HRY983050 IBU983050 ILQ983050 IVM983050 JFI983050 JPE983050 JZA983050 KIW983050 KSS983050 LCO983050 LMK983050 LWG983050 MGC983050 MPY983050 MZU983050 NJQ983050 NTM983050 ODI983050 ONE983050 OXA983050 PGW983050 PQS983050 QAO983050 QKK983050 QUG983050 REC983050 RNY983050 RXU983050 SHQ983050 SRM983050 TBI983050 TLE983050 TVA983050 UEW983050 UOS983050 UYO983050 VIK983050 VSG983050 WCC983050 WLY983050 WVU983050" xr:uid="{00000000-0002-0000-0500-00002D000000}">
      <formula1>0</formula1>
      <formula2>300</formula2>
    </dataValidation>
    <dataValidation type="textLength" errorStyle="information" allowBlank="1" showInputMessage="1" error="XLBVal:6=0_x000d__x000a_" sqref="M8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M65544 JI65544 TE65544 ADA65544 AMW65544 AWS65544 BGO65544 BQK65544 CAG65544 CKC65544 CTY65544 DDU65544 DNQ65544 DXM65544 EHI65544 ERE65544 FBA65544 FKW65544 FUS65544 GEO65544 GOK65544 GYG65544 HIC65544 HRY65544 IBU65544 ILQ65544 IVM65544 JFI65544 JPE65544 JZA65544 KIW65544 KSS65544 LCO65544 LMK65544 LWG65544 MGC65544 MPY65544 MZU65544 NJQ65544 NTM65544 ODI65544 ONE65544 OXA65544 PGW65544 PQS65544 QAO65544 QKK65544 QUG65544 REC65544 RNY65544 RXU65544 SHQ65544 SRM65544 TBI65544 TLE65544 TVA65544 UEW65544 UOS65544 UYO65544 VIK65544 VSG65544 WCC65544 WLY65544 WVU65544 M131080 JI131080 TE131080 ADA131080 AMW131080 AWS131080 BGO131080 BQK131080 CAG131080 CKC131080 CTY131080 DDU131080 DNQ131080 DXM131080 EHI131080 ERE131080 FBA131080 FKW131080 FUS131080 GEO131080 GOK131080 GYG131080 HIC131080 HRY131080 IBU131080 ILQ131080 IVM131080 JFI131080 JPE131080 JZA131080 KIW131080 KSS131080 LCO131080 LMK131080 LWG131080 MGC131080 MPY131080 MZU131080 NJQ131080 NTM131080 ODI131080 ONE131080 OXA131080 PGW131080 PQS131080 QAO131080 QKK131080 QUG131080 REC131080 RNY131080 RXU131080 SHQ131080 SRM131080 TBI131080 TLE131080 TVA131080 UEW131080 UOS131080 UYO131080 VIK131080 VSG131080 WCC131080 WLY131080 WVU131080 M196616 JI196616 TE196616 ADA196616 AMW196616 AWS196616 BGO196616 BQK196616 CAG196616 CKC196616 CTY196616 DDU196616 DNQ196616 DXM196616 EHI196616 ERE196616 FBA196616 FKW196616 FUS196616 GEO196616 GOK196616 GYG196616 HIC196616 HRY196616 IBU196616 ILQ196616 IVM196616 JFI196616 JPE196616 JZA196616 KIW196616 KSS196616 LCO196616 LMK196616 LWG196616 MGC196616 MPY196616 MZU196616 NJQ196616 NTM196616 ODI196616 ONE196616 OXA196616 PGW196616 PQS196616 QAO196616 QKK196616 QUG196616 REC196616 RNY196616 RXU196616 SHQ196616 SRM196616 TBI196616 TLE196616 TVA196616 UEW196616 UOS196616 UYO196616 VIK196616 VSG196616 WCC196616 WLY196616 WVU196616 M262152 JI262152 TE262152 ADA262152 AMW262152 AWS262152 BGO262152 BQK262152 CAG262152 CKC262152 CTY262152 DDU262152 DNQ262152 DXM262152 EHI262152 ERE262152 FBA262152 FKW262152 FUS262152 GEO262152 GOK262152 GYG262152 HIC262152 HRY262152 IBU262152 ILQ262152 IVM262152 JFI262152 JPE262152 JZA262152 KIW262152 KSS262152 LCO262152 LMK262152 LWG262152 MGC262152 MPY262152 MZU262152 NJQ262152 NTM262152 ODI262152 ONE262152 OXA262152 PGW262152 PQS262152 QAO262152 QKK262152 QUG262152 REC262152 RNY262152 RXU262152 SHQ262152 SRM262152 TBI262152 TLE262152 TVA262152 UEW262152 UOS262152 UYO262152 VIK262152 VSG262152 WCC262152 WLY262152 WVU262152 M327688 JI327688 TE327688 ADA327688 AMW327688 AWS327688 BGO327688 BQK327688 CAG327688 CKC327688 CTY327688 DDU327688 DNQ327688 DXM327688 EHI327688 ERE327688 FBA327688 FKW327688 FUS327688 GEO327688 GOK327688 GYG327688 HIC327688 HRY327688 IBU327688 ILQ327688 IVM327688 JFI327688 JPE327688 JZA327688 KIW327688 KSS327688 LCO327688 LMK327688 LWG327688 MGC327688 MPY327688 MZU327688 NJQ327688 NTM327688 ODI327688 ONE327688 OXA327688 PGW327688 PQS327688 QAO327688 QKK327688 QUG327688 REC327688 RNY327688 RXU327688 SHQ327688 SRM327688 TBI327688 TLE327688 TVA327688 UEW327688 UOS327688 UYO327688 VIK327688 VSG327688 WCC327688 WLY327688 WVU327688 M393224 JI393224 TE393224 ADA393224 AMW393224 AWS393224 BGO393224 BQK393224 CAG393224 CKC393224 CTY393224 DDU393224 DNQ393224 DXM393224 EHI393224 ERE393224 FBA393224 FKW393224 FUS393224 GEO393224 GOK393224 GYG393224 HIC393224 HRY393224 IBU393224 ILQ393224 IVM393224 JFI393224 JPE393224 JZA393224 KIW393224 KSS393224 LCO393224 LMK393224 LWG393224 MGC393224 MPY393224 MZU393224 NJQ393224 NTM393224 ODI393224 ONE393224 OXA393224 PGW393224 PQS393224 QAO393224 QKK393224 QUG393224 REC393224 RNY393224 RXU393224 SHQ393224 SRM393224 TBI393224 TLE393224 TVA393224 UEW393224 UOS393224 UYO393224 VIK393224 VSG393224 WCC393224 WLY393224 WVU393224 M458760 JI458760 TE458760 ADA458760 AMW458760 AWS458760 BGO458760 BQK458760 CAG458760 CKC458760 CTY458760 DDU458760 DNQ458760 DXM458760 EHI458760 ERE458760 FBA458760 FKW458760 FUS458760 GEO458760 GOK458760 GYG458760 HIC458760 HRY458760 IBU458760 ILQ458760 IVM458760 JFI458760 JPE458760 JZA458760 KIW458760 KSS458760 LCO458760 LMK458760 LWG458760 MGC458760 MPY458760 MZU458760 NJQ458760 NTM458760 ODI458760 ONE458760 OXA458760 PGW458760 PQS458760 QAO458760 QKK458760 QUG458760 REC458760 RNY458760 RXU458760 SHQ458760 SRM458760 TBI458760 TLE458760 TVA458760 UEW458760 UOS458760 UYO458760 VIK458760 VSG458760 WCC458760 WLY458760 WVU458760 M524296 JI524296 TE524296 ADA524296 AMW524296 AWS524296 BGO524296 BQK524296 CAG524296 CKC524296 CTY524296 DDU524296 DNQ524296 DXM524296 EHI524296 ERE524296 FBA524296 FKW524296 FUS524296 GEO524296 GOK524296 GYG524296 HIC524296 HRY524296 IBU524296 ILQ524296 IVM524296 JFI524296 JPE524296 JZA524296 KIW524296 KSS524296 LCO524296 LMK524296 LWG524296 MGC524296 MPY524296 MZU524296 NJQ524296 NTM524296 ODI524296 ONE524296 OXA524296 PGW524296 PQS524296 QAO524296 QKK524296 QUG524296 REC524296 RNY524296 RXU524296 SHQ524296 SRM524296 TBI524296 TLE524296 TVA524296 UEW524296 UOS524296 UYO524296 VIK524296 VSG524296 WCC524296 WLY524296 WVU524296 M589832 JI589832 TE589832 ADA589832 AMW589832 AWS589832 BGO589832 BQK589832 CAG589832 CKC589832 CTY589832 DDU589832 DNQ589832 DXM589832 EHI589832 ERE589832 FBA589832 FKW589832 FUS589832 GEO589832 GOK589832 GYG589832 HIC589832 HRY589832 IBU589832 ILQ589832 IVM589832 JFI589832 JPE589832 JZA589832 KIW589832 KSS589832 LCO589832 LMK589832 LWG589832 MGC589832 MPY589832 MZU589832 NJQ589832 NTM589832 ODI589832 ONE589832 OXA589832 PGW589832 PQS589832 QAO589832 QKK589832 QUG589832 REC589832 RNY589832 RXU589832 SHQ589832 SRM589832 TBI589832 TLE589832 TVA589832 UEW589832 UOS589832 UYO589832 VIK589832 VSG589832 WCC589832 WLY589832 WVU589832 M655368 JI655368 TE655368 ADA655368 AMW655368 AWS655368 BGO655368 BQK655368 CAG655368 CKC655368 CTY655368 DDU655368 DNQ655368 DXM655368 EHI655368 ERE655368 FBA655368 FKW655368 FUS655368 GEO655368 GOK655368 GYG655368 HIC655368 HRY655368 IBU655368 ILQ655368 IVM655368 JFI655368 JPE655368 JZA655368 KIW655368 KSS655368 LCO655368 LMK655368 LWG655368 MGC655368 MPY655368 MZU655368 NJQ655368 NTM655368 ODI655368 ONE655368 OXA655368 PGW655368 PQS655368 QAO655368 QKK655368 QUG655368 REC655368 RNY655368 RXU655368 SHQ655368 SRM655368 TBI655368 TLE655368 TVA655368 UEW655368 UOS655368 UYO655368 VIK655368 VSG655368 WCC655368 WLY655368 WVU655368 M720904 JI720904 TE720904 ADA720904 AMW720904 AWS720904 BGO720904 BQK720904 CAG720904 CKC720904 CTY720904 DDU720904 DNQ720904 DXM720904 EHI720904 ERE720904 FBA720904 FKW720904 FUS720904 GEO720904 GOK720904 GYG720904 HIC720904 HRY720904 IBU720904 ILQ720904 IVM720904 JFI720904 JPE720904 JZA720904 KIW720904 KSS720904 LCO720904 LMK720904 LWG720904 MGC720904 MPY720904 MZU720904 NJQ720904 NTM720904 ODI720904 ONE720904 OXA720904 PGW720904 PQS720904 QAO720904 QKK720904 QUG720904 REC720904 RNY720904 RXU720904 SHQ720904 SRM720904 TBI720904 TLE720904 TVA720904 UEW720904 UOS720904 UYO720904 VIK720904 VSG720904 WCC720904 WLY720904 WVU720904 M786440 JI786440 TE786440 ADA786440 AMW786440 AWS786440 BGO786440 BQK786440 CAG786440 CKC786440 CTY786440 DDU786440 DNQ786440 DXM786440 EHI786440 ERE786440 FBA786440 FKW786440 FUS786440 GEO786440 GOK786440 GYG786440 HIC786440 HRY786440 IBU786440 ILQ786440 IVM786440 JFI786440 JPE786440 JZA786440 KIW786440 KSS786440 LCO786440 LMK786440 LWG786440 MGC786440 MPY786440 MZU786440 NJQ786440 NTM786440 ODI786440 ONE786440 OXA786440 PGW786440 PQS786440 QAO786440 QKK786440 QUG786440 REC786440 RNY786440 RXU786440 SHQ786440 SRM786440 TBI786440 TLE786440 TVA786440 UEW786440 UOS786440 UYO786440 VIK786440 VSG786440 WCC786440 WLY786440 WVU786440 M851976 JI851976 TE851976 ADA851976 AMW851976 AWS851976 BGO851976 BQK851976 CAG851976 CKC851976 CTY851976 DDU851976 DNQ851976 DXM851976 EHI851976 ERE851976 FBA851976 FKW851976 FUS851976 GEO851976 GOK851976 GYG851976 HIC851976 HRY851976 IBU851976 ILQ851976 IVM851976 JFI851976 JPE851976 JZA851976 KIW851976 KSS851976 LCO851976 LMK851976 LWG851976 MGC851976 MPY851976 MZU851976 NJQ851976 NTM851976 ODI851976 ONE851976 OXA851976 PGW851976 PQS851976 QAO851976 QKK851976 QUG851976 REC851976 RNY851976 RXU851976 SHQ851976 SRM851976 TBI851976 TLE851976 TVA851976 UEW851976 UOS851976 UYO851976 VIK851976 VSG851976 WCC851976 WLY851976 WVU851976 M917512 JI917512 TE917512 ADA917512 AMW917512 AWS917512 BGO917512 BQK917512 CAG917512 CKC917512 CTY917512 DDU917512 DNQ917512 DXM917512 EHI917512 ERE917512 FBA917512 FKW917512 FUS917512 GEO917512 GOK917512 GYG917512 HIC917512 HRY917512 IBU917512 ILQ917512 IVM917512 JFI917512 JPE917512 JZA917512 KIW917512 KSS917512 LCO917512 LMK917512 LWG917512 MGC917512 MPY917512 MZU917512 NJQ917512 NTM917512 ODI917512 ONE917512 OXA917512 PGW917512 PQS917512 QAO917512 QKK917512 QUG917512 REC917512 RNY917512 RXU917512 SHQ917512 SRM917512 TBI917512 TLE917512 TVA917512 UEW917512 UOS917512 UYO917512 VIK917512 VSG917512 WCC917512 WLY917512 WVU917512 M983048 JI983048 TE983048 ADA983048 AMW983048 AWS983048 BGO983048 BQK983048 CAG983048 CKC983048 CTY983048 DDU983048 DNQ983048 DXM983048 EHI983048 ERE983048 FBA983048 FKW983048 FUS983048 GEO983048 GOK983048 GYG983048 HIC983048 HRY983048 IBU983048 ILQ983048 IVM983048 JFI983048 JPE983048 JZA983048 KIW983048 KSS983048 LCO983048 LMK983048 LWG983048 MGC983048 MPY983048 MZU983048 NJQ983048 NTM983048 ODI983048 ONE983048 OXA983048 PGW983048 PQS983048 QAO983048 QKK983048 QUG983048 REC983048 RNY983048 RXU983048 SHQ983048 SRM983048 TBI983048 TLE983048 TVA983048 UEW983048 UOS983048 UYO983048 VIK983048 VSG983048 WCC983048 WLY983048 WVU983048" xr:uid="{00000000-0002-0000-0500-00002E000000}">
      <formula1>0</formula1>
      <formula2>300</formula2>
    </dataValidation>
    <dataValidation type="textLength" errorStyle="information" allowBlank="1" showInputMessage="1" error="XLBVal:6=796107904_x000d__x000a_" sqref="M7 JI7 TE7 ADA7 AMW7 AWS7 BGO7 BQK7 CAG7 CKC7 CTY7 DDU7 DNQ7 DXM7 EHI7 ERE7 FBA7 FKW7 FUS7 GEO7 GOK7 GYG7 HIC7 HRY7 IBU7 ILQ7 IVM7 JFI7 JPE7 JZA7 KIW7 KSS7 LCO7 LMK7 LWG7 MGC7 MPY7 MZU7 NJQ7 NTM7 ODI7 ONE7 OXA7 PGW7 PQS7 QAO7 QKK7 QUG7 REC7 RNY7 RXU7 SHQ7 SRM7 TBI7 TLE7 TVA7 UEW7 UOS7 UYO7 VIK7 VSG7 WCC7 WLY7 WVU7 M65543 JI65543 TE65543 ADA65543 AMW65543 AWS65543 BGO65543 BQK65543 CAG65543 CKC65543 CTY65543 DDU65543 DNQ65543 DXM65543 EHI65543 ERE65543 FBA65543 FKW65543 FUS65543 GEO65543 GOK65543 GYG65543 HIC65543 HRY65543 IBU65543 ILQ65543 IVM65543 JFI65543 JPE65543 JZA65543 KIW65543 KSS65543 LCO65543 LMK65543 LWG65543 MGC65543 MPY65543 MZU65543 NJQ65543 NTM65543 ODI65543 ONE65543 OXA65543 PGW65543 PQS65543 QAO65543 QKK65543 QUG65543 REC65543 RNY65543 RXU65543 SHQ65543 SRM65543 TBI65543 TLE65543 TVA65543 UEW65543 UOS65543 UYO65543 VIK65543 VSG65543 WCC65543 WLY65543 WVU65543 M131079 JI131079 TE131079 ADA131079 AMW131079 AWS131079 BGO131079 BQK131079 CAG131079 CKC131079 CTY131079 DDU131079 DNQ131079 DXM131079 EHI131079 ERE131079 FBA131079 FKW131079 FUS131079 GEO131079 GOK131079 GYG131079 HIC131079 HRY131079 IBU131079 ILQ131079 IVM131079 JFI131079 JPE131079 JZA131079 KIW131079 KSS131079 LCO131079 LMK131079 LWG131079 MGC131079 MPY131079 MZU131079 NJQ131079 NTM131079 ODI131079 ONE131079 OXA131079 PGW131079 PQS131079 QAO131079 QKK131079 QUG131079 REC131079 RNY131079 RXU131079 SHQ131079 SRM131079 TBI131079 TLE131079 TVA131079 UEW131079 UOS131079 UYO131079 VIK131079 VSG131079 WCC131079 WLY131079 WVU131079 M196615 JI196615 TE196615 ADA196615 AMW196615 AWS196615 BGO196615 BQK196615 CAG196615 CKC196615 CTY196615 DDU196615 DNQ196615 DXM196615 EHI196615 ERE196615 FBA196615 FKW196615 FUS196615 GEO196615 GOK196615 GYG196615 HIC196615 HRY196615 IBU196615 ILQ196615 IVM196615 JFI196615 JPE196615 JZA196615 KIW196615 KSS196615 LCO196615 LMK196615 LWG196615 MGC196615 MPY196615 MZU196615 NJQ196615 NTM196615 ODI196615 ONE196615 OXA196615 PGW196615 PQS196615 QAO196615 QKK196615 QUG196615 REC196615 RNY196615 RXU196615 SHQ196615 SRM196615 TBI196615 TLE196615 TVA196615 UEW196615 UOS196615 UYO196615 VIK196615 VSG196615 WCC196615 WLY196615 WVU196615 M262151 JI262151 TE262151 ADA262151 AMW262151 AWS262151 BGO262151 BQK262151 CAG262151 CKC262151 CTY262151 DDU262151 DNQ262151 DXM262151 EHI262151 ERE262151 FBA262151 FKW262151 FUS262151 GEO262151 GOK262151 GYG262151 HIC262151 HRY262151 IBU262151 ILQ262151 IVM262151 JFI262151 JPE262151 JZA262151 KIW262151 KSS262151 LCO262151 LMK262151 LWG262151 MGC262151 MPY262151 MZU262151 NJQ262151 NTM262151 ODI262151 ONE262151 OXA262151 PGW262151 PQS262151 QAO262151 QKK262151 QUG262151 REC262151 RNY262151 RXU262151 SHQ262151 SRM262151 TBI262151 TLE262151 TVA262151 UEW262151 UOS262151 UYO262151 VIK262151 VSG262151 WCC262151 WLY262151 WVU262151 M327687 JI327687 TE327687 ADA327687 AMW327687 AWS327687 BGO327687 BQK327687 CAG327687 CKC327687 CTY327687 DDU327687 DNQ327687 DXM327687 EHI327687 ERE327687 FBA327687 FKW327687 FUS327687 GEO327687 GOK327687 GYG327687 HIC327687 HRY327687 IBU327687 ILQ327687 IVM327687 JFI327687 JPE327687 JZA327687 KIW327687 KSS327687 LCO327687 LMK327687 LWG327687 MGC327687 MPY327687 MZU327687 NJQ327687 NTM327687 ODI327687 ONE327687 OXA327687 PGW327687 PQS327687 QAO327687 QKK327687 QUG327687 REC327687 RNY327687 RXU327687 SHQ327687 SRM327687 TBI327687 TLE327687 TVA327687 UEW327687 UOS327687 UYO327687 VIK327687 VSG327687 WCC327687 WLY327687 WVU327687 M393223 JI393223 TE393223 ADA393223 AMW393223 AWS393223 BGO393223 BQK393223 CAG393223 CKC393223 CTY393223 DDU393223 DNQ393223 DXM393223 EHI393223 ERE393223 FBA393223 FKW393223 FUS393223 GEO393223 GOK393223 GYG393223 HIC393223 HRY393223 IBU393223 ILQ393223 IVM393223 JFI393223 JPE393223 JZA393223 KIW393223 KSS393223 LCO393223 LMK393223 LWG393223 MGC393223 MPY393223 MZU393223 NJQ393223 NTM393223 ODI393223 ONE393223 OXA393223 PGW393223 PQS393223 QAO393223 QKK393223 QUG393223 REC393223 RNY393223 RXU393223 SHQ393223 SRM393223 TBI393223 TLE393223 TVA393223 UEW393223 UOS393223 UYO393223 VIK393223 VSG393223 WCC393223 WLY393223 WVU393223 M458759 JI458759 TE458759 ADA458759 AMW458759 AWS458759 BGO458759 BQK458759 CAG458759 CKC458759 CTY458759 DDU458759 DNQ458759 DXM458759 EHI458759 ERE458759 FBA458759 FKW458759 FUS458759 GEO458759 GOK458759 GYG458759 HIC458759 HRY458759 IBU458759 ILQ458759 IVM458759 JFI458759 JPE458759 JZA458759 KIW458759 KSS458759 LCO458759 LMK458759 LWG458759 MGC458759 MPY458759 MZU458759 NJQ458759 NTM458759 ODI458759 ONE458759 OXA458759 PGW458759 PQS458759 QAO458759 QKK458759 QUG458759 REC458759 RNY458759 RXU458759 SHQ458759 SRM458759 TBI458759 TLE458759 TVA458759 UEW458759 UOS458759 UYO458759 VIK458759 VSG458759 WCC458759 WLY458759 WVU458759 M524295 JI524295 TE524295 ADA524295 AMW524295 AWS524295 BGO524295 BQK524295 CAG524295 CKC524295 CTY524295 DDU524295 DNQ524295 DXM524295 EHI524295 ERE524295 FBA524295 FKW524295 FUS524295 GEO524295 GOK524295 GYG524295 HIC524295 HRY524295 IBU524295 ILQ524295 IVM524295 JFI524295 JPE524295 JZA524295 KIW524295 KSS524295 LCO524295 LMK524295 LWG524295 MGC524295 MPY524295 MZU524295 NJQ524295 NTM524295 ODI524295 ONE524295 OXA524295 PGW524295 PQS524295 QAO524295 QKK524295 QUG524295 REC524295 RNY524295 RXU524295 SHQ524295 SRM524295 TBI524295 TLE524295 TVA524295 UEW524295 UOS524295 UYO524295 VIK524295 VSG524295 WCC524295 WLY524295 WVU524295 M589831 JI589831 TE589831 ADA589831 AMW589831 AWS589831 BGO589831 BQK589831 CAG589831 CKC589831 CTY589831 DDU589831 DNQ589831 DXM589831 EHI589831 ERE589831 FBA589831 FKW589831 FUS589831 GEO589831 GOK589831 GYG589831 HIC589831 HRY589831 IBU589831 ILQ589831 IVM589831 JFI589831 JPE589831 JZA589831 KIW589831 KSS589831 LCO589831 LMK589831 LWG589831 MGC589831 MPY589831 MZU589831 NJQ589831 NTM589831 ODI589831 ONE589831 OXA589831 PGW589831 PQS589831 QAO589831 QKK589831 QUG589831 REC589831 RNY589831 RXU589831 SHQ589831 SRM589831 TBI589831 TLE589831 TVA589831 UEW589831 UOS589831 UYO589831 VIK589831 VSG589831 WCC589831 WLY589831 WVU589831 M655367 JI655367 TE655367 ADA655367 AMW655367 AWS655367 BGO655367 BQK655367 CAG655367 CKC655367 CTY655367 DDU655367 DNQ655367 DXM655367 EHI655367 ERE655367 FBA655367 FKW655367 FUS655367 GEO655367 GOK655367 GYG655367 HIC655367 HRY655367 IBU655367 ILQ655367 IVM655367 JFI655367 JPE655367 JZA655367 KIW655367 KSS655367 LCO655367 LMK655367 LWG655367 MGC655367 MPY655367 MZU655367 NJQ655367 NTM655367 ODI655367 ONE655367 OXA655367 PGW655367 PQS655367 QAO655367 QKK655367 QUG655367 REC655367 RNY655367 RXU655367 SHQ655367 SRM655367 TBI655367 TLE655367 TVA655367 UEW655367 UOS655367 UYO655367 VIK655367 VSG655367 WCC655367 WLY655367 WVU655367 M720903 JI720903 TE720903 ADA720903 AMW720903 AWS720903 BGO720903 BQK720903 CAG720903 CKC720903 CTY720903 DDU720903 DNQ720903 DXM720903 EHI720903 ERE720903 FBA720903 FKW720903 FUS720903 GEO720903 GOK720903 GYG720903 HIC720903 HRY720903 IBU720903 ILQ720903 IVM720903 JFI720903 JPE720903 JZA720903 KIW720903 KSS720903 LCO720903 LMK720903 LWG720903 MGC720903 MPY720903 MZU720903 NJQ720903 NTM720903 ODI720903 ONE720903 OXA720903 PGW720903 PQS720903 QAO720903 QKK720903 QUG720903 REC720903 RNY720903 RXU720903 SHQ720903 SRM720903 TBI720903 TLE720903 TVA720903 UEW720903 UOS720903 UYO720903 VIK720903 VSG720903 WCC720903 WLY720903 WVU720903 M786439 JI786439 TE786439 ADA786439 AMW786439 AWS786439 BGO786439 BQK786439 CAG786439 CKC786439 CTY786439 DDU786439 DNQ786439 DXM786439 EHI786439 ERE786439 FBA786439 FKW786439 FUS786439 GEO786439 GOK786439 GYG786439 HIC786439 HRY786439 IBU786439 ILQ786439 IVM786439 JFI786439 JPE786439 JZA786439 KIW786439 KSS786439 LCO786439 LMK786439 LWG786439 MGC786439 MPY786439 MZU786439 NJQ786439 NTM786439 ODI786439 ONE786439 OXA786439 PGW786439 PQS786439 QAO786439 QKK786439 QUG786439 REC786439 RNY786439 RXU786439 SHQ786439 SRM786439 TBI786439 TLE786439 TVA786439 UEW786439 UOS786439 UYO786439 VIK786439 VSG786439 WCC786439 WLY786439 WVU786439 M851975 JI851975 TE851975 ADA851975 AMW851975 AWS851975 BGO851975 BQK851975 CAG851975 CKC851975 CTY851975 DDU851975 DNQ851975 DXM851975 EHI851975 ERE851975 FBA851975 FKW851975 FUS851975 GEO851975 GOK851975 GYG851975 HIC851975 HRY851975 IBU851975 ILQ851975 IVM851975 JFI851975 JPE851975 JZA851975 KIW851975 KSS851975 LCO851975 LMK851975 LWG851975 MGC851975 MPY851975 MZU851975 NJQ851975 NTM851975 ODI851975 ONE851975 OXA851975 PGW851975 PQS851975 QAO851975 QKK851975 QUG851975 REC851975 RNY851975 RXU851975 SHQ851975 SRM851975 TBI851975 TLE851975 TVA851975 UEW851975 UOS851975 UYO851975 VIK851975 VSG851975 WCC851975 WLY851975 WVU851975 M917511 JI917511 TE917511 ADA917511 AMW917511 AWS917511 BGO917511 BQK917511 CAG917511 CKC917511 CTY917511 DDU917511 DNQ917511 DXM917511 EHI917511 ERE917511 FBA917511 FKW917511 FUS917511 GEO917511 GOK917511 GYG917511 HIC917511 HRY917511 IBU917511 ILQ917511 IVM917511 JFI917511 JPE917511 JZA917511 KIW917511 KSS917511 LCO917511 LMK917511 LWG917511 MGC917511 MPY917511 MZU917511 NJQ917511 NTM917511 ODI917511 ONE917511 OXA917511 PGW917511 PQS917511 QAO917511 QKK917511 QUG917511 REC917511 RNY917511 RXU917511 SHQ917511 SRM917511 TBI917511 TLE917511 TVA917511 UEW917511 UOS917511 UYO917511 VIK917511 VSG917511 WCC917511 WLY917511 WVU917511 M983047 JI983047 TE983047 ADA983047 AMW983047 AWS983047 BGO983047 BQK983047 CAG983047 CKC983047 CTY983047 DDU983047 DNQ983047 DXM983047 EHI983047 ERE983047 FBA983047 FKW983047 FUS983047 GEO983047 GOK983047 GYG983047 HIC983047 HRY983047 IBU983047 ILQ983047 IVM983047 JFI983047 JPE983047 JZA983047 KIW983047 KSS983047 LCO983047 LMK983047 LWG983047 MGC983047 MPY983047 MZU983047 NJQ983047 NTM983047 ODI983047 ONE983047 OXA983047 PGW983047 PQS983047 QAO983047 QKK983047 QUG983047 REC983047 RNY983047 RXU983047 SHQ983047 SRM983047 TBI983047 TLE983047 TVA983047 UEW983047 UOS983047 UYO983047 VIK983047 VSG983047 WCC983047 WLY983047 WVU983047" xr:uid="{00000000-0002-0000-0500-00002F000000}">
      <formula1>0</formula1>
      <formula2>300</formula2>
    </dataValidation>
    <dataValidation type="textLength" errorStyle="information" allowBlank="1" showInputMessage="1" error="XLBVal:6=9261012_x000d__x000a_" sqref="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xr:uid="{00000000-0002-0000-0500-000030000000}">
      <formula1>0</formula1>
      <formula2>300</formula2>
    </dataValidation>
    <dataValidation type="textLength" errorStyle="information" allowBlank="1" showInputMessage="1" error="XLBVal:6=20927100_x000d__x000a_" sqref="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xr:uid="{00000000-0002-0000-0500-000031000000}">
      <formula1>0</formula1>
      <formula2>300</formula2>
    </dataValidation>
    <dataValidation type="textLength" errorStyle="information" allowBlank="1" showInputMessage="1" error="XLBVal:6=-1294803_x000d__x000a_" sqref="IU7:IU44 SQ7:SQ44 ACM7:ACM44 AMI7:AMI44 AWE7:AWE44 BGA7:BGA44 BPW7:BPW44 BZS7:BZS44 CJO7:CJO44 CTK7:CTK44 DDG7:DDG44 DNC7:DNC44 DWY7:DWY44 EGU7:EGU44 EQQ7:EQQ44 FAM7:FAM44 FKI7:FKI44 FUE7:FUE44 GEA7:GEA44 GNW7:GNW44 GXS7:GXS44 HHO7:HHO44 HRK7:HRK44 IBG7:IBG44 ILC7:ILC44 IUY7:IUY44 JEU7:JEU44 JOQ7:JOQ44 JYM7:JYM44 KII7:KII44 KSE7:KSE44 LCA7:LCA44 LLW7:LLW44 LVS7:LVS44 MFO7:MFO44 MPK7:MPK44 MZG7:MZG44 NJC7:NJC44 NSY7:NSY44 OCU7:OCU44 OMQ7:OMQ44 OWM7:OWM44 PGI7:PGI44 PQE7:PQE44 QAA7:QAA44 QJW7:QJW44 QTS7:QTS44 RDO7:RDO44 RNK7:RNK44 RXG7:RXG44 SHC7:SHC44 SQY7:SQY44 TAU7:TAU44 TKQ7:TKQ44 TUM7:TUM44 UEI7:UEI44 UOE7:UOE44 UYA7:UYA44 VHW7:VHW44 VRS7:VRS44 WBO7:WBO44 WLK7:WLK44 WVG7:WVG44 IU65543:IU65580 SQ65543:SQ65580 ACM65543:ACM65580 AMI65543:AMI65580 AWE65543:AWE65580 BGA65543:BGA65580 BPW65543:BPW65580 BZS65543:BZS65580 CJO65543:CJO65580 CTK65543:CTK65580 DDG65543:DDG65580 DNC65543:DNC65580 DWY65543:DWY65580 EGU65543:EGU65580 EQQ65543:EQQ65580 FAM65543:FAM65580 FKI65543:FKI65580 FUE65543:FUE65580 GEA65543:GEA65580 GNW65543:GNW65580 GXS65543:GXS65580 HHO65543:HHO65580 HRK65543:HRK65580 IBG65543:IBG65580 ILC65543:ILC65580 IUY65543:IUY65580 JEU65543:JEU65580 JOQ65543:JOQ65580 JYM65543:JYM65580 KII65543:KII65580 KSE65543:KSE65580 LCA65543:LCA65580 LLW65543:LLW65580 LVS65543:LVS65580 MFO65543:MFO65580 MPK65543:MPK65580 MZG65543:MZG65580 NJC65543:NJC65580 NSY65543:NSY65580 OCU65543:OCU65580 OMQ65543:OMQ65580 OWM65543:OWM65580 PGI65543:PGI65580 PQE65543:PQE65580 QAA65543:QAA65580 QJW65543:QJW65580 QTS65543:QTS65580 RDO65543:RDO65580 RNK65543:RNK65580 RXG65543:RXG65580 SHC65543:SHC65580 SQY65543:SQY65580 TAU65543:TAU65580 TKQ65543:TKQ65580 TUM65543:TUM65580 UEI65543:UEI65580 UOE65543:UOE65580 UYA65543:UYA65580 VHW65543:VHW65580 VRS65543:VRS65580 WBO65543:WBO65580 WLK65543:WLK65580 WVG65543:WVG65580 IU131079:IU131116 SQ131079:SQ131116 ACM131079:ACM131116 AMI131079:AMI131116 AWE131079:AWE131116 BGA131079:BGA131116 BPW131079:BPW131116 BZS131079:BZS131116 CJO131079:CJO131116 CTK131079:CTK131116 DDG131079:DDG131116 DNC131079:DNC131116 DWY131079:DWY131116 EGU131079:EGU131116 EQQ131079:EQQ131116 FAM131079:FAM131116 FKI131079:FKI131116 FUE131079:FUE131116 GEA131079:GEA131116 GNW131079:GNW131116 GXS131079:GXS131116 HHO131079:HHO131116 HRK131079:HRK131116 IBG131079:IBG131116 ILC131079:ILC131116 IUY131079:IUY131116 JEU131079:JEU131116 JOQ131079:JOQ131116 JYM131079:JYM131116 KII131079:KII131116 KSE131079:KSE131116 LCA131079:LCA131116 LLW131079:LLW131116 LVS131079:LVS131116 MFO131079:MFO131116 MPK131079:MPK131116 MZG131079:MZG131116 NJC131079:NJC131116 NSY131079:NSY131116 OCU131079:OCU131116 OMQ131079:OMQ131116 OWM131079:OWM131116 PGI131079:PGI131116 PQE131079:PQE131116 QAA131079:QAA131116 QJW131079:QJW131116 QTS131079:QTS131116 RDO131079:RDO131116 RNK131079:RNK131116 RXG131079:RXG131116 SHC131079:SHC131116 SQY131079:SQY131116 TAU131079:TAU131116 TKQ131079:TKQ131116 TUM131079:TUM131116 UEI131079:UEI131116 UOE131079:UOE131116 UYA131079:UYA131116 VHW131079:VHW131116 VRS131079:VRS131116 WBO131079:WBO131116 WLK131079:WLK131116 WVG131079:WVG131116 IU196615:IU196652 SQ196615:SQ196652 ACM196615:ACM196652 AMI196615:AMI196652 AWE196615:AWE196652 BGA196615:BGA196652 BPW196615:BPW196652 BZS196615:BZS196652 CJO196615:CJO196652 CTK196615:CTK196652 DDG196615:DDG196652 DNC196615:DNC196652 DWY196615:DWY196652 EGU196615:EGU196652 EQQ196615:EQQ196652 FAM196615:FAM196652 FKI196615:FKI196652 FUE196615:FUE196652 GEA196615:GEA196652 GNW196615:GNW196652 GXS196615:GXS196652 HHO196615:HHO196652 HRK196615:HRK196652 IBG196615:IBG196652 ILC196615:ILC196652 IUY196615:IUY196652 JEU196615:JEU196652 JOQ196615:JOQ196652 JYM196615:JYM196652 KII196615:KII196652 KSE196615:KSE196652 LCA196615:LCA196652 LLW196615:LLW196652 LVS196615:LVS196652 MFO196615:MFO196652 MPK196615:MPK196652 MZG196615:MZG196652 NJC196615:NJC196652 NSY196615:NSY196652 OCU196615:OCU196652 OMQ196615:OMQ196652 OWM196615:OWM196652 PGI196615:PGI196652 PQE196615:PQE196652 QAA196615:QAA196652 QJW196615:QJW196652 QTS196615:QTS196652 RDO196615:RDO196652 RNK196615:RNK196652 RXG196615:RXG196652 SHC196615:SHC196652 SQY196615:SQY196652 TAU196615:TAU196652 TKQ196615:TKQ196652 TUM196615:TUM196652 UEI196615:UEI196652 UOE196615:UOE196652 UYA196615:UYA196652 VHW196615:VHW196652 VRS196615:VRS196652 WBO196615:WBO196652 WLK196615:WLK196652 WVG196615:WVG196652 IU262151:IU262188 SQ262151:SQ262188 ACM262151:ACM262188 AMI262151:AMI262188 AWE262151:AWE262188 BGA262151:BGA262188 BPW262151:BPW262188 BZS262151:BZS262188 CJO262151:CJO262188 CTK262151:CTK262188 DDG262151:DDG262188 DNC262151:DNC262188 DWY262151:DWY262188 EGU262151:EGU262188 EQQ262151:EQQ262188 FAM262151:FAM262188 FKI262151:FKI262188 FUE262151:FUE262188 GEA262151:GEA262188 GNW262151:GNW262188 GXS262151:GXS262188 HHO262151:HHO262188 HRK262151:HRK262188 IBG262151:IBG262188 ILC262151:ILC262188 IUY262151:IUY262188 JEU262151:JEU262188 JOQ262151:JOQ262188 JYM262151:JYM262188 KII262151:KII262188 KSE262151:KSE262188 LCA262151:LCA262188 LLW262151:LLW262188 LVS262151:LVS262188 MFO262151:MFO262188 MPK262151:MPK262188 MZG262151:MZG262188 NJC262151:NJC262188 NSY262151:NSY262188 OCU262151:OCU262188 OMQ262151:OMQ262188 OWM262151:OWM262188 PGI262151:PGI262188 PQE262151:PQE262188 QAA262151:QAA262188 QJW262151:QJW262188 QTS262151:QTS262188 RDO262151:RDO262188 RNK262151:RNK262188 RXG262151:RXG262188 SHC262151:SHC262188 SQY262151:SQY262188 TAU262151:TAU262188 TKQ262151:TKQ262188 TUM262151:TUM262188 UEI262151:UEI262188 UOE262151:UOE262188 UYA262151:UYA262188 VHW262151:VHW262188 VRS262151:VRS262188 WBO262151:WBO262188 WLK262151:WLK262188 WVG262151:WVG262188 IU327687:IU327724 SQ327687:SQ327724 ACM327687:ACM327724 AMI327687:AMI327724 AWE327687:AWE327724 BGA327687:BGA327724 BPW327687:BPW327724 BZS327687:BZS327724 CJO327687:CJO327724 CTK327687:CTK327724 DDG327687:DDG327724 DNC327687:DNC327724 DWY327687:DWY327724 EGU327687:EGU327724 EQQ327687:EQQ327724 FAM327687:FAM327724 FKI327687:FKI327724 FUE327687:FUE327724 GEA327687:GEA327724 GNW327687:GNW327724 GXS327687:GXS327724 HHO327687:HHO327724 HRK327687:HRK327724 IBG327687:IBG327724 ILC327687:ILC327724 IUY327687:IUY327724 JEU327687:JEU327724 JOQ327687:JOQ327724 JYM327687:JYM327724 KII327687:KII327724 KSE327687:KSE327724 LCA327687:LCA327724 LLW327687:LLW327724 LVS327687:LVS327724 MFO327687:MFO327724 MPK327687:MPK327724 MZG327687:MZG327724 NJC327687:NJC327724 NSY327687:NSY327724 OCU327687:OCU327724 OMQ327687:OMQ327724 OWM327687:OWM327724 PGI327687:PGI327724 PQE327687:PQE327724 QAA327687:QAA327724 QJW327687:QJW327724 QTS327687:QTS327724 RDO327687:RDO327724 RNK327687:RNK327724 RXG327687:RXG327724 SHC327687:SHC327724 SQY327687:SQY327724 TAU327687:TAU327724 TKQ327687:TKQ327724 TUM327687:TUM327724 UEI327687:UEI327724 UOE327687:UOE327724 UYA327687:UYA327724 VHW327687:VHW327724 VRS327687:VRS327724 WBO327687:WBO327724 WLK327687:WLK327724 WVG327687:WVG327724 IU393223:IU393260 SQ393223:SQ393260 ACM393223:ACM393260 AMI393223:AMI393260 AWE393223:AWE393260 BGA393223:BGA393260 BPW393223:BPW393260 BZS393223:BZS393260 CJO393223:CJO393260 CTK393223:CTK393260 DDG393223:DDG393260 DNC393223:DNC393260 DWY393223:DWY393260 EGU393223:EGU393260 EQQ393223:EQQ393260 FAM393223:FAM393260 FKI393223:FKI393260 FUE393223:FUE393260 GEA393223:GEA393260 GNW393223:GNW393260 GXS393223:GXS393260 HHO393223:HHO393260 HRK393223:HRK393260 IBG393223:IBG393260 ILC393223:ILC393260 IUY393223:IUY393260 JEU393223:JEU393260 JOQ393223:JOQ393260 JYM393223:JYM393260 KII393223:KII393260 KSE393223:KSE393260 LCA393223:LCA393260 LLW393223:LLW393260 LVS393223:LVS393260 MFO393223:MFO393260 MPK393223:MPK393260 MZG393223:MZG393260 NJC393223:NJC393260 NSY393223:NSY393260 OCU393223:OCU393260 OMQ393223:OMQ393260 OWM393223:OWM393260 PGI393223:PGI393260 PQE393223:PQE393260 QAA393223:QAA393260 QJW393223:QJW393260 QTS393223:QTS393260 RDO393223:RDO393260 RNK393223:RNK393260 RXG393223:RXG393260 SHC393223:SHC393260 SQY393223:SQY393260 TAU393223:TAU393260 TKQ393223:TKQ393260 TUM393223:TUM393260 UEI393223:UEI393260 UOE393223:UOE393260 UYA393223:UYA393260 VHW393223:VHW393260 VRS393223:VRS393260 WBO393223:WBO393260 WLK393223:WLK393260 WVG393223:WVG393260 IU458759:IU458796 SQ458759:SQ458796 ACM458759:ACM458796 AMI458759:AMI458796 AWE458759:AWE458796 BGA458759:BGA458796 BPW458759:BPW458796 BZS458759:BZS458796 CJO458759:CJO458796 CTK458759:CTK458796 DDG458759:DDG458796 DNC458759:DNC458796 DWY458759:DWY458796 EGU458759:EGU458796 EQQ458759:EQQ458796 FAM458759:FAM458796 FKI458759:FKI458796 FUE458759:FUE458796 GEA458759:GEA458796 GNW458759:GNW458796 GXS458759:GXS458796 HHO458759:HHO458796 HRK458759:HRK458796 IBG458759:IBG458796 ILC458759:ILC458796 IUY458759:IUY458796 JEU458759:JEU458796 JOQ458759:JOQ458796 JYM458759:JYM458796 KII458759:KII458796 KSE458759:KSE458796 LCA458759:LCA458796 LLW458759:LLW458796 LVS458759:LVS458796 MFO458759:MFO458796 MPK458759:MPK458796 MZG458759:MZG458796 NJC458759:NJC458796 NSY458759:NSY458796 OCU458759:OCU458796 OMQ458759:OMQ458796 OWM458759:OWM458796 PGI458759:PGI458796 PQE458759:PQE458796 QAA458759:QAA458796 QJW458759:QJW458796 QTS458759:QTS458796 RDO458759:RDO458796 RNK458759:RNK458796 RXG458759:RXG458796 SHC458759:SHC458796 SQY458759:SQY458796 TAU458759:TAU458796 TKQ458759:TKQ458796 TUM458759:TUM458796 UEI458759:UEI458796 UOE458759:UOE458796 UYA458759:UYA458796 VHW458759:VHW458796 VRS458759:VRS458796 WBO458759:WBO458796 WLK458759:WLK458796 WVG458759:WVG458796 IU524295:IU524332 SQ524295:SQ524332 ACM524295:ACM524332 AMI524295:AMI524332 AWE524295:AWE524332 BGA524295:BGA524332 BPW524295:BPW524332 BZS524295:BZS524332 CJO524295:CJO524332 CTK524295:CTK524332 DDG524295:DDG524332 DNC524295:DNC524332 DWY524295:DWY524332 EGU524295:EGU524332 EQQ524295:EQQ524332 FAM524295:FAM524332 FKI524295:FKI524332 FUE524295:FUE524332 GEA524295:GEA524332 GNW524295:GNW524332 GXS524295:GXS524332 HHO524295:HHO524332 HRK524295:HRK524332 IBG524295:IBG524332 ILC524295:ILC524332 IUY524295:IUY524332 JEU524295:JEU524332 JOQ524295:JOQ524332 JYM524295:JYM524332 KII524295:KII524332 KSE524295:KSE524332 LCA524295:LCA524332 LLW524295:LLW524332 LVS524295:LVS524332 MFO524295:MFO524332 MPK524295:MPK524332 MZG524295:MZG524332 NJC524295:NJC524332 NSY524295:NSY524332 OCU524295:OCU524332 OMQ524295:OMQ524332 OWM524295:OWM524332 PGI524295:PGI524332 PQE524295:PQE524332 QAA524295:QAA524332 QJW524295:QJW524332 QTS524295:QTS524332 RDO524295:RDO524332 RNK524295:RNK524332 RXG524295:RXG524332 SHC524295:SHC524332 SQY524295:SQY524332 TAU524295:TAU524332 TKQ524295:TKQ524332 TUM524295:TUM524332 UEI524295:UEI524332 UOE524295:UOE524332 UYA524295:UYA524332 VHW524295:VHW524332 VRS524295:VRS524332 WBO524295:WBO524332 WLK524295:WLK524332 WVG524295:WVG524332 IU589831:IU589868 SQ589831:SQ589868 ACM589831:ACM589868 AMI589831:AMI589868 AWE589831:AWE589868 BGA589831:BGA589868 BPW589831:BPW589868 BZS589831:BZS589868 CJO589831:CJO589868 CTK589831:CTK589868 DDG589831:DDG589868 DNC589831:DNC589868 DWY589831:DWY589868 EGU589831:EGU589868 EQQ589831:EQQ589868 FAM589831:FAM589868 FKI589831:FKI589868 FUE589831:FUE589868 GEA589831:GEA589868 GNW589831:GNW589868 GXS589831:GXS589868 HHO589831:HHO589868 HRK589831:HRK589868 IBG589831:IBG589868 ILC589831:ILC589868 IUY589831:IUY589868 JEU589831:JEU589868 JOQ589831:JOQ589868 JYM589831:JYM589868 KII589831:KII589868 KSE589831:KSE589868 LCA589831:LCA589868 LLW589831:LLW589868 LVS589831:LVS589868 MFO589831:MFO589868 MPK589831:MPK589868 MZG589831:MZG589868 NJC589831:NJC589868 NSY589831:NSY589868 OCU589831:OCU589868 OMQ589831:OMQ589868 OWM589831:OWM589868 PGI589831:PGI589868 PQE589831:PQE589868 QAA589831:QAA589868 QJW589831:QJW589868 QTS589831:QTS589868 RDO589831:RDO589868 RNK589831:RNK589868 RXG589831:RXG589868 SHC589831:SHC589868 SQY589831:SQY589868 TAU589831:TAU589868 TKQ589831:TKQ589868 TUM589831:TUM589868 UEI589831:UEI589868 UOE589831:UOE589868 UYA589831:UYA589868 VHW589831:VHW589868 VRS589831:VRS589868 WBO589831:WBO589868 WLK589831:WLK589868 WVG589831:WVG589868 IU655367:IU655404 SQ655367:SQ655404 ACM655367:ACM655404 AMI655367:AMI655404 AWE655367:AWE655404 BGA655367:BGA655404 BPW655367:BPW655404 BZS655367:BZS655404 CJO655367:CJO655404 CTK655367:CTK655404 DDG655367:DDG655404 DNC655367:DNC655404 DWY655367:DWY655404 EGU655367:EGU655404 EQQ655367:EQQ655404 FAM655367:FAM655404 FKI655367:FKI655404 FUE655367:FUE655404 GEA655367:GEA655404 GNW655367:GNW655404 GXS655367:GXS655404 HHO655367:HHO655404 HRK655367:HRK655404 IBG655367:IBG655404 ILC655367:ILC655404 IUY655367:IUY655404 JEU655367:JEU655404 JOQ655367:JOQ655404 JYM655367:JYM655404 KII655367:KII655404 KSE655367:KSE655404 LCA655367:LCA655404 LLW655367:LLW655404 LVS655367:LVS655404 MFO655367:MFO655404 MPK655367:MPK655404 MZG655367:MZG655404 NJC655367:NJC655404 NSY655367:NSY655404 OCU655367:OCU655404 OMQ655367:OMQ655404 OWM655367:OWM655404 PGI655367:PGI655404 PQE655367:PQE655404 QAA655367:QAA655404 QJW655367:QJW655404 QTS655367:QTS655404 RDO655367:RDO655404 RNK655367:RNK655404 RXG655367:RXG655404 SHC655367:SHC655404 SQY655367:SQY655404 TAU655367:TAU655404 TKQ655367:TKQ655404 TUM655367:TUM655404 UEI655367:UEI655404 UOE655367:UOE655404 UYA655367:UYA655404 VHW655367:VHW655404 VRS655367:VRS655404 WBO655367:WBO655404 WLK655367:WLK655404 WVG655367:WVG655404 IU720903:IU720940 SQ720903:SQ720940 ACM720903:ACM720940 AMI720903:AMI720940 AWE720903:AWE720940 BGA720903:BGA720940 BPW720903:BPW720940 BZS720903:BZS720940 CJO720903:CJO720940 CTK720903:CTK720940 DDG720903:DDG720940 DNC720903:DNC720940 DWY720903:DWY720940 EGU720903:EGU720940 EQQ720903:EQQ720940 FAM720903:FAM720940 FKI720903:FKI720940 FUE720903:FUE720940 GEA720903:GEA720940 GNW720903:GNW720940 GXS720903:GXS720940 HHO720903:HHO720940 HRK720903:HRK720940 IBG720903:IBG720940 ILC720903:ILC720940 IUY720903:IUY720940 JEU720903:JEU720940 JOQ720903:JOQ720940 JYM720903:JYM720940 KII720903:KII720940 KSE720903:KSE720940 LCA720903:LCA720940 LLW720903:LLW720940 LVS720903:LVS720940 MFO720903:MFO720940 MPK720903:MPK720940 MZG720903:MZG720940 NJC720903:NJC720940 NSY720903:NSY720940 OCU720903:OCU720940 OMQ720903:OMQ720940 OWM720903:OWM720940 PGI720903:PGI720940 PQE720903:PQE720940 QAA720903:QAA720940 QJW720903:QJW720940 QTS720903:QTS720940 RDO720903:RDO720940 RNK720903:RNK720940 RXG720903:RXG720940 SHC720903:SHC720940 SQY720903:SQY720940 TAU720903:TAU720940 TKQ720903:TKQ720940 TUM720903:TUM720940 UEI720903:UEI720940 UOE720903:UOE720940 UYA720903:UYA720940 VHW720903:VHW720940 VRS720903:VRS720940 WBO720903:WBO720940 WLK720903:WLK720940 WVG720903:WVG720940 IU786439:IU786476 SQ786439:SQ786476 ACM786439:ACM786476 AMI786439:AMI786476 AWE786439:AWE786476 BGA786439:BGA786476 BPW786439:BPW786476 BZS786439:BZS786476 CJO786439:CJO786476 CTK786439:CTK786476 DDG786439:DDG786476 DNC786439:DNC786476 DWY786439:DWY786476 EGU786439:EGU786476 EQQ786439:EQQ786476 FAM786439:FAM786476 FKI786439:FKI786476 FUE786439:FUE786476 GEA786439:GEA786476 GNW786439:GNW786476 GXS786439:GXS786476 HHO786439:HHO786476 HRK786439:HRK786476 IBG786439:IBG786476 ILC786439:ILC786476 IUY786439:IUY786476 JEU786439:JEU786476 JOQ786439:JOQ786476 JYM786439:JYM786476 KII786439:KII786476 KSE786439:KSE786476 LCA786439:LCA786476 LLW786439:LLW786476 LVS786439:LVS786476 MFO786439:MFO786476 MPK786439:MPK786476 MZG786439:MZG786476 NJC786439:NJC786476 NSY786439:NSY786476 OCU786439:OCU786476 OMQ786439:OMQ786476 OWM786439:OWM786476 PGI786439:PGI786476 PQE786439:PQE786476 QAA786439:QAA786476 QJW786439:QJW786476 QTS786439:QTS786476 RDO786439:RDO786476 RNK786439:RNK786476 RXG786439:RXG786476 SHC786439:SHC786476 SQY786439:SQY786476 TAU786439:TAU786476 TKQ786439:TKQ786476 TUM786439:TUM786476 UEI786439:UEI786476 UOE786439:UOE786476 UYA786439:UYA786476 VHW786439:VHW786476 VRS786439:VRS786476 WBO786439:WBO786476 WLK786439:WLK786476 WVG786439:WVG786476 IU851975:IU852012 SQ851975:SQ852012 ACM851975:ACM852012 AMI851975:AMI852012 AWE851975:AWE852012 BGA851975:BGA852012 BPW851975:BPW852012 BZS851975:BZS852012 CJO851975:CJO852012 CTK851975:CTK852012 DDG851975:DDG852012 DNC851975:DNC852012 DWY851975:DWY852012 EGU851975:EGU852012 EQQ851975:EQQ852012 FAM851975:FAM852012 FKI851975:FKI852012 FUE851975:FUE852012 GEA851975:GEA852012 GNW851975:GNW852012 GXS851975:GXS852012 HHO851975:HHO852012 HRK851975:HRK852012 IBG851975:IBG852012 ILC851975:ILC852012 IUY851975:IUY852012 JEU851975:JEU852012 JOQ851975:JOQ852012 JYM851975:JYM852012 KII851975:KII852012 KSE851975:KSE852012 LCA851975:LCA852012 LLW851975:LLW852012 LVS851975:LVS852012 MFO851975:MFO852012 MPK851975:MPK852012 MZG851975:MZG852012 NJC851975:NJC852012 NSY851975:NSY852012 OCU851975:OCU852012 OMQ851975:OMQ852012 OWM851975:OWM852012 PGI851975:PGI852012 PQE851975:PQE852012 QAA851975:QAA852012 QJW851975:QJW852012 QTS851975:QTS852012 RDO851975:RDO852012 RNK851975:RNK852012 RXG851975:RXG852012 SHC851975:SHC852012 SQY851975:SQY852012 TAU851975:TAU852012 TKQ851975:TKQ852012 TUM851975:TUM852012 UEI851975:UEI852012 UOE851975:UOE852012 UYA851975:UYA852012 VHW851975:VHW852012 VRS851975:VRS852012 WBO851975:WBO852012 WLK851975:WLK852012 WVG851975:WVG852012 IU917511:IU917548 SQ917511:SQ917548 ACM917511:ACM917548 AMI917511:AMI917548 AWE917511:AWE917548 BGA917511:BGA917548 BPW917511:BPW917548 BZS917511:BZS917548 CJO917511:CJO917548 CTK917511:CTK917548 DDG917511:DDG917548 DNC917511:DNC917548 DWY917511:DWY917548 EGU917511:EGU917548 EQQ917511:EQQ917548 FAM917511:FAM917548 FKI917511:FKI917548 FUE917511:FUE917548 GEA917511:GEA917548 GNW917511:GNW917548 GXS917511:GXS917548 HHO917511:HHO917548 HRK917511:HRK917548 IBG917511:IBG917548 ILC917511:ILC917548 IUY917511:IUY917548 JEU917511:JEU917548 JOQ917511:JOQ917548 JYM917511:JYM917548 KII917511:KII917548 KSE917511:KSE917548 LCA917511:LCA917548 LLW917511:LLW917548 LVS917511:LVS917548 MFO917511:MFO917548 MPK917511:MPK917548 MZG917511:MZG917548 NJC917511:NJC917548 NSY917511:NSY917548 OCU917511:OCU917548 OMQ917511:OMQ917548 OWM917511:OWM917548 PGI917511:PGI917548 PQE917511:PQE917548 QAA917511:QAA917548 QJW917511:QJW917548 QTS917511:QTS917548 RDO917511:RDO917548 RNK917511:RNK917548 RXG917511:RXG917548 SHC917511:SHC917548 SQY917511:SQY917548 TAU917511:TAU917548 TKQ917511:TKQ917548 TUM917511:TUM917548 UEI917511:UEI917548 UOE917511:UOE917548 UYA917511:UYA917548 VHW917511:VHW917548 VRS917511:VRS917548 WBO917511:WBO917548 WLK917511:WLK917548 WVG917511:WVG917548 IU983047:IU983084 SQ983047:SQ983084 ACM983047:ACM983084 AMI983047:AMI983084 AWE983047:AWE983084 BGA983047:BGA983084 BPW983047:BPW983084 BZS983047:BZS983084 CJO983047:CJO983084 CTK983047:CTK983084 DDG983047:DDG983084 DNC983047:DNC983084 DWY983047:DWY983084 EGU983047:EGU983084 EQQ983047:EQQ983084 FAM983047:FAM983084 FKI983047:FKI983084 FUE983047:FUE983084 GEA983047:GEA983084 GNW983047:GNW983084 GXS983047:GXS983084 HHO983047:HHO983084 HRK983047:HRK983084 IBG983047:IBG983084 ILC983047:ILC983084 IUY983047:IUY983084 JEU983047:JEU983084 JOQ983047:JOQ983084 JYM983047:JYM983084 KII983047:KII983084 KSE983047:KSE983084 LCA983047:LCA983084 LLW983047:LLW983084 LVS983047:LVS983084 MFO983047:MFO983084 MPK983047:MPK983084 MZG983047:MZG983084 NJC983047:NJC983084 NSY983047:NSY983084 OCU983047:OCU983084 OMQ983047:OMQ983084 OWM983047:OWM983084 PGI983047:PGI983084 PQE983047:PQE983084 QAA983047:QAA983084 QJW983047:QJW983084 QTS983047:QTS983084 RDO983047:RDO983084 RNK983047:RNK983084 RXG983047:RXG983084 SHC983047:SHC983084 SQY983047:SQY983084 TAU983047:TAU983084 TKQ983047:TKQ983084 TUM983047:TUM983084 UEI983047:UEI983084 UOE983047:UOE983084 UYA983047:UYA983084 VHW983047:VHW983084 VRS983047:VRS983084 WBO983047:WBO983084 WLK983047:WLK983084 WVG983047:WVG983084" xr:uid="{00000000-0002-0000-0500-000032000000}">
      <formula1>0</formula1>
      <formula2>10000</formula2>
    </dataValidation>
    <dataValidation type="textLength" errorStyle="information" allowBlank="1" showInputMessage="1" error="XLBVal:8=Business - Foreign_x000d__x000a_"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xr:uid="{00000000-0002-0000-0500-000033000000}">
      <formula1>0</formula1>
      <formula2>10000</formula2>
    </dataValidation>
    <dataValidation type="textLength" errorStyle="information" allowBlank="1" showInputMessage="1" error="XLBVal:8=Business - Japanese_x000d__x000a_"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00000000-0002-0000-0500-000034000000}">
      <formula1>0</formula1>
      <formula2>10000</formula2>
    </dataValidation>
    <dataValidation type="textLength" errorStyle="information" allowBlank="1" showInputMessage="1" error="XLBVal:8=Government - Foreign_x000d__x000a_" sqref="C11:C16 IY11:IY16 SU11:SU16 ACQ11:ACQ16 AMM11:AMM16 AWI11:AWI16 BGE11:BGE16 BQA11:BQA16 BZW11:BZW16 CJS11:CJS16 CTO11:CTO16 DDK11:DDK16 DNG11:DNG16 DXC11:DXC16 EGY11:EGY16 EQU11:EQU16 FAQ11:FAQ16 FKM11:FKM16 FUI11:FUI16 GEE11:GEE16 GOA11:GOA16 GXW11:GXW16 HHS11:HHS16 HRO11:HRO16 IBK11:IBK16 ILG11:ILG16 IVC11:IVC16 JEY11:JEY16 JOU11:JOU16 JYQ11:JYQ16 KIM11:KIM16 KSI11:KSI16 LCE11:LCE16 LMA11:LMA16 LVW11:LVW16 MFS11:MFS16 MPO11:MPO16 MZK11:MZK16 NJG11:NJG16 NTC11:NTC16 OCY11:OCY16 OMU11:OMU16 OWQ11:OWQ16 PGM11:PGM16 PQI11:PQI16 QAE11:QAE16 QKA11:QKA16 QTW11:QTW16 RDS11:RDS16 RNO11:RNO16 RXK11:RXK16 SHG11:SHG16 SRC11:SRC16 TAY11:TAY16 TKU11:TKU16 TUQ11:TUQ16 UEM11:UEM16 UOI11:UOI16 UYE11:UYE16 VIA11:VIA16 VRW11:VRW16 WBS11:WBS16 WLO11:WLO16 WVK11:WVK16 C65547:C65552 IY65547:IY65552 SU65547:SU65552 ACQ65547:ACQ65552 AMM65547:AMM65552 AWI65547:AWI65552 BGE65547:BGE65552 BQA65547:BQA65552 BZW65547:BZW65552 CJS65547:CJS65552 CTO65547:CTO65552 DDK65547:DDK65552 DNG65547:DNG65552 DXC65547:DXC65552 EGY65547:EGY65552 EQU65547:EQU65552 FAQ65547:FAQ65552 FKM65547:FKM65552 FUI65547:FUI65552 GEE65547:GEE65552 GOA65547:GOA65552 GXW65547:GXW65552 HHS65547:HHS65552 HRO65547:HRO65552 IBK65547:IBK65552 ILG65547:ILG65552 IVC65547:IVC65552 JEY65547:JEY65552 JOU65547:JOU65552 JYQ65547:JYQ65552 KIM65547:KIM65552 KSI65547:KSI65552 LCE65547:LCE65552 LMA65547:LMA65552 LVW65547:LVW65552 MFS65547:MFS65552 MPO65547:MPO65552 MZK65547:MZK65552 NJG65547:NJG65552 NTC65547:NTC65552 OCY65547:OCY65552 OMU65547:OMU65552 OWQ65547:OWQ65552 PGM65547:PGM65552 PQI65547:PQI65552 QAE65547:QAE65552 QKA65547:QKA65552 QTW65547:QTW65552 RDS65547:RDS65552 RNO65547:RNO65552 RXK65547:RXK65552 SHG65547:SHG65552 SRC65547:SRC65552 TAY65547:TAY65552 TKU65547:TKU65552 TUQ65547:TUQ65552 UEM65547:UEM65552 UOI65547:UOI65552 UYE65547:UYE65552 VIA65547:VIA65552 VRW65547:VRW65552 WBS65547:WBS65552 WLO65547:WLO65552 WVK65547:WVK65552 C131083:C131088 IY131083:IY131088 SU131083:SU131088 ACQ131083:ACQ131088 AMM131083:AMM131088 AWI131083:AWI131088 BGE131083:BGE131088 BQA131083:BQA131088 BZW131083:BZW131088 CJS131083:CJS131088 CTO131083:CTO131088 DDK131083:DDK131088 DNG131083:DNG131088 DXC131083:DXC131088 EGY131083:EGY131088 EQU131083:EQU131088 FAQ131083:FAQ131088 FKM131083:FKM131088 FUI131083:FUI131088 GEE131083:GEE131088 GOA131083:GOA131088 GXW131083:GXW131088 HHS131083:HHS131088 HRO131083:HRO131088 IBK131083:IBK131088 ILG131083:ILG131088 IVC131083:IVC131088 JEY131083:JEY131088 JOU131083:JOU131088 JYQ131083:JYQ131088 KIM131083:KIM131088 KSI131083:KSI131088 LCE131083:LCE131088 LMA131083:LMA131088 LVW131083:LVW131088 MFS131083:MFS131088 MPO131083:MPO131088 MZK131083:MZK131088 NJG131083:NJG131088 NTC131083:NTC131088 OCY131083:OCY131088 OMU131083:OMU131088 OWQ131083:OWQ131088 PGM131083:PGM131088 PQI131083:PQI131088 QAE131083:QAE131088 QKA131083:QKA131088 QTW131083:QTW131088 RDS131083:RDS131088 RNO131083:RNO131088 RXK131083:RXK131088 SHG131083:SHG131088 SRC131083:SRC131088 TAY131083:TAY131088 TKU131083:TKU131088 TUQ131083:TUQ131088 UEM131083:UEM131088 UOI131083:UOI131088 UYE131083:UYE131088 VIA131083:VIA131088 VRW131083:VRW131088 WBS131083:WBS131088 WLO131083:WLO131088 WVK131083:WVK131088 C196619:C196624 IY196619:IY196624 SU196619:SU196624 ACQ196619:ACQ196624 AMM196619:AMM196624 AWI196619:AWI196624 BGE196619:BGE196624 BQA196619:BQA196624 BZW196619:BZW196624 CJS196619:CJS196624 CTO196619:CTO196624 DDK196619:DDK196624 DNG196619:DNG196624 DXC196619:DXC196624 EGY196619:EGY196624 EQU196619:EQU196624 FAQ196619:FAQ196624 FKM196619:FKM196624 FUI196619:FUI196624 GEE196619:GEE196624 GOA196619:GOA196624 GXW196619:GXW196624 HHS196619:HHS196624 HRO196619:HRO196624 IBK196619:IBK196624 ILG196619:ILG196624 IVC196619:IVC196624 JEY196619:JEY196624 JOU196619:JOU196624 JYQ196619:JYQ196624 KIM196619:KIM196624 KSI196619:KSI196624 LCE196619:LCE196624 LMA196619:LMA196624 LVW196619:LVW196624 MFS196619:MFS196624 MPO196619:MPO196624 MZK196619:MZK196624 NJG196619:NJG196624 NTC196619:NTC196624 OCY196619:OCY196624 OMU196619:OMU196624 OWQ196619:OWQ196624 PGM196619:PGM196624 PQI196619:PQI196624 QAE196619:QAE196624 QKA196619:QKA196624 QTW196619:QTW196624 RDS196619:RDS196624 RNO196619:RNO196624 RXK196619:RXK196624 SHG196619:SHG196624 SRC196619:SRC196624 TAY196619:TAY196624 TKU196619:TKU196624 TUQ196619:TUQ196624 UEM196619:UEM196624 UOI196619:UOI196624 UYE196619:UYE196624 VIA196619:VIA196624 VRW196619:VRW196624 WBS196619:WBS196624 WLO196619:WLO196624 WVK196619:WVK196624 C262155:C262160 IY262155:IY262160 SU262155:SU262160 ACQ262155:ACQ262160 AMM262155:AMM262160 AWI262155:AWI262160 BGE262155:BGE262160 BQA262155:BQA262160 BZW262155:BZW262160 CJS262155:CJS262160 CTO262155:CTO262160 DDK262155:DDK262160 DNG262155:DNG262160 DXC262155:DXC262160 EGY262155:EGY262160 EQU262155:EQU262160 FAQ262155:FAQ262160 FKM262155:FKM262160 FUI262155:FUI262160 GEE262155:GEE262160 GOA262155:GOA262160 GXW262155:GXW262160 HHS262155:HHS262160 HRO262155:HRO262160 IBK262155:IBK262160 ILG262155:ILG262160 IVC262155:IVC262160 JEY262155:JEY262160 JOU262155:JOU262160 JYQ262155:JYQ262160 KIM262155:KIM262160 KSI262155:KSI262160 LCE262155:LCE262160 LMA262155:LMA262160 LVW262155:LVW262160 MFS262155:MFS262160 MPO262155:MPO262160 MZK262155:MZK262160 NJG262155:NJG262160 NTC262155:NTC262160 OCY262155:OCY262160 OMU262155:OMU262160 OWQ262155:OWQ262160 PGM262155:PGM262160 PQI262155:PQI262160 QAE262155:QAE262160 QKA262155:QKA262160 QTW262155:QTW262160 RDS262155:RDS262160 RNO262155:RNO262160 RXK262155:RXK262160 SHG262155:SHG262160 SRC262155:SRC262160 TAY262155:TAY262160 TKU262155:TKU262160 TUQ262155:TUQ262160 UEM262155:UEM262160 UOI262155:UOI262160 UYE262155:UYE262160 VIA262155:VIA262160 VRW262155:VRW262160 WBS262155:WBS262160 WLO262155:WLO262160 WVK262155:WVK262160 C327691:C327696 IY327691:IY327696 SU327691:SU327696 ACQ327691:ACQ327696 AMM327691:AMM327696 AWI327691:AWI327696 BGE327691:BGE327696 BQA327691:BQA327696 BZW327691:BZW327696 CJS327691:CJS327696 CTO327691:CTO327696 DDK327691:DDK327696 DNG327691:DNG327696 DXC327691:DXC327696 EGY327691:EGY327696 EQU327691:EQU327696 FAQ327691:FAQ327696 FKM327691:FKM327696 FUI327691:FUI327696 GEE327691:GEE327696 GOA327691:GOA327696 GXW327691:GXW327696 HHS327691:HHS327696 HRO327691:HRO327696 IBK327691:IBK327696 ILG327691:ILG327696 IVC327691:IVC327696 JEY327691:JEY327696 JOU327691:JOU327696 JYQ327691:JYQ327696 KIM327691:KIM327696 KSI327691:KSI327696 LCE327691:LCE327696 LMA327691:LMA327696 LVW327691:LVW327696 MFS327691:MFS327696 MPO327691:MPO327696 MZK327691:MZK327696 NJG327691:NJG327696 NTC327691:NTC327696 OCY327691:OCY327696 OMU327691:OMU327696 OWQ327691:OWQ327696 PGM327691:PGM327696 PQI327691:PQI327696 QAE327691:QAE327696 QKA327691:QKA327696 QTW327691:QTW327696 RDS327691:RDS327696 RNO327691:RNO327696 RXK327691:RXK327696 SHG327691:SHG327696 SRC327691:SRC327696 TAY327691:TAY327696 TKU327691:TKU327696 TUQ327691:TUQ327696 UEM327691:UEM327696 UOI327691:UOI327696 UYE327691:UYE327696 VIA327691:VIA327696 VRW327691:VRW327696 WBS327691:WBS327696 WLO327691:WLO327696 WVK327691:WVK327696 C393227:C393232 IY393227:IY393232 SU393227:SU393232 ACQ393227:ACQ393232 AMM393227:AMM393232 AWI393227:AWI393232 BGE393227:BGE393232 BQA393227:BQA393232 BZW393227:BZW393232 CJS393227:CJS393232 CTO393227:CTO393232 DDK393227:DDK393232 DNG393227:DNG393232 DXC393227:DXC393232 EGY393227:EGY393232 EQU393227:EQU393232 FAQ393227:FAQ393232 FKM393227:FKM393232 FUI393227:FUI393232 GEE393227:GEE393232 GOA393227:GOA393232 GXW393227:GXW393232 HHS393227:HHS393232 HRO393227:HRO393232 IBK393227:IBK393232 ILG393227:ILG393232 IVC393227:IVC393232 JEY393227:JEY393232 JOU393227:JOU393232 JYQ393227:JYQ393232 KIM393227:KIM393232 KSI393227:KSI393232 LCE393227:LCE393232 LMA393227:LMA393232 LVW393227:LVW393232 MFS393227:MFS393232 MPO393227:MPO393232 MZK393227:MZK393232 NJG393227:NJG393232 NTC393227:NTC393232 OCY393227:OCY393232 OMU393227:OMU393232 OWQ393227:OWQ393232 PGM393227:PGM393232 PQI393227:PQI393232 QAE393227:QAE393232 QKA393227:QKA393232 QTW393227:QTW393232 RDS393227:RDS393232 RNO393227:RNO393232 RXK393227:RXK393232 SHG393227:SHG393232 SRC393227:SRC393232 TAY393227:TAY393232 TKU393227:TKU393232 TUQ393227:TUQ393232 UEM393227:UEM393232 UOI393227:UOI393232 UYE393227:UYE393232 VIA393227:VIA393232 VRW393227:VRW393232 WBS393227:WBS393232 WLO393227:WLO393232 WVK393227:WVK393232 C458763:C458768 IY458763:IY458768 SU458763:SU458768 ACQ458763:ACQ458768 AMM458763:AMM458768 AWI458763:AWI458768 BGE458763:BGE458768 BQA458763:BQA458768 BZW458763:BZW458768 CJS458763:CJS458768 CTO458763:CTO458768 DDK458763:DDK458768 DNG458763:DNG458768 DXC458763:DXC458768 EGY458763:EGY458768 EQU458763:EQU458768 FAQ458763:FAQ458768 FKM458763:FKM458768 FUI458763:FUI458768 GEE458763:GEE458768 GOA458763:GOA458768 GXW458763:GXW458768 HHS458763:HHS458768 HRO458763:HRO458768 IBK458763:IBK458768 ILG458763:ILG458768 IVC458763:IVC458768 JEY458763:JEY458768 JOU458763:JOU458768 JYQ458763:JYQ458768 KIM458763:KIM458768 KSI458763:KSI458768 LCE458763:LCE458768 LMA458763:LMA458768 LVW458763:LVW458768 MFS458763:MFS458768 MPO458763:MPO458768 MZK458763:MZK458768 NJG458763:NJG458768 NTC458763:NTC458768 OCY458763:OCY458768 OMU458763:OMU458768 OWQ458763:OWQ458768 PGM458763:PGM458768 PQI458763:PQI458768 QAE458763:QAE458768 QKA458763:QKA458768 QTW458763:QTW458768 RDS458763:RDS458768 RNO458763:RNO458768 RXK458763:RXK458768 SHG458763:SHG458768 SRC458763:SRC458768 TAY458763:TAY458768 TKU458763:TKU458768 TUQ458763:TUQ458768 UEM458763:UEM458768 UOI458763:UOI458768 UYE458763:UYE458768 VIA458763:VIA458768 VRW458763:VRW458768 WBS458763:WBS458768 WLO458763:WLO458768 WVK458763:WVK458768 C524299:C524304 IY524299:IY524304 SU524299:SU524304 ACQ524299:ACQ524304 AMM524299:AMM524304 AWI524299:AWI524304 BGE524299:BGE524304 BQA524299:BQA524304 BZW524299:BZW524304 CJS524299:CJS524304 CTO524299:CTO524304 DDK524299:DDK524304 DNG524299:DNG524304 DXC524299:DXC524304 EGY524299:EGY524304 EQU524299:EQU524304 FAQ524299:FAQ524304 FKM524299:FKM524304 FUI524299:FUI524304 GEE524299:GEE524304 GOA524299:GOA524304 GXW524299:GXW524304 HHS524299:HHS524304 HRO524299:HRO524304 IBK524299:IBK524304 ILG524299:ILG524304 IVC524299:IVC524304 JEY524299:JEY524304 JOU524299:JOU524304 JYQ524299:JYQ524304 KIM524299:KIM524304 KSI524299:KSI524304 LCE524299:LCE524304 LMA524299:LMA524304 LVW524299:LVW524304 MFS524299:MFS524304 MPO524299:MPO524304 MZK524299:MZK524304 NJG524299:NJG524304 NTC524299:NTC524304 OCY524299:OCY524304 OMU524299:OMU524304 OWQ524299:OWQ524304 PGM524299:PGM524304 PQI524299:PQI524304 QAE524299:QAE524304 QKA524299:QKA524304 QTW524299:QTW524304 RDS524299:RDS524304 RNO524299:RNO524304 RXK524299:RXK524304 SHG524299:SHG524304 SRC524299:SRC524304 TAY524299:TAY524304 TKU524299:TKU524304 TUQ524299:TUQ524304 UEM524299:UEM524304 UOI524299:UOI524304 UYE524299:UYE524304 VIA524299:VIA524304 VRW524299:VRW524304 WBS524299:WBS524304 WLO524299:WLO524304 WVK524299:WVK524304 C589835:C589840 IY589835:IY589840 SU589835:SU589840 ACQ589835:ACQ589840 AMM589835:AMM589840 AWI589835:AWI589840 BGE589835:BGE589840 BQA589835:BQA589840 BZW589835:BZW589840 CJS589835:CJS589840 CTO589835:CTO589840 DDK589835:DDK589840 DNG589835:DNG589840 DXC589835:DXC589840 EGY589835:EGY589840 EQU589835:EQU589840 FAQ589835:FAQ589840 FKM589835:FKM589840 FUI589835:FUI589840 GEE589835:GEE589840 GOA589835:GOA589840 GXW589835:GXW589840 HHS589835:HHS589840 HRO589835:HRO589840 IBK589835:IBK589840 ILG589835:ILG589840 IVC589835:IVC589840 JEY589835:JEY589840 JOU589835:JOU589840 JYQ589835:JYQ589840 KIM589835:KIM589840 KSI589835:KSI589840 LCE589835:LCE589840 LMA589835:LMA589840 LVW589835:LVW589840 MFS589835:MFS589840 MPO589835:MPO589840 MZK589835:MZK589840 NJG589835:NJG589840 NTC589835:NTC589840 OCY589835:OCY589840 OMU589835:OMU589840 OWQ589835:OWQ589840 PGM589835:PGM589840 PQI589835:PQI589840 QAE589835:QAE589840 QKA589835:QKA589840 QTW589835:QTW589840 RDS589835:RDS589840 RNO589835:RNO589840 RXK589835:RXK589840 SHG589835:SHG589840 SRC589835:SRC589840 TAY589835:TAY589840 TKU589835:TKU589840 TUQ589835:TUQ589840 UEM589835:UEM589840 UOI589835:UOI589840 UYE589835:UYE589840 VIA589835:VIA589840 VRW589835:VRW589840 WBS589835:WBS589840 WLO589835:WLO589840 WVK589835:WVK589840 C655371:C655376 IY655371:IY655376 SU655371:SU655376 ACQ655371:ACQ655376 AMM655371:AMM655376 AWI655371:AWI655376 BGE655371:BGE655376 BQA655371:BQA655376 BZW655371:BZW655376 CJS655371:CJS655376 CTO655371:CTO655376 DDK655371:DDK655376 DNG655371:DNG655376 DXC655371:DXC655376 EGY655371:EGY655376 EQU655371:EQU655376 FAQ655371:FAQ655376 FKM655371:FKM655376 FUI655371:FUI655376 GEE655371:GEE655376 GOA655371:GOA655376 GXW655371:GXW655376 HHS655371:HHS655376 HRO655371:HRO655376 IBK655371:IBK655376 ILG655371:ILG655376 IVC655371:IVC655376 JEY655371:JEY655376 JOU655371:JOU655376 JYQ655371:JYQ655376 KIM655371:KIM655376 KSI655371:KSI655376 LCE655371:LCE655376 LMA655371:LMA655376 LVW655371:LVW655376 MFS655371:MFS655376 MPO655371:MPO655376 MZK655371:MZK655376 NJG655371:NJG655376 NTC655371:NTC655376 OCY655371:OCY655376 OMU655371:OMU655376 OWQ655371:OWQ655376 PGM655371:PGM655376 PQI655371:PQI655376 QAE655371:QAE655376 QKA655371:QKA655376 QTW655371:QTW655376 RDS655371:RDS655376 RNO655371:RNO655376 RXK655371:RXK655376 SHG655371:SHG655376 SRC655371:SRC655376 TAY655371:TAY655376 TKU655371:TKU655376 TUQ655371:TUQ655376 UEM655371:UEM655376 UOI655371:UOI655376 UYE655371:UYE655376 VIA655371:VIA655376 VRW655371:VRW655376 WBS655371:WBS655376 WLO655371:WLO655376 WVK655371:WVK655376 C720907:C720912 IY720907:IY720912 SU720907:SU720912 ACQ720907:ACQ720912 AMM720907:AMM720912 AWI720907:AWI720912 BGE720907:BGE720912 BQA720907:BQA720912 BZW720907:BZW720912 CJS720907:CJS720912 CTO720907:CTO720912 DDK720907:DDK720912 DNG720907:DNG720912 DXC720907:DXC720912 EGY720907:EGY720912 EQU720907:EQU720912 FAQ720907:FAQ720912 FKM720907:FKM720912 FUI720907:FUI720912 GEE720907:GEE720912 GOA720907:GOA720912 GXW720907:GXW720912 HHS720907:HHS720912 HRO720907:HRO720912 IBK720907:IBK720912 ILG720907:ILG720912 IVC720907:IVC720912 JEY720907:JEY720912 JOU720907:JOU720912 JYQ720907:JYQ720912 KIM720907:KIM720912 KSI720907:KSI720912 LCE720907:LCE720912 LMA720907:LMA720912 LVW720907:LVW720912 MFS720907:MFS720912 MPO720907:MPO720912 MZK720907:MZK720912 NJG720907:NJG720912 NTC720907:NTC720912 OCY720907:OCY720912 OMU720907:OMU720912 OWQ720907:OWQ720912 PGM720907:PGM720912 PQI720907:PQI720912 QAE720907:QAE720912 QKA720907:QKA720912 QTW720907:QTW720912 RDS720907:RDS720912 RNO720907:RNO720912 RXK720907:RXK720912 SHG720907:SHG720912 SRC720907:SRC720912 TAY720907:TAY720912 TKU720907:TKU720912 TUQ720907:TUQ720912 UEM720907:UEM720912 UOI720907:UOI720912 UYE720907:UYE720912 VIA720907:VIA720912 VRW720907:VRW720912 WBS720907:WBS720912 WLO720907:WLO720912 WVK720907:WVK720912 C786443:C786448 IY786443:IY786448 SU786443:SU786448 ACQ786443:ACQ786448 AMM786443:AMM786448 AWI786443:AWI786448 BGE786443:BGE786448 BQA786443:BQA786448 BZW786443:BZW786448 CJS786443:CJS786448 CTO786443:CTO786448 DDK786443:DDK786448 DNG786443:DNG786448 DXC786443:DXC786448 EGY786443:EGY786448 EQU786443:EQU786448 FAQ786443:FAQ786448 FKM786443:FKM786448 FUI786443:FUI786448 GEE786443:GEE786448 GOA786443:GOA786448 GXW786443:GXW786448 HHS786443:HHS786448 HRO786443:HRO786448 IBK786443:IBK786448 ILG786443:ILG786448 IVC786443:IVC786448 JEY786443:JEY786448 JOU786443:JOU786448 JYQ786443:JYQ786448 KIM786443:KIM786448 KSI786443:KSI786448 LCE786443:LCE786448 LMA786443:LMA786448 LVW786443:LVW786448 MFS786443:MFS786448 MPO786443:MPO786448 MZK786443:MZK786448 NJG786443:NJG786448 NTC786443:NTC786448 OCY786443:OCY786448 OMU786443:OMU786448 OWQ786443:OWQ786448 PGM786443:PGM786448 PQI786443:PQI786448 QAE786443:QAE786448 QKA786443:QKA786448 QTW786443:QTW786448 RDS786443:RDS786448 RNO786443:RNO786448 RXK786443:RXK786448 SHG786443:SHG786448 SRC786443:SRC786448 TAY786443:TAY786448 TKU786443:TKU786448 TUQ786443:TUQ786448 UEM786443:UEM786448 UOI786443:UOI786448 UYE786443:UYE786448 VIA786443:VIA786448 VRW786443:VRW786448 WBS786443:WBS786448 WLO786443:WLO786448 WVK786443:WVK786448 C851979:C851984 IY851979:IY851984 SU851979:SU851984 ACQ851979:ACQ851984 AMM851979:AMM851984 AWI851979:AWI851984 BGE851979:BGE851984 BQA851979:BQA851984 BZW851979:BZW851984 CJS851979:CJS851984 CTO851979:CTO851984 DDK851979:DDK851984 DNG851979:DNG851984 DXC851979:DXC851984 EGY851979:EGY851984 EQU851979:EQU851984 FAQ851979:FAQ851984 FKM851979:FKM851984 FUI851979:FUI851984 GEE851979:GEE851984 GOA851979:GOA851984 GXW851979:GXW851984 HHS851979:HHS851984 HRO851979:HRO851984 IBK851979:IBK851984 ILG851979:ILG851984 IVC851979:IVC851984 JEY851979:JEY851984 JOU851979:JOU851984 JYQ851979:JYQ851984 KIM851979:KIM851984 KSI851979:KSI851984 LCE851979:LCE851984 LMA851979:LMA851984 LVW851979:LVW851984 MFS851979:MFS851984 MPO851979:MPO851984 MZK851979:MZK851984 NJG851979:NJG851984 NTC851979:NTC851984 OCY851979:OCY851984 OMU851979:OMU851984 OWQ851979:OWQ851984 PGM851979:PGM851984 PQI851979:PQI851984 QAE851979:QAE851984 QKA851979:QKA851984 QTW851979:QTW851984 RDS851979:RDS851984 RNO851979:RNO851984 RXK851979:RXK851984 SHG851979:SHG851984 SRC851979:SRC851984 TAY851979:TAY851984 TKU851979:TKU851984 TUQ851979:TUQ851984 UEM851979:UEM851984 UOI851979:UOI851984 UYE851979:UYE851984 VIA851979:VIA851984 VRW851979:VRW851984 WBS851979:WBS851984 WLO851979:WLO851984 WVK851979:WVK851984 C917515:C917520 IY917515:IY917520 SU917515:SU917520 ACQ917515:ACQ917520 AMM917515:AMM917520 AWI917515:AWI917520 BGE917515:BGE917520 BQA917515:BQA917520 BZW917515:BZW917520 CJS917515:CJS917520 CTO917515:CTO917520 DDK917515:DDK917520 DNG917515:DNG917520 DXC917515:DXC917520 EGY917515:EGY917520 EQU917515:EQU917520 FAQ917515:FAQ917520 FKM917515:FKM917520 FUI917515:FUI917520 GEE917515:GEE917520 GOA917515:GOA917520 GXW917515:GXW917520 HHS917515:HHS917520 HRO917515:HRO917520 IBK917515:IBK917520 ILG917515:ILG917520 IVC917515:IVC917520 JEY917515:JEY917520 JOU917515:JOU917520 JYQ917515:JYQ917520 KIM917515:KIM917520 KSI917515:KSI917520 LCE917515:LCE917520 LMA917515:LMA917520 LVW917515:LVW917520 MFS917515:MFS917520 MPO917515:MPO917520 MZK917515:MZK917520 NJG917515:NJG917520 NTC917515:NTC917520 OCY917515:OCY917520 OMU917515:OMU917520 OWQ917515:OWQ917520 PGM917515:PGM917520 PQI917515:PQI917520 QAE917515:QAE917520 QKA917515:QKA917520 QTW917515:QTW917520 RDS917515:RDS917520 RNO917515:RNO917520 RXK917515:RXK917520 SHG917515:SHG917520 SRC917515:SRC917520 TAY917515:TAY917520 TKU917515:TKU917520 TUQ917515:TUQ917520 UEM917515:UEM917520 UOI917515:UOI917520 UYE917515:UYE917520 VIA917515:VIA917520 VRW917515:VRW917520 WBS917515:WBS917520 WLO917515:WLO917520 WVK917515:WVK917520 C983051:C983056 IY983051:IY983056 SU983051:SU983056 ACQ983051:ACQ983056 AMM983051:AMM983056 AWI983051:AWI983056 BGE983051:BGE983056 BQA983051:BQA983056 BZW983051:BZW983056 CJS983051:CJS983056 CTO983051:CTO983056 DDK983051:DDK983056 DNG983051:DNG983056 DXC983051:DXC983056 EGY983051:EGY983056 EQU983051:EQU983056 FAQ983051:FAQ983056 FKM983051:FKM983056 FUI983051:FUI983056 GEE983051:GEE983056 GOA983051:GOA983056 GXW983051:GXW983056 HHS983051:HHS983056 HRO983051:HRO983056 IBK983051:IBK983056 ILG983051:ILG983056 IVC983051:IVC983056 JEY983051:JEY983056 JOU983051:JOU983056 JYQ983051:JYQ983056 KIM983051:KIM983056 KSI983051:KSI983056 LCE983051:LCE983056 LMA983051:LMA983056 LVW983051:LVW983056 MFS983051:MFS983056 MPO983051:MPO983056 MZK983051:MZK983056 NJG983051:NJG983056 NTC983051:NTC983056 OCY983051:OCY983056 OMU983051:OMU983056 OWQ983051:OWQ983056 PGM983051:PGM983056 PQI983051:PQI983056 QAE983051:QAE983056 QKA983051:QKA983056 QTW983051:QTW983056 RDS983051:RDS983056 RNO983051:RNO983056 RXK983051:RXK983056 SHG983051:SHG983056 SRC983051:SRC983056 TAY983051:TAY983056 TKU983051:TKU983056 TUQ983051:TUQ983056 UEM983051:UEM983056 UOI983051:UOI983056 UYE983051:UYE983056 VIA983051:VIA983056 VRW983051:VRW983056 WBS983051:WBS983056 WLO983051:WLO983056 WVK983051:WVK983056" xr:uid="{00000000-0002-0000-0500-000035000000}">
      <formula1>0</formula1>
      <formula2>10000</formula2>
    </dataValidation>
    <dataValidation type="textLength" errorStyle="information" allowBlank="1" showInputMessage="1" error="XLBVal:8=Sports Group - Japanese_x000d__x000a_"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xr:uid="{00000000-0002-0000-0500-000036000000}">
      <formula1>0</formula1>
      <formula2>10000</formula2>
    </dataValidation>
    <dataValidation type="textLength" errorStyle="information" allowBlank="1" showInputMessage="1" error="XLBVal:8=US TLA_x000d__x000a_"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xr:uid="{00000000-0002-0000-0500-000037000000}">
      <formula1>0</formula1>
      <formula2>10000</formula2>
    </dataValidation>
    <dataValidation type="textLength" errorStyle="information" allowBlank="1" showInputMessage="1" error="XLBVal:8=US TDY_x000d__x000a_"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xr:uid="{00000000-0002-0000-0500-000038000000}">
      <formula1>0</formula1>
      <formula2>10000</formula2>
    </dataValidation>
    <dataValidation type="textLength" errorStyle="information" allowBlank="1" showInputMessage="1" error="XLBVal:8=Extended Stay_x000d__x000a_" sqref="C18:C19 IY18:IY19 SU18:SU19 ACQ18:ACQ19 AMM18:AMM19 AWI18:AWI19 BGE18:BGE19 BQA18:BQA19 BZW18:BZW19 CJS18:CJS19 CTO18:CTO19 DDK18:DDK19 DNG18:DNG19 DXC18:DXC19 EGY18:EGY19 EQU18:EQU19 FAQ18:FAQ19 FKM18:FKM19 FUI18:FUI19 GEE18:GEE19 GOA18:GOA19 GXW18:GXW19 HHS18:HHS19 HRO18:HRO19 IBK18:IBK19 ILG18:ILG19 IVC18:IVC19 JEY18:JEY19 JOU18:JOU19 JYQ18:JYQ19 KIM18:KIM19 KSI18:KSI19 LCE18:LCE19 LMA18:LMA19 LVW18:LVW19 MFS18:MFS19 MPO18:MPO19 MZK18:MZK19 NJG18:NJG19 NTC18:NTC19 OCY18:OCY19 OMU18:OMU19 OWQ18:OWQ19 PGM18:PGM19 PQI18:PQI19 QAE18:QAE19 QKA18:QKA19 QTW18:QTW19 RDS18:RDS19 RNO18:RNO19 RXK18:RXK19 SHG18:SHG19 SRC18:SRC19 TAY18:TAY19 TKU18:TKU19 TUQ18:TUQ19 UEM18:UEM19 UOI18:UOI19 UYE18:UYE19 VIA18:VIA19 VRW18:VRW19 WBS18:WBS19 WLO18:WLO19 WVK18:WVK19 C65554:C65555 IY65554:IY65555 SU65554:SU65555 ACQ65554:ACQ65555 AMM65554:AMM65555 AWI65554:AWI65555 BGE65554:BGE65555 BQA65554:BQA65555 BZW65554:BZW65555 CJS65554:CJS65555 CTO65554:CTO65555 DDK65554:DDK65555 DNG65554:DNG65555 DXC65554:DXC65555 EGY65554:EGY65555 EQU65554:EQU65555 FAQ65554:FAQ65555 FKM65554:FKM65555 FUI65554:FUI65555 GEE65554:GEE65555 GOA65554:GOA65555 GXW65554:GXW65555 HHS65554:HHS65555 HRO65554:HRO65555 IBK65554:IBK65555 ILG65554:ILG65555 IVC65554:IVC65555 JEY65554:JEY65555 JOU65554:JOU65555 JYQ65554:JYQ65555 KIM65554:KIM65555 KSI65554:KSI65555 LCE65554:LCE65555 LMA65554:LMA65555 LVW65554:LVW65555 MFS65554:MFS65555 MPO65554:MPO65555 MZK65554:MZK65555 NJG65554:NJG65555 NTC65554:NTC65555 OCY65554:OCY65555 OMU65554:OMU65555 OWQ65554:OWQ65555 PGM65554:PGM65555 PQI65554:PQI65555 QAE65554:QAE65555 QKA65554:QKA65555 QTW65554:QTW65555 RDS65554:RDS65555 RNO65554:RNO65555 RXK65554:RXK65555 SHG65554:SHG65555 SRC65554:SRC65555 TAY65554:TAY65555 TKU65554:TKU65555 TUQ65554:TUQ65555 UEM65554:UEM65555 UOI65554:UOI65555 UYE65554:UYE65555 VIA65554:VIA65555 VRW65554:VRW65555 WBS65554:WBS65555 WLO65554:WLO65555 WVK65554:WVK65555 C131090:C131091 IY131090:IY131091 SU131090:SU131091 ACQ131090:ACQ131091 AMM131090:AMM131091 AWI131090:AWI131091 BGE131090:BGE131091 BQA131090:BQA131091 BZW131090:BZW131091 CJS131090:CJS131091 CTO131090:CTO131091 DDK131090:DDK131091 DNG131090:DNG131091 DXC131090:DXC131091 EGY131090:EGY131091 EQU131090:EQU131091 FAQ131090:FAQ131091 FKM131090:FKM131091 FUI131090:FUI131091 GEE131090:GEE131091 GOA131090:GOA131091 GXW131090:GXW131091 HHS131090:HHS131091 HRO131090:HRO131091 IBK131090:IBK131091 ILG131090:ILG131091 IVC131090:IVC131091 JEY131090:JEY131091 JOU131090:JOU131091 JYQ131090:JYQ131091 KIM131090:KIM131091 KSI131090:KSI131091 LCE131090:LCE131091 LMA131090:LMA131091 LVW131090:LVW131091 MFS131090:MFS131091 MPO131090:MPO131091 MZK131090:MZK131091 NJG131090:NJG131091 NTC131090:NTC131091 OCY131090:OCY131091 OMU131090:OMU131091 OWQ131090:OWQ131091 PGM131090:PGM131091 PQI131090:PQI131091 QAE131090:QAE131091 QKA131090:QKA131091 QTW131090:QTW131091 RDS131090:RDS131091 RNO131090:RNO131091 RXK131090:RXK131091 SHG131090:SHG131091 SRC131090:SRC131091 TAY131090:TAY131091 TKU131090:TKU131091 TUQ131090:TUQ131091 UEM131090:UEM131091 UOI131090:UOI131091 UYE131090:UYE131091 VIA131090:VIA131091 VRW131090:VRW131091 WBS131090:WBS131091 WLO131090:WLO131091 WVK131090:WVK131091 C196626:C196627 IY196626:IY196627 SU196626:SU196627 ACQ196626:ACQ196627 AMM196626:AMM196627 AWI196626:AWI196627 BGE196626:BGE196627 BQA196626:BQA196627 BZW196626:BZW196627 CJS196626:CJS196627 CTO196626:CTO196627 DDK196626:DDK196627 DNG196626:DNG196627 DXC196626:DXC196627 EGY196626:EGY196627 EQU196626:EQU196627 FAQ196626:FAQ196627 FKM196626:FKM196627 FUI196626:FUI196627 GEE196626:GEE196627 GOA196626:GOA196627 GXW196626:GXW196627 HHS196626:HHS196627 HRO196626:HRO196627 IBK196626:IBK196627 ILG196626:ILG196627 IVC196626:IVC196627 JEY196626:JEY196627 JOU196626:JOU196627 JYQ196626:JYQ196627 KIM196626:KIM196627 KSI196626:KSI196627 LCE196626:LCE196627 LMA196626:LMA196627 LVW196626:LVW196627 MFS196626:MFS196627 MPO196626:MPO196627 MZK196626:MZK196627 NJG196626:NJG196627 NTC196626:NTC196627 OCY196626:OCY196627 OMU196626:OMU196627 OWQ196626:OWQ196627 PGM196626:PGM196627 PQI196626:PQI196627 QAE196626:QAE196627 QKA196626:QKA196627 QTW196626:QTW196627 RDS196626:RDS196627 RNO196626:RNO196627 RXK196626:RXK196627 SHG196626:SHG196627 SRC196626:SRC196627 TAY196626:TAY196627 TKU196626:TKU196627 TUQ196626:TUQ196627 UEM196626:UEM196627 UOI196626:UOI196627 UYE196626:UYE196627 VIA196626:VIA196627 VRW196626:VRW196627 WBS196626:WBS196627 WLO196626:WLO196627 WVK196626:WVK196627 C262162:C262163 IY262162:IY262163 SU262162:SU262163 ACQ262162:ACQ262163 AMM262162:AMM262163 AWI262162:AWI262163 BGE262162:BGE262163 BQA262162:BQA262163 BZW262162:BZW262163 CJS262162:CJS262163 CTO262162:CTO262163 DDK262162:DDK262163 DNG262162:DNG262163 DXC262162:DXC262163 EGY262162:EGY262163 EQU262162:EQU262163 FAQ262162:FAQ262163 FKM262162:FKM262163 FUI262162:FUI262163 GEE262162:GEE262163 GOA262162:GOA262163 GXW262162:GXW262163 HHS262162:HHS262163 HRO262162:HRO262163 IBK262162:IBK262163 ILG262162:ILG262163 IVC262162:IVC262163 JEY262162:JEY262163 JOU262162:JOU262163 JYQ262162:JYQ262163 KIM262162:KIM262163 KSI262162:KSI262163 LCE262162:LCE262163 LMA262162:LMA262163 LVW262162:LVW262163 MFS262162:MFS262163 MPO262162:MPO262163 MZK262162:MZK262163 NJG262162:NJG262163 NTC262162:NTC262163 OCY262162:OCY262163 OMU262162:OMU262163 OWQ262162:OWQ262163 PGM262162:PGM262163 PQI262162:PQI262163 QAE262162:QAE262163 QKA262162:QKA262163 QTW262162:QTW262163 RDS262162:RDS262163 RNO262162:RNO262163 RXK262162:RXK262163 SHG262162:SHG262163 SRC262162:SRC262163 TAY262162:TAY262163 TKU262162:TKU262163 TUQ262162:TUQ262163 UEM262162:UEM262163 UOI262162:UOI262163 UYE262162:UYE262163 VIA262162:VIA262163 VRW262162:VRW262163 WBS262162:WBS262163 WLO262162:WLO262163 WVK262162:WVK262163 C327698:C327699 IY327698:IY327699 SU327698:SU327699 ACQ327698:ACQ327699 AMM327698:AMM327699 AWI327698:AWI327699 BGE327698:BGE327699 BQA327698:BQA327699 BZW327698:BZW327699 CJS327698:CJS327699 CTO327698:CTO327699 DDK327698:DDK327699 DNG327698:DNG327699 DXC327698:DXC327699 EGY327698:EGY327699 EQU327698:EQU327699 FAQ327698:FAQ327699 FKM327698:FKM327699 FUI327698:FUI327699 GEE327698:GEE327699 GOA327698:GOA327699 GXW327698:GXW327699 HHS327698:HHS327699 HRO327698:HRO327699 IBK327698:IBK327699 ILG327698:ILG327699 IVC327698:IVC327699 JEY327698:JEY327699 JOU327698:JOU327699 JYQ327698:JYQ327699 KIM327698:KIM327699 KSI327698:KSI327699 LCE327698:LCE327699 LMA327698:LMA327699 LVW327698:LVW327699 MFS327698:MFS327699 MPO327698:MPO327699 MZK327698:MZK327699 NJG327698:NJG327699 NTC327698:NTC327699 OCY327698:OCY327699 OMU327698:OMU327699 OWQ327698:OWQ327699 PGM327698:PGM327699 PQI327698:PQI327699 QAE327698:QAE327699 QKA327698:QKA327699 QTW327698:QTW327699 RDS327698:RDS327699 RNO327698:RNO327699 RXK327698:RXK327699 SHG327698:SHG327699 SRC327698:SRC327699 TAY327698:TAY327699 TKU327698:TKU327699 TUQ327698:TUQ327699 UEM327698:UEM327699 UOI327698:UOI327699 UYE327698:UYE327699 VIA327698:VIA327699 VRW327698:VRW327699 WBS327698:WBS327699 WLO327698:WLO327699 WVK327698:WVK327699 C393234:C393235 IY393234:IY393235 SU393234:SU393235 ACQ393234:ACQ393235 AMM393234:AMM393235 AWI393234:AWI393235 BGE393234:BGE393235 BQA393234:BQA393235 BZW393234:BZW393235 CJS393234:CJS393235 CTO393234:CTO393235 DDK393234:DDK393235 DNG393234:DNG393235 DXC393234:DXC393235 EGY393234:EGY393235 EQU393234:EQU393235 FAQ393234:FAQ393235 FKM393234:FKM393235 FUI393234:FUI393235 GEE393234:GEE393235 GOA393234:GOA393235 GXW393234:GXW393235 HHS393234:HHS393235 HRO393234:HRO393235 IBK393234:IBK393235 ILG393234:ILG393235 IVC393234:IVC393235 JEY393234:JEY393235 JOU393234:JOU393235 JYQ393234:JYQ393235 KIM393234:KIM393235 KSI393234:KSI393235 LCE393234:LCE393235 LMA393234:LMA393235 LVW393234:LVW393235 MFS393234:MFS393235 MPO393234:MPO393235 MZK393234:MZK393235 NJG393234:NJG393235 NTC393234:NTC393235 OCY393234:OCY393235 OMU393234:OMU393235 OWQ393234:OWQ393235 PGM393234:PGM393235 PQI393234:PQI393235 QAE393234:QAE393235 QKA393234:QKA393235 QTW393234:QTW393235 RDS393234:RDS393235 RNO393234:RNO393235 RXK393234:RXK393235 SHG393234:SHG393235 SRC393234:SRC393235 TAY393234:TAY393235 TKU393234:TKU393235 TUQ393234:TUQ393235 UEM393234:UEM393235 UOI393234:UOI393235 UYE393234:UYE393235 VIA393234:VIA393235 VRW393234:VRW393235 WBS393234:WBS393235 WLO393234:WLO393235 WVK393234:WVK393235 C458770:C458771 IY458770:IY458771 SU458770:SU458771 ACQ458770:ACQ458771 AMM458770:AMM458771 AWI458770:AWI458771 BGE458770:BGE458771 BQA458770:BQA458771 BZW458770:BZW458771 CJS458770:CJS458771 CTO458770:CTO458771 DDK458770:DDK458771 DNG458770:DNG458771 DXC458770:DXC458771 EGY458770:EGY458771 EQU458770:EQU458771 FAQ458770:FAQ458771 FKM458770:FKM458771 FUI458770:FUI458771 GEE458770:GEE458771 GOA458770:GOA458771 GXW458770:GXW458771 HHS458770:HHS458771 HRO458770:HRO458771 IBK458770:IBK458771 ILG458770:ILG458771 IVC458770:IVC458771 JEY458770:JEY458771 JOU458770:JOU458771 JYQ458770:JYQ458771 KIM458770:KIM458771 KSI458770:KSI458771 LCE458770:LCE458771 LMA458770:LMA458771 LVW458770:LVW458771 MFS458770:MFS458771 MPO458770:MPO458771 MZK458770:MZK458771 NJG458770:NJG458771 NTC458770:NTC458771 OCY458770:OCY458771 OMU458770:OMU458771 OWQ458770:OWQ458771 PGM458770:PGM458771 PQI458770:PQI458771 QAE458770:QAE458771 QKA458770:QKA458771 QTW458770:QTW458771 RDS458770:RDS458771 RNO458770:RNO458771 RXK458770:RXK458771 SHG458770:SHG458771 SRC458770:SRC458771 TAY458770:TAY458771 TKU458770:TKU458771 TUQ458770:TUQ458771 UEM458770:UEM458771 UOI458770:UOI458771 UYE458770:UYE458771 VIA458770:VIA458771 VRW458770:VRW458771 WBS458770:WBS458771 WLO458770:WLO458771 WVK458770:WVK458771 C524306:C524307 IY524306:IY524307 SU524306:SU524307 ACQ524306:ACQ524307 AMM524306:AMM524307 AWI524306:AWI524307 BGE524306:BGE524307 BQA524306:BQA524307 BZW524306:BZW524307 CJS524306:CJS524307 CTO524306:CTO524307 DDK524306:DDK524307 DNG524306:DNG524307 DXC524306:DXC524307 EGY524306:EGY524307 EQU524306:EQU524307 FAQ524306:FAQ524307 FKM524306:FKM524307 FUI524306:FUI524307 GEE524306:GEE524307 GOA524306:GOA524307 GXW524306:GXW524307 HHS524306:HHS524307 HRO524306:HRO524307 IBK524306:IBK524307 ILG524306:ILG524307 IVC524306:IVC524307 JEY524306:JEY524307 JOU524306:JOU524307 JYQ524306:JYQ524307 KIM524306:KIM524307 KSI524306:KSI524307 LCE524306:LCE524307 LMA524306:LMA524307 LVW524306:LVW524307 MFS524306:MFS524307 MPO524306:MPO524307 MZK524306:MZK524307 NJG524306:NJG524307 NTC524306:NTC524307 OCY524306:OCY524307 OMU524306:OMU524307 OWQ524306:OWQ524307 PGM524306:PGM524307 PQI524306:PQI524307 QAE524306:QAE524307 QKA524306:QKA524307 QTW524306:QTW524307 RDS524306:RDS524307 RNO524306:RNO524307 RXK524306:RXK524307 SHG524306:SHG524307 SRC524306:SRC524307 TAY524306:TAY524307 TKU524306:TKU524307 TUQ524306:TUQ524307 UEM524306:UEM524307 UOI524306:UOI524307 UYE524306:UYE524307 VIA524306:VIA524307 VRW524306:VRW524307 WBS524306:WBS524307 WLO524306:WLO524307 WVK524306:WVK524307 C589842:C589843 IY589842:IY589843 SU589842:SU589843 ACQ589842:ACQ589843 AMM589842:AMM589843 AWI589842:AWI589843 BGE589842:BGE589843 BQA589842:BQA589843 BZW589842:BZW589843 CJS589842:CJS589843 CTO589842:CTO589843 DDK589842:DDK589843 DNG589842:DNG589843 DXC589842:DXC589843 EGY589842:EGY589843 EQU589842:EQU589843 FAQ589842:FAQ589843 FKM589842:FKM589843 FUI589842:FUI589843 GEE589842:GEE589843 GOA589842:GOA589843 GXW589842:GXW589843 HHS589842:HHS589843 HRO589842:HRO589843 IBK589842:IBK589843 ILG589842:ILG589843 IVC589842:IVC589843 JEY589842:JEY589843 JOU589842:JOU589843 JYQ589842:JYQ589843 KIM589842:KIM589843 KSI589842:KSI589843 LCE589842:LCE589843 LMA589842:LMA589843 LVW589842:LVW589843 MFS589842:MFS589843 MPO589842:MPO589843 MZK589842:MZK589843 NJG589842:NJG589843 NTC589842:NTC589843 OCY589842:OCY589843 OMU589842:OMU589843 OWQ589842:OWQ589843 PGM589842:PGM589843 PQI589842:PQI589843 QAE589842:QAE589843 QKA589842:QKA589843 QTW589842:QTW589843 RDS589842:RDS589843 RNO589842:RNO589843 RXK589842:RXK589843 SHG589842:SHG589843 SRC589842:SRC589843 TAY589842:TAY589843 TKU589842:TKU589843 TUQ589842:TUQ589843 UEM589842:UEM589843 UOI589842:UOI589843 UYE589842:UYE589843 VIA589842:VIA589843 VRW589842:VRW589843 WBS589842:WBS589843 WLO589842:WLO589843 WVK589842:WVK589843 C655378:C655379 IY655378:IY655379 SU655378:SU655379 ACQ655378:ACQ655379 AMM655378:AMM655379 AWI655378:AWI655379 BGE655378:BGE655379 BQA655378:BQA655379 BZW655378:BZW655379 CJS655378:CJS655379 CTO655378:CTO655379 DDK655378:DDK655379 DNG655378:DNG655379 DXC655378:DXC655379 EGY655378:EGY655379 EQU655378:EQU655379 FAQ655378:FAQ655379 FKM655378:FKM655379 FUI655378:FUI655379 GEE655378:GEE655379 GOA655378:GOA655379 GXW655378:GXW655379 HHS655378:HHS655379 HRO655378:HRO655379 IBK655378:IBK655379 ILG655378:ILG655379 IVC655378:IVC655379 JEY655378:JEY655379 JOU655378:JOU655379 JYQ655378:JYQ655379 KIM655378:KIM655379 KSI655378:KSI655379 LCE655378:LCE655379 LMA655378:LMA655379 LVW655378:LVW655379 MFS655378:MFS655379 MPO655378:MPO655379 MZK655378:MZK655379 NJG655378:NJG655379 NTC655378:NTC655379 OCY655378:OCY655379 OMU655378:OMU655379 OWQ655378:OWQ655379 PGM655378:PGM655379 PQI655378:PQI655379 QAE655378:QAE655379 QKA655378:QKA655379 QTW655378:QTW655379 RDS655378:RDS655379 RNO655378:RNO655379 RXK655378:RXK655379 SHG655378:SHG655379 SRC655378:SRC655379 TAY655378:TAY655379 TKU655378:TKU655379 TUQ655378:TUQ655379 UEM655378:UEM655379 UOI655378:UOI655379 UYE655378:UYE655379 VIA655378:VIA655379 VRW655378:VRW655379 WBS655378:WBS655379 WLO655378:WLO655379 WVK655378:WVK655379 C720914:C720915 IY720914:IY720915 SU720914:SU720915 ACQ720914:ACQ720915 AMM720914:AMM720915 AWI720914:AWI720915 BGE720914:BGE720915 BQA720914:BQA720915 BZW720914:BZW720915 CJS720914:CJS720915 CTO720914:CTO720915 DDK720914:DDK720915 DNG720914:DNG720915 DXC720914:DXC720915 EGY720914:EGY720915 EQU720914:EQU720915 FAQ720914:FAQ720915 FKM720914:FKM720915 FUI720914:FUI720915 GEE720914:GEE720915 GOA720914:GOA720915 GXW720914:GXW720915 HHS720914:HHS720915 HRO720914:HRO720915 IBK720914:IBK720915 ILG720914:ILG720915 IVC720914:IVC720915 JEY720914:JEY720915 JOU720914:JOU720915 JYQ720914:JYQ720915 KIM720914:KIM720915 KSI720914:KSI720915 LCE720914:LCE720915 LMA720914:LMA720915 LVW720914:LVW720915 MFS720914:MFS720915 MPO720914:MPO720915 MZK720914:MZK720915 NJG720914:NJG720915 NTC720914:NTC720915 OCY720914:OCY720915 OMU720914:OMU720915 OWQ720914:OWQ720915 PGM720914:PGM720915 PQI720914:PQI720915 QAE720914:QAE720915 QKA720914:QKA720915 QTW720914:QTW720915 RDS720914:RDS720915 RNO720914:RNO720915 RXK720914:RXK720915 SHG720914:SHG720915 SRC720914:SRC720915 TAY720914:TAY720915 TKU720914:TKU720915 TUQ720914:TUQ720915 UEM720914:UEM720915 UOI720914:UOI720915 UYE720914:UYE720915 VIA720914:VIA720915 VRW720914:VRW720915 WBS720914:WBS720915 WLO720914:WLO720915 WVK720914:WVK720915 C786450:C786451 IY786450:IY786451 SU786450:SU786451 ACQ786450:ACQ786451 AMM786450:AMM786451 AWI786450:AWI786451 BGE786450:BGE786451 BQA786450:BQA786451 BZW786450:BZW786451 CJS786450:CJS786451 CTO786450:CTO786451 DDK786450:DDK786451 DNG786450:DNG786451 DXC786450:DXC786451 EGY786450:EGY786451 EQU786450:EQU786451 FAQ786450:FAQ786451 FKM786450:FKM786451 FUI786450:FUI786451 GEE786450:GEE786451 GOA786450:GOA786451 GXW786450:GXW786451 HHS786450:HHS786451 HRO786450:HRO786451 IBK786450:IBK786451 ILG786450:ILG786451 IVC786450:IVC786451 JEY786450:JEY786451 JOU786450:JOU786451 JYQ786450:JYQ786451 KIM786450:KIM786451 KSI786450:KSI786451 LCE786450:LCE786451 LMA786450:LMA786451 LVW786450:LVW786451 MFS786450:MFS786451 MPO786450:MPO786451 MZK786450:MZK786451 NJG786450:NJG786451 NTC786450:NTC786451 OCY786450:OCY786451 OMU786450:OMU786451 OWQ786450:OWQ786451 PGM786450:PGM786451 PQI786450:PQI786451 QAE786450:QAE786451 QKA786450:QKA786451 QTW786450:QTW786451 RDS786450:RDS786451 RNO786450:RNO786451 RXK786450:RXK786451 SHG786450:SHG786451 SRC786450:SRC786451 TAY786450:TAY786451 TKU786450:TKU786451 TUQ786450:TUQ786451 UEM786450:UEM786451 UOI786450:UOI786451 UYE786450:UYE786451 VIA786450:VIA786451 VRW786450:VRW786451 WBS786450:WBS786451 WLO786450:WLO786451 WVK786450:WVK786451 C851986:C851987 IY851986:IY851987 SU851986:SU851987 ACQ851986:ACQ851987 AMM851986:AMM851987 AWI851986:AWI851987 BGE851986:BGE851987 BQA851986:BQA851987 BZW851986:BZW851987 CJS851986:CJS851987 CTO851986:CTO851987 DDK851986:DDK851987 DNG851986:DNG851987 DXC851986:DXC851987 EGY851986:EGY851987 EQU851986:EQU851987 FAQ851986:FAQ851987 FKM851986:FKM851987 FUI851986:FUI851987 GEE851986:GEE851987 GOA851986:GOA851987 GXW851986:GXW851987 HHS851986:HHS851987 HRO851986:HRO851987 IBK851986:IBK851987 ILG851986:ILG851987 IVC851986:IVC851987 JEY851986:JEY851987 JOU851986:JOU851987 JYQ851986:JYQ851987 KIM851986:KIM851987 KSI851986:KSI851987 LCE851986:LCE851987 LMA851986:LMA851987 LVW851986:LVW851987 MFS851986:MFS851987 MPO851986:MPO851987 MZK851986:MZK851987 NJG851986:NJG851987 NTC851986:NTC851987 OCY851986:OCY851987 OMU851986:OMU851987 OWQ851986:OWQ851987 PGM851986:PGM851987 PQI851986:PQI851987 QAE851986:QAE851987 QKA851986:QKA851987 QTW851986:QTW851987 RDS851986:RDS851987 RNO851986:RNO851987 RXK851986:RXK851987 SHG851986:SHG851987 SRC851986:SRC851987 TAY851986:TAY851987 TKU851986:TKU851987 TUQ851986:TUQ851987 UEM851986:UEM851987 UOI851986:UOI851987 UYE851986:UYE851987 VIA851986:VIA851987 VRW851986:VRW851987 WBS851986:WBS851987 WLO851986:WLO851987 WVK851986:WVK851987 C917522:C917523 IY917522:IY917523 SU917522:SU917523 ACQ917522:ACQ917523 AMM917522:AMM917523 AWI917522:AWI917523 BGE917522:BGE917523 BQA917522:BQA917523 BZW917522:BZW917523 CJS917522:CJS917523 CTO917522:CTO917523 DDK917522:DDK917523 DNG917522:DNG917523 DXC917522:DXC917523 EGY917522:EGY917523 EQU917522:EQU917523 FAQ917522:FAQ917523 FKM917522:FKM917523 FUI917522:FUI917523 GEE917522:GEE917523 GOA917522:GOA917523 GXW917522:GXW917523 HHS917522:HHS917523 HRO917522:HRO917523 IBK917522:IBK917523 ILG917522:ILG917523 IVC917522:IVC917523 JEY917522:JEY917523 JOU917522:JOU917523 JYQ917522:JYQ917523 KIM917522:KIM917523 KSI917522:KSI917523 LCE917522:LCE917523 LMA917522:LMA917523 LVW917522:LVW917523 MFS917522:MFS917523 MPO917522:MPO917523 MZK917522:MZK917523 NJG917522:NJG917523 NTC917522:NTC917523 OCY917522:OCY917523 OMU917522:OMU917523 OWQ917522:OWQ917523 PGM917522:PGM917523 PQI917522:PQI917523 QAE917522:QAE917523 QKA917522:QKA917523 QTW917522:QTW917523 RDS917522:RDS917523 RNO917522:RNO917523 RXK917522:RXK917523 SHG917522:SHG917523 SRC917522:SRC917523 TAY917522:TAY917523 TKU917522:TKU917523 TUQ917522:TUQ917523 UEM917522:UEM917523 UOI917522:UOI917523 UYE917522:UYE917523 VIA917522:VIA917523 VRW917522:VRW917523 WBS917522:WBS917523 WLO917522:WLO917523 WVK917522:WVK917523 C983058:C983059 IY983058:IY983059 SU983058:SU983059 ACQ983058:ACQ983059 AMM983058:AMM983059 AWI983058:AWI983059 BGE983058:BGE983059 BQA983058:BQA983059 BZW983058:BZW983059 CJS983058:CJS983059 CTO983058:CTO983059 DDK983058:DDK983059 DNG983058:DNG983059 DXC983058:DXC983059 EGY983058:EGY983059 EQU983058:EQU983059 FAQ983058:FAQ983059 FKM983058:FKM983059 FUI983058:FUI983059 GEE983058:GEE983059 GOA983058:GOA983059 GXW983058:GXW983059 HHS983058:HHS983059 HRO983058:HRO983059 IBK983058:IBK983059 ILG983058:ILG983059 IVC983058:IVC983059 JEY983058:JEY983059 JOU983058:JOU983059 JYQ983058:JYQ983059 KIM983058:KIM983059 KSI983058:KSI983059 LCE983058:LCE983059 LMA983058:LMA983059 LVW983058:LVW983059 MFS983058:MFS983059 MPO983058:MPO983059 MZK983058:MZK983059 NJG983058:NJG983059 NTC983058:NTC983059 OCY983058:OCY983059 OMU983058:OMU983059 OWQ983058:OWQ983059 PGM983058:PGM983059 PQI983058:PQI983059 QAE983058:QAE983059 QKA983058:QKA983059 QTW983058:QTW983059 RDS983058:RDS983059 RNO983058:RNO983059 RXK983058:RXK983059 SHG983058:SHG983059 SRC983058:SRC983059 TAY983058:TAY983059 TKU983058:TKU983059 TUQ983058:TUQ983059 UEM983058:UEM983059 UOI983058:UOI983059 UYE983058:UYE983059 VIA983058:VIA983059 VRW983058:VRW983059 WBS983058:WBS983059 WLO983058:WLO983059 WVK983058:WVK983059" xr:uid="{00000000-0002-0000-0500-000039000000}">
      <formula1>0</formula1>
      <formula2>10000</formula2>
    </dataValidation>
    <dataValidation type="textLength" errorStyle="information" allowBlank="1" showInputMessage="1" error="XLBVal:6=-1454400_x000d__x000a_" sqref="O7:O19 JK7:JK19 TG7:TG19 ADC7:ADC19 AMY7:AMY19 AWU7:AWU19 BGQ7:BGQ19 BQM7:BQM19 CAI7:CAI19 CKE7:CKE19 CUA7:CUA19 DDW7:DDW19 DNS7:DNS19 DXO7:DXO19 EHK7:EHK19 ERG7:ERG19 FBC7:FBC19 FKY7:FKY19 FUU7:FUU19 GEQ7:GEQ19 GOM7:GOM19 GYI7:GYI19 HIE7:HIE19 HSA7:HSA19 IBW7:IBW19 ILS7:ILS19 IVO7:IVO19 JFK7:JFK19 JPG7:JPG19 JZC7:JZC19 KIY7:KIY19 KSU7:KSU19 LCQ7:LCQ19 LMM7:LMM19 LWI7:LWI19 MGE7:MGE19 MQA7:MQA19 MZW7:MZW19 NJS7:NJS19 NTO7:NTO19 ODK7:ODK19 ONG7:ONG19 OXC7:OXC19 PGY7:PGY19 PQU7:PQU19 QAQ7:QAQ19 QKM7:QKM19 QUI7:QUI19 REE7:REE19 ROA7:ROA19 RXW7:RXW19 SHS7:SHS19 SRO7:SRO19 TBK7:TBK19 TLG7:TLG19 TVC7:TVC19 UEY7:UEY19 UOU7:UOU19 UYQ7:UYQ19 VIM7:VIM19 VSI7:VSI19 WCE7:WCE19 WMA7:WMA19 WVW7:WVW19 O65543:O65555 JK65543:JK65555 TG65543:TG65555 ADC65543:ADC65555 AMY65543:AMY65555 AWU65543:AWU65555 BGQ65543:BGQ65555 BQM65543:BQM65555 CAI65543:CAI65555 CKE65543:CKE65555 CUA65543:CUA65555 DDW65543:DDW65555 DNS65543:DNS65555 DXO65543:DXO65555 EHK65543:EHK65555 ERG65543:ERG65555 FBC65543:FBC65555 FKY65543:FKY65555 FUU65543:FUU65555 GEQ65543:GEQ65555 GOM65543:GOM65555 GYI65543:GYI65555 HIE65543:HIE65555 HSA65543:HSA65555 IBW65543:IBW65555 ILS65543:ILS65555 IVO65543:IVO65555 JFK65543:JFK65555 JPG65543:JPG65555 JZC65543:JZC65555 KIY65543:KIY65555 KSU65543:KSU65555 LCQ65543:LCQ65555 LMM65543:LMM65555 LWI65543:LWI65555 MGE65543:MGE65555 MQA65543:MQA65555 MZW65543:MZW65555 NJS65543:NJS65555 NTO65543:NTO65555 ODK65543:ODK65555 ONG65543:ONG65555 OXC65543:OXC65555 PGY65543:PGY65555 PQU65543:PQU65555 QAQ65543:QAQ65555 QKM65543:QKM65555 QUI65543:QUI65555 REE65543:REE65555 ROA65543:ROA65555 RXW65543:RXW65555 SHS65543:SHS65555 SRO65543:SRO65555 TBK65543:TBK65555 TLG65543:TLG65555 TVC65543:TVC65555 UEY65543:UEY65555 UOU65543:UOU65555 UYQ65543:UYQ65555 VIM65543:VIM65555 VSI65543:VSI65555 WCE65543:WCE65555 WMA65543:WMA65555 WVW65543:WVW65555 O131079:O131091 JK131079:JK131091 TG131079:TG131091 ADC131079:ADC131091 AMY131079:AMY131091 AWU131079:AWU131091 BGQ131079:BGQ131091 BQM131079:BQM131091 CAI131079:CAI131091 CKE131079:CKE131091 CUA131079:CUA131091 DDW131079:DDW131091 DNS131079:DNS131091 DXO131079:DXO131091 EHK131079:EHK131091 ERG131079:ERG131091 FBC131079:FBC131091 FKY131079:FKY131091 FUU131079:FUU131091 GEQ131079:GEQ131091 GOM131079:GOM131091 GYI131079:GYI131091 HIE131079:HIE131091 HSA131079:HSA131091 IBW131079:IBW131091 ILS131079:ILS131091 IVO131079:IVO131091 JFK131079:JFK131091 JPG131079:JPG131091 JZC131079:JZC131091 KIY131079:KIY131091 KSU131079:KSU131091 LCQ131079:LCQ131091 LMM131079:LMM131091 LWI131079:LWI131091 MGE131079:MGE131091 MQA131079:MQA131091 MZW131079:MZW131091 NJS131079:NJS131091 NTO131079:NTO131091 ODK131079:ODK131091 ONG131079:ONG131091 OXC131079:OXC131091 PGY131079:PGY131091 PQU131079:PQU131091 QAQ131079:QAQ131091 QKM131079:QKM131091 QUI131079:QUI131091 REE131079:REE131091 ROA131079:ROA131091 RXW131079:RXW131091 SHS131079:SHS131091 SRO131079:SRO131091 TBK131079:TBK131091 TLG131079:TLG131091 TVC131079:TVC131091 UEY131079:UEY131091 UOU131079:UOU131091 UYQ131079:UYQ131091 VIM131079:VIM131091 VSI131079:VSI131091 WCE131079:WCE131091 WMA131079:WMA131091 WVW131079:WVW131091 O196615:O196627 JK196615:JK196627 TG196615:TG196627 ADC196615:ADC196627 AMY196615:AMY196627 AWU196615:AWU196627 BGQ196615:BGQ196627 BQM196615:BQM196627 CAI196615:CAI196627 CKE196615:CKE196627 CUA196615:CUA196627 DDW196615:DDW196627 DNS196615:DNS196627 DXO196615:DXO196627 EHK196615:EHK196627 ERG196615:ERG196627 FBC196615:FBC196627 FKY196615:FKY196627 FUU196615:FUU196627 GEQ196615:GEQ196627 GOM196615:GOM196627 GYI196615:GYI196627 HIE196615:HIE196627 HSA196615:HSA196627 IBW196615:IBW196627 ILS196615:ILS196627 IVO196615:IVO196627 JFK196615:JFK196627 JPG196615:JPG196627 JZC196615:JZC196627 KIY196615:KIY196627 KSU196615:KSU196627 LCQ196615:LCQ196627 LMM196615:LMM196627 LWI196615:LWI196627 MGE196615:MGE196627 MQA196615:MQA196627 MZW196615:MZW196627 NJS196615:NJS196627 NTO196615:NTO196627 ODK196615:ODK196627 ONG196615:ONG196627 OXC196615:OXC196627 PGY196615:PGY196627 PQU196615:PQU196627 QAQ196615:QAQ196627 QKM196615:QKM196627 QUI196615:QUI196627 REE196615:REE196627 ROA196615:ROA196627 RXW196615:RXW196627 SHS196615:SHS196627 SRO196615:SRO196627 TBK196615:TBK196627 TLG196615:TLG196627 TVC196615:TVC196627 UEY196615:UEY196627 UOU196615:UOU196627 UYQ196615:UYQ196627 VIM196615:VIM196627 VSI196615:VSI196627 WCE196615:WCE196627 WMA196615:WMA196627 WVW196615:WVW196627 O262151:O262163 JK262151:JK262163 TG262151:TG262163 ADC262151:ADC262163 AMY262151:AMY262163 AWU262151:AWU262163 BGQ262151:BGQ262163 BQM262151:BQM262163 CAI262151:CAI262163 CKE262151:CKE262163 CUA262151:CUA262163 DDW262151:DDW262163 DNS262151:DNS262163 DXO262151:DXO262163 EHK262151:EHK262163 ERG262151:ERG262163 FBC262151:FBC262163 FKY262151:FKY262163 FUU262151:FUU262163 GEQ262151:GEQ262163 GOM262151:GOM262163 GYI262151:GYI262163 HIE262151:HIE262163 HSA262151:HSA262163 IBW262151:IBW262163 ILS262151:ILS262163 IVO262151:IVO262163 JFK262151:JFK262163 JPG262151:JPG262163 JZC262151:JZC262163 KIY262151:KIY262163 KSU262151:KSU262163 LCQ262151:LCQ262163 LMM262151:LMM262163 LWI262151:LWI262163 MGE262151:MGE262163 MQA262151:MQA262163 MZW262151:MZW262163 NJS262151:NJS262163 NTO262151:NTO262163 ODK262151:ODK262163 ONG262151:ONG262163 OXC262151:OXC262163 PGY262151:PGY262163 PQU262151:PQU262163 QAQ262151:QAQ262163 QKM262151:QKM262163 QUI262151:QUI262163 REE262151:REE262163 ROA262151:ROA262163 RXW262151:RXW262163 SHS262151:SHS262163 SRO262151:SRO262163 TBK262151:TBK262163 TLG262151:TLG262163 TVC262151:TVC262163 UEY262151:UEY262163 UOU262151:UOU262163 UYQ262151:UYQ262163 VIM262151:VIM262163 VSI262151:VSI262163 WCE262151:WCE262163 WMA262151:WMA262163 WVW262151:WVW262163 O327687:O327699 JK327687:JK327699 TG327687:TG327699 ADC327687:ADC327699 AMY327687:AMY327699 AWU327687:AWU327699 BGQ327687:BGQ327699 BQM327687:BQM327699 CAI327687:CAI327699 CKE327687:CKE327699 CUA327687:CUA327699 DDW327687:DDW327699 DNS327687:DNS327699 DXO327687:DXO327699 EHK327687:EHK327699 ERG327687:ERG327699 FBC327687:FBC327699 FKY327687:FKY327699 FUU327687:FUU327699 GEQ327687:GEQ327699 GOM327687:GOM327699 GYI327687:GYI327699 HIE327687:HIE327699 HSA327687:HSA327699 IBW327687:IBW327699 ILS327687:ILS327699 IVO327687:IVO327699 JFK327687:JFK327699 JPG327687:JPG327699 JZC327687:JZC327699 KIY327687:KIY327699 KSU327687:KSU327699 LCQ327687:LCQ327699 LMM327687:LMM327699 LWI327687:LWI327699 MGE327687:MGE327699 MQA327687:MQA327699 MZW327687:MZW327699 NJS327687:NJS327699 NTO327687:NTO327699 ODK327687:ODK327699 ONG327687:ONG327699 OXC327687:OXC327699 PGY327687:PGY327699 PQU327687:PQU327699 QAQ327687:QAQ327699 QKM327687:QKM327699 QUI327687:QUI327699 REE327687:REE327699 ROA327687:ROA327699 RXW327687:RXW327699 SHS327687:SHS327699 SRO327687:SRO327699 TBK327687:TBK327699 TLG327687:TLG327699 TVC327687:TVC327699 UEY327687:UEY327699 UOU327687:UOU327699 UYQ327687:UYQ327699 VIM327687:VIM327699 VSI327687:VSI327699 WCE327687:WCE327699 WMA327687:WMA327699 WVW327687:WVW327699 O393223:O393235 JK393223:JK393235 TG393223:TG393235 ADC393223:ADC393235 AMY393223:AMY393235 AWU393223:AWU393235 BGQ393223:BGQ393235 BQM393223:BQM393235 CAI393223:CAI393235 CKE393223:CKE393235 CUA393223:CUA393235 DDW393223:DDW393235 DNS393223:DNS393235 DXO393223:DXO393235 EHK393223:EHK393235 ERG393223:ERG393235 FBC393223:FBC393235 FKY393223:FKY393235 FUU393223:FUU393235 GEQ393223:GEQ393235 GOM393223:GOM393235 GYI393223:GYI393235 HIE393223:HIE393235 HSA393223:HSA393235 IBW393223:IBW393235 ILS393223:ILS393235 IVO393223:IVO393235 JFK393223:JFK393235 JPG393223:JPG393235 JZC393223:JZC393235 KIY393223:KIY393235 KSU393223:KSU393235 LCQ393223:LCQ393235 LMM393223:LMM393235 LWI393223:LWI393235 MGE393223:MGE393235 MQA393223:MQA393235 MZW393223:MZW393235 NJS393223:NJS393235 NTO393223:NTO393235 ODK393223:ODK393235 ONG393223:ONG393235 OXC393223:OXC393235 PGY393223:PGY393235 PQU393223:PQU393235 QAQ393223:QAQ393235 QKM393223:QKM393235 QUI393223:QUI393235 REE393223:REE393235 ROA393223:ROA393235 RXW393223:RXW393235 SHS393223:SHS393235 SRO393223:SRO393235 TBK393223:TBK393235 TLG393223:TLG393235 TVC393223:TVC393235 UEY393223:UEY393235 UOU393223:UOU393235 UYQ393223:UYQ393235 VIM393223:VIM393235 VSI393223:VSI393235 WCE393223:WCE393235 WMA393223:WMA393235 WVW393223:WVW393235 O458759:O458771 JK458759:JK458771 TG458759:TG458771 ADC458759:ADC458771 AMY458759:AMY458771 AWU458759:AWU458771 BGQ458759:BGQ458771 BQM458759:BQM458771 CAI458759:CAI458771 CKE458759:CKE458771 CUA458759:CUA458771 DDW458759:DDW458771 DNS458759:DNS458771 DXO458759:DXO458771 EHK458759:EHK458771 ERG458759:ERG458771 FBC458759:FBC458771 FKY458759:FKY458771 FUU458759:FUU458771 GEQ458759:GEQ458771 GOM458759:GOM458771 GYI458759:GYI458771 HIE458759:HIE458771 HSA458759:HSA458771 IBW458759:IBW458771 ILS458759:ILS458771 IVO458759:IVO458771 JFK458759:JFK458771 JPG458759:JPG458771 JZC458759:JZC458771 KIY458759:KIY458771 KSU458759:KSU458771 LCQ458759:LCQ458771 LMM458759:LMM458771 LWI458759:LWI458771 MGE458759:MGE458771 MQA458759:MQA458771 MZW458759:MZW458771 NJS458759:NJS458771 NTO458759:NTO458771 ODK458759:ODK458771 ONG458759:ONG458771 OXC458759:OXC458771 PGY458759:PGY458771 PQU458759:PQU458771 QAQ458759:QAQ458771 QKM458759:QKM458771 QUI458759:QUI458771 REE458759:REE458771 ROA458759:ROA458771 RXW458759:RXW458771 SHS458759:SHS458771 SRO458759:SRO458771 TBK458759:TBK458771 TLG458759:TLG458771 TVC458759:TVC458771 UEY458759:UEY458771 UOU458759:UOU458771 UYQ458759:UYQ458771 VIM458759:VIM458771 VSI458759:VSI458771 WCE458759:WCE458771 WMA458759:WMA458771 WVW458759:WVW458771 O524295:O524307 JK524295:JK524307 TG524295:TG524307 ADC524295:ADC524307 AMY524295:AMY524307 AWU524295:AWU524307 BGQ524295:BGQ524307 BQM524295:BQM524307 CAI524295:CAI524307 CKE524295:CKE524307 CUA524295:CUA524307 DDW524295:DDW524307 DNS524295:DNS524307 DXO524295:DXO524307 EHK524295:EHK524307 ERG524295:ERG524307 FBC524295:FBC524307 FKY524295:FKY524307 FUU524295:FUU524307 GEQ524295:GEQ524307 GOM524295:GOM524307 GYI524295:GYI524307 HIE524295:HIE524307 HSA524295:HSA524307 IBW524295:IBW524307 ILS524295:ILS524307 IVO524295:IVO524307 JFK524295:JFK524307 JPG524295:JPG524307 JZC524295:JZC524307 KIY524295:KIY524307 KSU524295:KSU524307 LCQ524295:LCQ524307 LMM524295:LMM524307 LWI524295:LWI524307 MGE524295:MGE524307 MQA524295:MQA524307 MZW524295:MZW524307 NJS524295:NJS524307 NTO524295:NTO524307 ODK524295:ODK524307 ONG524295:ONG524307 OXC524295:OXC524307 PGY524295:PGY524307 PQU524295:PQU524307 QAQ524295:QAQ524307 QKM524295:QKM524307 QUI524295:QUI524307 REE524295:REE524307 ROA524295:ROA524307 RXW524295:RXW524307 SHS524295:SHS524307 SRO524295:SRO524307 TBK524295:TBK524307 TLG524295:TLG524307 TVC524295:TVC524307 UEY524295:UEY524307 UOU524295:UOU524307 UYQ524295:UYQ524307 VIM524295:VIM524307 VSI524295:VSI524307 WCE524295:WCE524307 WMA524295:WMA524307 WVW524295:WVW524307 O589831:O589843 JK589831:JK589843 TG589831:TG589843 ADC589831:ADC589843 AMY589831:AMY589843 AWU589831:AWU589843 BGQ589831:BGQ589843 BQM589831:BQM589843 CAI589831:CAI589843 CKE589831:CKE589843 CUA589831:CUA589843 DDW589831:DDW589843 DNS589831:DNS589843 DXO589831:DXO589843 EHK589831:EHK589843 ERG589831:ERG589843 FBC589831:FBC589843 FKY589831:FKY589843 FUU589831:FUU589843 GEQ589831:GEQ589843 GOM589831:GOM589843 GYI589831:GYI589843 HIE589831:HIE589843 HSA589831:HSA589843 IBW589831:IBW589843 ILS589831:ILS589843 IVO589831:IVO589843 JFK589831:JFK589843 JPG589831:JPG589843 JZC589831:JZC589843 KIY589831:KIY589843 KSU589831:KSU589843 LCQ589831:LCQ589843 LMM589831:LMM589843 LWI589831:LWI589843 MGE589831:MGE589843 MQA589831:MQA589843 MZW589831:MZW589843 NJS589831:NJS589843 NTO589831:NTO589843 ODK589831:ODK589843 ONG589831:ONG589843 OXC589831:OXC589843 PGY589831:PGY589843 PQU589831:PQU589843 QAQ589831:QAQ589843 QKM589831:QKM589843 QUI589831:QUI589843 REE589831:REE589843 ROA589831:ROA589843 RXW589831:RXW589843 SHS589831:SHS589843 SRO589831:SRO589843 TBK589831:TBK589843 TLG589831:TLG589843 TVC589831:TVC589843 UEY589831:UEY589843 UOU589831:UOU589843 UYQ589831:UYQ589843 VIM589831:VIM589843 VSI589831:VSI589843 WCE589831:WCE589843 WMA589831:WMA589843 WVW589831:WVW589843 O655367:O655379 JK655367:JK655379 TG655367:TG655379 ADC655367:ADC655379 AMY655367:AMY655379 AWU655367:AWU655379 BGQ655367:BGQ655379 BQM655367:BQM655379 CAI655367:CAI655379 CKE655367:CKE655379 CUA655367:CUA655379 DDW655367:DDW655379 DNS655367:DNS655379 DXO655367:DXO655379 EHK655367:EHK655379 ERG655367:ERG655379 FBC655367:FBC655379 FKY655367:FKY655379 FUU655367:FUU655379 GEQ655367:GEQ655379 GOM655367:GOM655379 GYI655367:GYI655379 HIE655367:HIE655379 HSA655367:HSA655379 IBW655367:IBW655379 ILS655367:ILS655379 IVO655367:IVO655379 JFK655367:JFK655379 JPG655367:JPG655379 JZC655367:JZC655379 KIY655367:KIY655379 KSU655367:KSU655379 LCQ655367:LCQ655379 LMM655367:LMM655379 LWI655367:LWI655379 MGE655367:MGE655379 MQA655367:MQA655379 MZW655367:MZW655379 NJS655367:NJS655379 NTO655367:NTO655379 ODK655367:ODK655379 ONG655367:ONG655379 OXC655367:OXC655379 PGY655367:PGY655379 PQU655367:PQU655379 QAQ655367:QAQ655379 QKM655367:QKM655379 QUI655367:QUI655379 REE655367:REE655379 ROA655367:ROA655379 RXW655367:RXW655379 SHS655367:SHS655379 SRO655367:SRO655379 TBK655367:TBK655379 TLG655367:TLG655379 TVC655367:TVC655379 UEY655367:UEY655379 UOU655367:UOU655379 UYQ655367:UYQ655379 VIM655367:VIM655379 VSI655367:VSI655379 WCE655367:WCE655379 WMA655367:WMA655379 WVW655367:WVW655379 O720903:O720915 JK720903:JK720915 TG720903:TG720915 ADC720903:ADC720915 AMY720903:AMY720915 AWU720903:AWU720915 BGQ720903:BGQ720915 BQM720903:BQM720915 CAI720903:CAI720915 CKE720903:CKE720915 CUA720903:CUA720915 DDW720903:DDW720915 DNS720903:DNS720915 DXO720903:DXO720915 EHK720903:EHK720915 ERG720903:ERG720915 FBC720903:FBC720915 FKY720903:FKY720915 FUU720903:FUU720915 GEQ720903:GEQ720915 GOM720903:GOM720915 GYI720903:GYI720915 HIE720903:HIE720915 HSA720903:HSA720915 IBW720903:IBW720915 ILS720903:ILS720915 IVO720903:IVO720915 JFK720903:JFK720915 JPG720903:JPG720915 JZC720903:JZC720915 KIY720903:KIY720915 KSU720903:KSU720915 LCQ720903:LCQ720915 LMM720903:LMM720915 LWI720903:LWI720915 MGE720903:MGE720915 MQA720903:MQA720915 MZW720903:MZW720915 NJS720903:NJS720915 NTO720903:NTO720915 ODK720903:ODK720915 ONG720903:ONG720915 OXC720903:OXC720915 PGY720903:PGY720915 PQU720903:PQU720915 QAQ720903:QAQ720915 QKM720903:QKM720915 QUI720903:QUI720915 REE720903:REE720915 ROA720903:ROA720915 RXW720903:RXW720915 SHS720903:SHS720915 SRO720903:SRO720915 TBK720903:TBK720915 TLG720903:TLG720915 TVC720903:TVC720915 UEY720903:UEY720915 UOU720903:UOU720915 UYQ720903:UYQ720915 VIM720903:VIM720915 VSI720903:VSI720915 WCE720903:WCE720915 WMA720903:WMA720915 WVW720903:WVW720915 O786439:O786451 JK786439:JK786451 TG786439:TG786451 ADC786439:ADC786451 AMY786439:AMY786451 AWU786439:AWU786451 BGQ786439:BGQ786451 BQM786439:BQM786451 CAI786439:CAI786451 CKE786439:CKE786451 CUA786439:CUA786451 DDW786439:DDW786451 DNS786439:DNS786451 DXO786439:DXO786451 EHK786439:EHK786451 ERG786439:ERG786451 FBC786439:FBC786451 FKY786439:FKY786451 FUU786439:FUU786451 GEQ786439:GEQ786451 GOM786439:GOM786451 GYI786439:GYI786451 HIE786439:HIE786451 HSA786439:HSA786451 IBW786439:IBW786451 ILS786439:ILS786451 IVO786439:IVO786451 JFK786439:JFK786451 JPG786439:JPG786451 JZC786439:JZC786451 KIY786439:KIY786451 KSU786439:KSU786451 LCQ786439:LCQ786451 LMM786439:LMM786451 LWI786439:LWI786451 MGE786439:MGE786451 MQA786439:MQA786451 MZW786439:MZW786451 NJS786439:NJS786451 NTO786439:NTO786451 ODK786439:ODK786451 ONG786439:ONG786451 OXC786439:OXC786451 PGY786439:PGY786451 PQU786439:PQU786451 QAQ786439:QAQ786451 QKM786439:QKM786451 QUI786439:QUI786451 REE786439:REE786451 ROA786439:ROA786451 RXW786439:RXW786451 SHS786439:SHS786451 SRO786439:SRO786451 TBK786439:TBK786451 TLG786439:TLG786451 TVC786439:TVC786451 UEY786439:UEY786451 UOU786439:UOU786451 UYQ786439:UYQ786451 VIM786439:VIM786451 VSI786439:VSI786451 WCE786439:WCE786451 WMA786439:WMA786451 WVW786439:WVW786451 O851975:O851987 JK851975:JK851987 TG851975:TG851987 ADC851975:ADC851987 AMY851975:AMY851987 AWU851975:AWU851987 BGQ851975:BGQ851987 BQM851975:BQM851987 CAI851975:CAI851987 CKE851975:CKE851987 CUA851975:CUA851987 DDW851975:DDW851987 DNS851975:DNS851987 DXO851975:DXO851987 EHK851975:EHK851987 ERG851975:ERG851987 FBC851975:FBC851987 FKY851975:FKY851987 FUU851975:FUU851987 GEQ851975:GEQ851987 GOM851975:GOM851987 GYI851975:GYI851987 HIE851975:HIE851987 HSA851975:HSA851987 IBW851975:IBW851987 ILS851975:ILS851987 IVO851975:IVO851987 JFK851975:JFK851987 JPG851975:JPG851987 JZC851975:JZC851987 KIY851975:KIY851987 KSU851975:KSU851987 LCQ851975:LCQ851987 LMM851975:LMM851987 LWI851975:LWI851987 MGE851975:MGE851987 MQA851975:MQA851987 MZW851975:MZW851987 NJS851975:NJS851987 NTO851975:NTO851987 ODK851975:ODK851987 ONG851975:ONG851987 OXC851975:OXC851987 PGY851975:PGY851987 PQU851975:PQU851987 QAQ851975:QAQ851987 QKM851975:QKM851987 QUI851975:QUI851987 REE851975:REE851987 ROA851975:ROA851987 RXW851975:RXW851987 SHS851975:SHS851987 SRO851975:SRO851987 TBK851975:TBK851987 TLG851975:TLG851987 TVC851975:TVC851987 UEY851975:UEY851987 UOU851975:UOU851987 UYQ851975:UYQ851987 VIM851975:VIM851987 VSI851975:VSI851987 WCE851975:WCE851987 WMA851975:WMA851987 WVW851975:WVW851987 O917511:O917523 JK917511:JK917523 TG917511:TG917523 ADC917511:ADC917523 AMY917511:AMY917523 AWU917511:AWU917523 BGQ917511:BGQ917523 BQM917511:BQM917523 CAI917511:CAI917523 CKE917511:CKE917523 CUA917511:CUA917523 DDW917511:DDW917523 DNS917511:DNS917523 DXO917511:DXO917523 EHK917511:EHK917523 ERG917511:ERG917523 FBC917511:FBC917523 FKY917511:FKY917523 FUU917511:FUU917523 GEQ917511:GEQ917523 GOM917511:GOM917523 GYI917511:GYI917523 HIE917511:HIE917523 HSA917511:HSA917523 IBW917511:IBW917523 ILS917511:ILS917523 IVO917511:IVO917523 JFK917511:JFK917523 JPG917511:JPG917523 JZC917511:JZC917523 KIY917511:KIY917523 KSU917511:KSU917523 LCQ917511:LCQ917523 LMM917511:LMM917523 LWI917511:LWI917523 MGE917511:MGE917523 MQA917511:MQA917523 MZW917511:MZW917523 NJS917511:NJS917523 NTO917511:NTO917523 ODK917511:ODK917523 ONG917511:ONG917523 OXC917511:OXC917523 PGY917511:PGY917523 PQU917511:PQU917523 QAQ917511:QAQ917523 QKM917511:QKM917523 QUI917511:QUI917523 REE917511:REE917523 ROA917511:ROA917523 RXW917511:RXW917523 SHS917511:SHS917523 SRO917511:SRO917523 TBK917511:TBK917523 TLG917511:TLG917523 TVC917511:TVC917523 UEY917511:UEY917523 UOU917511:UOU917523 UYQ917511:UYQ917523 VIM917511:VIM917523 VSI917511:VSI917523 WCE917511:WCE917523 WMA917511:WMA917523 WVW917511:WVW917523 O983047:O983059 JK983047:JK983059 TG983047:TG983059 ADC983047:ADC983059 AMY983047:AMY983059 AWU983047:AWU983059 BGQ983047:BGQ983059 BQM983047:BQM983059 CAI983047:CAI983059 CKE983047:CKE983059 CUA983047:CUA983059 DDW983047:DDW983059 DNS983047:DNS983059 DXO983047:DXO983059 EHK983047:EHK983059 ERG983047:ERG983059 FBC983047:FBC983059 FKY983047:FKY983059 FUU983047:FUU983059 GEQ983047:GEQ983059 GOM983047:GOM983059 GYI983047:GYI983059 HIE983047:HIE983059 HSA983047:HSA983059 IBW983047:IBW983059 ILS983047:ILS983059 IVO983047:IVO983059 JFK983047:JFK983059 JPG983047:JPG983059 JZC983047:JZC983059 KIY983047:KIY983059 KSU983047:KSU983059 LCQ983047:LCQ983059 LMM983047:LMM983059 LWI983047:LWI983059 MGE983047:MGE983059 MQA983047:MQA983059 MZW983047:MZW983059 NJS983047:NJS983059 NTO983047:NTO983059 ODK983047:ODK983059 ONG983047:ONG983059 OXC983047:OXC983059 PGY983047:PGY983059 PQU983047:PQU983059 QAQ983047:QAQ983059 QKM983047:QKM983059 QUI983047:QUI983059 REE983047:REE983059 ROA983047:ROA983059 RXW983047:RXW983059 SHS983047:SHS983059 SRO983047:SRO983059 TBK983047:TBK983059 TLG983047:TLG983059 TVC983047:TVC983059 UEY983047:UEY983059 UOU983047:UOU983059 UYQ983047:UYQ983059 VIM983047:VIM983059 VSI983047:VSI983059 WCE983047:WCE983059 WMA983047:WMA983059 WVW983047:WVW983059 I43:I44 JE43:JE44 TA43:TA44 ACW43:ACW44 AMS43:AMS44 AWO43:AWO44 BGK43:BGK44 BQG43:BQG44 CAC43:CAC44 CJY43:CJY44 CTU43:CTU44 DDQ43:DDQ44 DNM43:DNM44 DXI43:DXI44 EHE43:EHE44 ERA43:ERA44 FAW43:FAW44 FKS43:FKS44 FUO43:FUO44 GEK43:GEK44 GOG43:GOG44 GYC43:GYC44 HHY43:HHY44 HRU43:HRU44 IBQ43:IBQ44 ILM43:ILM44 IVI43:IVI44 JFE43:JFE44 JPA43:JPA44 JYW43:JYW44 KIS43:KIS44 KSO43:KSO44 LCK43:LCK44 LMG43:LMG44 LWC43:LWC44 MFY43:MFY44 MPU43:MPU44 MZQ43:MZQ44 NJM43:NJM44 NTI43:NTI44 ODE43:ODE44 ONA43:ONA44 OWW43:OWW44 PGS43:PGS44 PQO43:PQO44 QAK43:QAK44 QKG43:QKG44 QUC43:QUC44 RDY43:RDY44 RNU43:RNU44 RXQ43:RXQ44 SHM43:SHM44 SRI43:SRI44 TBE43:TBE44 TLA43:TLA44 TUW43:TUW44 UES43:UES44 UOO43:UOO44 UYK43:UYK44 VIG43:VIG44 VSC43:VSC44 WBY43:WBY44 WLU43:WLU44 WVQ43:WVQ44 I65579:I65580 JE65579:JE65580 TA65579:TA65580 ACW65579:ACW65580 AMS65579:AMS65580 AWO65579:AWO65580 BGK65579:BGK65580 BQG65579:BQG65580 CAC65579:CAC65580 CJY65579:CJY65580 CTU65579:CTU65580 DDQ65579:DDQ65580 DNM65579:DNM65580 DXI65579:DXI65580 EHE65579:EHE65580 ERA65579:ERA65580 FAW65579:FAW65580 FKS65579:FKS65580 FUO65579:FUO65580 GEK65579:GEK65580 GOG65579:GOG65580 GYC65579:GYC65580 HHY65579:HHY65580 HRU65579:HRU65580 IBQ65579:IBQ65580 ILM65579:ILM65580 IVI65579:IVI65580 JFE65579:JFE65580 JPA65579:JPA65580 JYW65579:JYW65580 KIS65579:KIS65580 KSO65579:KSO65580 LCK65579:LCK65580 LMG65579:LMG65580 LWC65579:LWC65580 MFY65579:MFY65580 MPU65579:MPU65580 MZQ65579:MZQ65580 NJM65579:NJM65580 NTI65579:NTI65580 ODE65579:ODE65580 ONA65579:ONA65580 OWW65579:OWW65580 PGS65579:PGS65580 PQO65579:PQO65580 QAK65579:QAK65580 QKG65579:QKG65580 QUC65579:QUC65580 RDY65579:RDY65580 RNU65579:RNU65580 RXQ65579:RXQ65580 SHM65579:SHM65580 SRI65579:SRI65580 TBE65579:TBE65580 TLA65579:TLA65580 TUW65579:TUW65580 UES65579:UES65580 UOO65579:UOO65580 UYK65579:UYK65580 VIG65579:VIG65580 VSC65579:VSC65580 WBY65579:WBY65580 WLU65579:WLU65580 WVQ65579:WVQ65580 I131115:I131116 JE131115:JE131116 TA131115:TA131116 ACW131115:ACW131116 AMS131115:AMS131116 AWO131115:AWO131116 BGK131115:BGK131116 BQG131115:BQG131116 CAC131115:CAC131116 CJY131115:CJY131116 CTU131115:CTU131116 DDQ131115:DDQ131116 DNM131115:DNM131116 DXI131115:DXI131116 EHE131115:EHE131116 ERA131115:ERA131116 FAW131115:FAW131116 FKS131115:FKS131116 FUO131115:FUO131116 GEK131115:GEK131116 GOG131115:GOG131116 GYC131115:GYC131116 HHY131115:HHY131116 HRU131115:HRU131116 IBQ131115:IBQ131116 ILM131115:ILM131116 IVI131115:IVI131116 JFE131115:JFE131116 JPA131115:JPA131116 JYW131115:JYW131116 KIS131115:KIS131116 KSO131115:KSO131116 LCK131115:LCK131116 LMG131115:LMG131116 LWC131115:LWC131116 MFY131115:MFY131116 MPU131115:MPU131116 MZQ131115:MZQ131116 NJM131115:NJM131116 NTI131115:NTI131116 ODE131115:ODE131116 ONA131115:ONA131116 OWW131115:OWW131116 PGS131115:PGS131116 PQO131115:PQO131116 QAK131115:QAK131116 QKG131115:QKG131116 QUC131115:QUC131116 RDY131115:RDY131116 RNU131115:RNU131116 RXQ131115:RXQ131116 SHM131115:SHM131116 SRI131115:SRI131116 TBE131115:TBE131116 TLA131115:TLA131116 TUW131115:TUW131116 UES131115:UES131116 UOO131115:UOO131116 UYK131115:UYK131116 VIG131115:VIG131116 VSC131115:VSC131116 WBY131115:WBY131116 WLU131115:WLU131116 WVQ131115:WVQ131116 I196651:I196652 JE196651:JE196652 TA196651:TA196652 ACW196651:ACW196652 AMS196651:AMS196652 AWO196651:AWO196652 BGK196651:BGK196652 BQG196651:BQG196652 CAC196651:CAC196652 CJY196651:CJY196652 CTU196651:CTU196652 DDQ196651:DDQ196652 DNM196651:DNM196652 DXI196651:DXI196652 EHE196651:EHE196652 ERA196651:ERA196652 FAW196651:FAW196652 FKS196651:FKS196652 FUO196651:FUO196652 GEK196651:GEK196652 GOG196651:GOG196652 GYC196651:GYC196652 HHY196651:HHY196652 HRU196651:HRU196652 IBQ196651:IBQ196652 ILM196651:ILM196652 IVI196651:IVI196652 JFE196651:JFE196652 JPA196651:JPA196652 JYW196651:JYW196652 KIS196651:KIS196652 KSO196651:KSO196652 LCK196651:LCK196652 LMG196651:LMG196652 LWC196651:LWC196652 MFY196651:MFY196652 MPU196651:MPU196652 MZQ196651:MZQ196652 NJM196651:NJM196652 NTI196651:NTI196652 ODE196651:ODE196652 ONA196651:ONA196652 OWW196651:OWW196652 PGS196651:PGS196652 PQO196651:PQO196652 QAK196651:QAK196652 QKG196651:QKG196652 QUC196651:QUC196652 RDY196651:RDY196652 RNU196651:RNU196652 RXQ196651:RXQ196652 SHM196651:SHM196652 SRI196651:SRI196652 TBE196651:TBE196652 TLA196651:TLA196652 TUW196651:TUW196652 UES196651:UES196652 UOO196651:UOO196652 UYK196651:UYK196652 VIG196651:VIG196652 VSC196651:VSC196652 WBY196651:WBY196652 WLU196651:WLU196652 WVQ196651:WVQ196652 I262187:I262188 JE262187:JE262188 TA262187:TA262188 ACW262187:ACW262188 AMS262187:AMS262188 AWO262187:AWO262188 BGK262187:BGK262188 BQG262187:BQG262188 CAC262187:CAC262188 CJY262187:CJY262188 CTU262187:CTU262188 DDQ262187:DDQ262188 DNM262187:DNM262188 DXI262187:DXI262188 EHE262187:EHE262188 ERA262187:ERA262188 FAW262187:FAW262188 FKS262187:FKS262188 FUO262187:FUO262188 GEK262187:GEK262188 GOG262187:GOG262188 GYC262187:GYC262188 HHY262187:HHY262188 HRU262187:HRU262188 IBQ262187:IBQ262188 ILM262187:ILM262188 IVI262187:IVI262188 JFE262187:JFE262188 JPA262187:JPA262188 JYW262187:JYW262188 KIS262187:KIS262188 KSO262187:KSO262188 LCK262187:LCK262188 LMG262187:LMG262188 LWC262187:LWC262188 MFY262187:MFY262188 MPU262187:MPU262188 MZQ262187:MZQ262188 NJM262187:NJM262188 NTI262187:NTI262188 ODE262187:ODE262188 ONA262187:ONA262188 OWW262187:OWW262188 PGS262187:PGS262188 PQO262187:PQO262188 QAK262187:QAK262188 QKG262187:QKG262188 QUC262187:QUC262188 RDY262187:RDY262188 RNU262187:RNU262188 RXQ262187:RXQ262188 SHM262187:SHM262188 SRI262187:SRI262188 TBE262187:TBE262188 TLA262187:TLA262188 TUW262187:TUW262188 UES262187:UES262188 UOO262187:UOO262188 UYK262187:UYK262188 VIG262187:VIG262188 VSC262187:VSC262188 WBY262187:WBY262188 WLU262187:WLU262188 WVQ262187:WVQ262188 I327723:I327724 JE327723:JE327724 TA327723:TA327724 ACW327723:ACW327724 AMS327723:AMS327724 AWO327723:AWO327724 BGK327723:BGK327724 BQG327723:BQG327724 CAC327723:CAC327724 CJY327723:CJY327724 CTU327723:CTU327724 DDQ327723:DDQ327724 DNM327723:DNM327724 DXI327723:DXI327724 EHE327723:EHE327724 ERA327723:ERA327724 FAW327723:FAW327724 FKS327723:FKS327724 FUO327723:FUO327724 GEK327723:GEK327724 GOG327723:GOG327724 GYC327723:GYC327724 HHY327723:HHY327724 HRU327723:HRU327724 IBQ327723:IBQ327724 ILM327723:ILM327724 IVI327723:IVI327724 JFE327723:JFE327724 JPA327723:JPA327724 JYW327723:JYW327724 KIS327723:KIS327724 KSO327723:KSO327724 LCK327723:LCK327724 LMG327723:LMG327724 LWC327723:LWC327724 MFY327723:MFY327724 MPU327723:MPU327724 MZQ327723:MZQ327724 NJM327723:NJM327724 NTI327723:NTI327724 ODE327723:ODE327724 ONA327723:ONA327724 OWW327723:OWW327724 PGS327723:PGS327724 PQO327723:PQO327724 QAK327723:QAK327724 QKG327723:QKG327724 QUC327723:QUC327724 RDY327723:RDY327724 RNU327723:RNU327724 RXQ327723:RXQ327724 SHM327723:SHM327724 SRI327723:SRI327724 TBE327723:TBE327724 TLA327723:TLA327724 TUW327723:TUW327724 UES327723:UES327724 UOO327723:UOO327724 UYK327723:UYK327724 VIG327723:VIG327724 VSC327723:VSC327724 WBY327723:WBY327724 WLU327723:WLU327724 WVQ327723:WVQ327724 I393259:I393260 JE393259:JE393260 TA393259:TA393260 ACW393259:ACW393260 AMS393259:AMS393260 AWO393259:AWO393260 BGK393259:BGK393260 BQG393259:BQG393260 CAC393259:CAC393260 CJY393259:CJY393260 CTU393259:CTU393260 DDQ393259:DDQ393260 DNM393259:DNM393260 DXI393259:DXI393260 EHE393259:EHE393260 ERA393259:ERA393260 FAW393259:FAW393260 FKS393259:FKS393260 FUO393259:FUO393260 GEK393259:GEK393260 GOG393259:GOG393260 GYC393259:GYC393260 HHY393259:HHY393260 HRU393259:HRU393260 IBQ393259:IBQ393260 ILM393259:ILM393260 IVI393259:IVI393260 JFE393259:JFE393260 JPA393259:JPA393260 JYW393259:JYW393260 KIS393259:KIS393260 KSO393259:KSO393260 LCK393259:LCK393260 LMG393259:LMG393260 LWC393259:LWC393260 MFY393259:MFY393260 MPU393259:MPU393260 MZQ393259:MZQ393260 NJM393259:NJM393260 NTI393259:NTI393260 ODE393259:ODE393260 ONA393259:ONA393260 OWW393259:OWW393260 PGS393259:PGS393260 PQO393259:PQO393260 QAK393259:QAK393260 QKG393259:QKG393260 QUC393259:QUC393260 RDY393259:RDY393260 RNU393259:RNU393260 RXQ393259:RXQ393260 SHM393259:SHM393260 SRI393259:SRI393260 TBE393259:TBE393260 TLA393259:TLA393260 TUW393259:TUW393260 UES393259:UES393260 UOO393259:UOO393260 UYK393259:UYK393260 VIG393259:VIG393260 VSC393259:VSC393260 WBY393259:WBY393260 WLU393259:WLU393260 WVQ393259:WVQ393260 I458795:I458796 JE458795:JE458796 TA458795:TA458796 ACW458795:ACW458796 AMS458795:AMS458796 AWO458795:AWO458796 BGK458795:BGK458796 BQG458795:BQG458796 CAC458795:CAC458796 CJY458795:CJY458796 CTU458795:CTU458796 DDQ458795:DDQ458796 DNM458795:DNM458796 DXI458795:DXI458796 EHE458795:EHE458796 ERA458795:ERA458796 FAW458795:FAW458796 FKS458795:FKS458796 FUO458795:FUO458796 GEK458795:GEK458796 GOG458795:GOG458796 GYC458795:GYC458796 HHY458795:HHY458796 HRU458795:HRU458796 IBQ458795:IBQ458796 ILM458795:ILM458796 IVI458795:IVI458796 JFE458795:JFE458796 JPA458795:JPA458796 JYW458795:JYW458796 KIS458795:KIS458796 KSO458795:KSO458796 LCK458795:LCK458796 LMG458795:LMG458796 LWC458795:LWC458796 MFY458795:MFY458796 MPU458795:MPU458796 MZQ458795:MZQ458796 NJM458795:NJM458796 NTI458795:NTI458796 ODE458795:ODE458796 ONA458795:ONA458796 OWW458795:OWW458796 PGS458795:PGS458796 PQO458795:PQO458796 QAK458795:QAK458796 QKG458795:QKG458796 QUC458795:QUC458796 RDY458795:RDY458796 RNU458795:RNU458796 RXQ458795:RXQ458796 SHM458795:SHM458796 SRI458795:SRI458796 TBE458795:TBE458796 TLA458795:TLA458796 TUW458795:TUW458796 UES458795:UES458796 UOO458795:UOO458796 UYK458795:UYK458796 VIG458795:VIG458796 VSC458795:VSC458796 WBY458795:WBY458796 WLU458795:WLU458796 WVQ458795:WVQ458796 I524331:I524332 JE524331:JE524332 TA524331:TA524332 ACW524331:ACW524332 AMS524331:AMS524332 AWO524331:AWO524332 BGK524331:BGK524332 BQG524331:BQG524332 CAC524331:CAC524332 CJY524331:CJY524332 CTU524331:CTU524332 DDQ524331:DDQ524332 DNM524331:DNM524332 DXI524331:DXI524332 EHE524331:EHE524332 ERA524331:ERA524332 FAW524331:FAW524332 FKS524331:FKS524332 FUO524331:FUO524332 GEK524331:GEK524332 GOG524331:GOG524332 GYC524331:GYC524332 HHY524331:HHY524332 HRU524331:HRU524332 IBQ524331:IBQ524332 ILM524331:ILM524332 IVI524331:IVI524332 JFE524331:JFE524332 JPA524331:JPA524332 JYW524331:JYW524332 KIS524331:KIS524332 KSO524331:KSO524332 LCK524331:LCK524332 LMG524331:LMG524332 LWC524331:LWC524332 MFY524331:MFY524332 MPU524331:MPU524332 MZQ524331:MZQ524332 NJM524331:NJM524332 NTI524331:NTI524332 ODE524331:ODE524332 ONA524331:ONA524332 OWW524331:OWW524332 PGS524331:PGS524332 PQO524331:PQO524332 QAK524331:QAK524332 QKG524331:QKG524332 QUC524331:QUC524332 RDY524331:RDY524332 RNU524331:RNU524332 RXQ524331:RXQ524332 SHM524331:SHM524332 SRI524331:SRI524332 TBE524331:TBE524332 TLA524331:TLA524332 TUW524331:TUW524332 UES524331:UES524332 UOO524331:UOO524332 UYK524331:UYK524332 VIG524331:VIG524332 VSC524331:VSC524332 WBY524331:WBY524332 WLU524331:WLU524332 WVQ524331:WVQ524332 I589867:I589868 JE589867:JE589868 TA589867:TA589868 ACW589867:ACW589868 AMS589867:AMS589868 AWO589867:AWO589868 BGK589867:BGK589868 BQG589867:BQG589868 CAC589867:CAC589868 CJY589867:CJY589868 CTU589867:CTU589868 DDQ589867:DDQ589868 DNM589867:DNM589868 DXI589867:DXI589868 EHE589867:EHE589868 ERA589867:ERA589868 FAW589867:FAW589868 FKS589867:FKS589868 FUO589867:FUO589868 GEK589867:GEK589868 GOG589867:GOG589868 GYC589867:GYC589868 HHY589867:HHY589868 HRU589867:HRU589868 IBQ589867:IBQ589868 ILM589867:ILM589868 IVI589867:IVI589868 JFE589867:JFE589868 JPA589867:JPA589868 JYW589867:JYW589868 KIS589867:KIS589868 KSO589867:KSO589868 LCK589867:LCK589868 LMG589867:LMG589868 LWC589867:LWC589868 MFY589867:MFY589868 MPU589867:MPU589868 MZQ589867:MZQ589868 NJM589867:NJM589868 NTI589867:NTI589868 ODE589867:ODE589868 ONA589867:ONA589868 OWW589867:OWW589868 PGS589867:PGS589868 PQO589867:PQO589868 QAK589867:QAK589868 QKG589867:QKG589868 QUC589867:QUC589868 RDY589867:RDY589868 RNU589867:RNU589868 RXQ589867:RXQ589868 SHM589867:SHM589868 SRI589867:SRI589868 TBE589867:TBE589868 TLA589867:TLA589868 TUW589867:TUW589868 UES589867:UES589868 UOO589867:UOO589868 UYK589867:UYK589868 VIG589867:VIG589868 VSC589867:VSC589868 WBY589867:WBY589868 WLU589867:WLU589868 WVQ589867:WVQ589868 I655403:I655404 JE655403:JE655404 TA655403:TA655404 ACW655403:ACW655404 AMS655403:AMS655404 AWO655403:AWO655404 BGK655403:BGK655404 BQG655403:BQG655404 CAC655403:CAC655404 CJY655403:CJY655404 CTU655403:CTU655404 DDQ655403:DDQ655404 DNM655403:DNM655404 DXI655403:DXI655404 EHE655403:EHE655404 ERA655403:ERA655404 FAW655403:FAW655404 FKS655403:FKS655404 FUO655403:FUO655404 GEK655403:GEK655404 GOG655403:GOG655404 GYC655403:GYC655404 HHY655403:HHY655404 HRU655403:HRU655404 IBQ655403:IBQ655404 ILM655403:ILM655404 IVI655403:IVI655404 JFE655403:JFE655404 JPA655403:JPA655404 JYW655403:JYW655404 KIS655403:KIS655404 KSO655403:KSO655404 LCK655403:LCK655404 LMG655403:LMG655404 LWC655403:LWC655404 MFY655403:MFY655404 MPU655403:MPU655404 MZQ655403:MZQ655404 NJM655403:NJM655404 NTI655403:NTI655404 ODE655403:ODE655404 ONA655403:ONA655404 OWW655403:OWW655404 PGS655403:PGS655404 PQO655403:PQO655404 QAK655403:QAK655404 QKG655403:QKG655404 QUC655403:QUC655404 RDY655403:RDY655404 RNU655403:RNU655404 RXQ655403:RXQ655404 SHM655403:SHM655404 SRI655403:SRI655404 TBE655403:TBE655404 TLA655403:TLA655404 TUW655403:TUW655404 UES655403:UES655404 UOO655403:UOO655404 UYK655403:UYK655404 VIG655403:VIG655404 VSC655403:VSC655404 WBY655403:WBY655404 WLU655403:WLU655404 WVQ655403:WVQ655404 I720939:I720940 JE720939:JE720940 TA720939:TA720940 ACW720939:ACW720940 AMS720939:AMS720940 AWO720939:AWO720940 BGK720939:BGK720940 BQG720939:BQG720940 CAC720939:CAC720940 CJY720939:CJY720940 CTU720939:CTU720940 DDQ720939:DDQ720940 DNM720939:DNM720940 DXI720939:DXI720940 EHE720939:EHE720940 ERA720939:ERA720940 FAW720939:FAW720940 FKS720939:FKS720940 FUO720939:FUO720940 GEK720939:GEK720940 GOG720939:GOG720940 GYC720939:GYC720940 HHY720939:HHY720940 HRU720939:HRU720940 IBQ720939:IBQ720940 ILM720939:ILM720940 IVI720939:IVI720940 JFE720939:JFE720940 JPA720939:JPA720940 JYW720939:JYW720940 KIS720939:KIS720940 KSO720939:KSO720940 LCK720939:LCK720940 LMG720939:LMG720940 LWC720939:LWC720940 MFY720939:MFY720940 MPU720939:MPU720940 MZQ720939:MZQ720940 NJM720939:NJM720940 NTI720939:NTI720940 ODE720939:ODE720940 ONA720939:ONA720940 OWW720939:OWW720940 PGS720939:PGS720940 PQO720939:PQO720940 QAK720939:QAK720940 QKG720939:QKG720940 QUC720939:QUC720940 RDY720939:RDY720940 RNU720939:RNU720940 RXQ720939:RXQ720940 SHM720939:SHM720940 SRI720939:SRI720940 TBE720939:TBE720940 TLA720939:TLA720940 TUW720939:TUW720940 UES720939:UES720940 UOO720939:UOO720940 UYK720939:UYK720940 VIG720939:VIG720940 VSC720939:VSC720940 WBY720939:WBY720940 WLU720939:WLU720940 WVQ720939:WVQ720940 I786475:I786476 JE786475:JE786476 TA786475:TA786476 ACW786475:ACW786476 AMS786475:AMS786476 AWO786475:AWO786476 BGK786475:BGK786476 BQG786475:BQG786476 CAC786475:CAC786476 CJY786475:CJY786476 CTU786475:CTU786476 DDQ786475:DDQ786476 DNM786475:DNM786476 DXI786475:DXI786476 EHE786475:EHE786476 ERA786475:ERA786476 FAW786475:FAW786476 FKS786475:FKS786476 FUO786475:FUO786476 GEK786475:GEK786476 GOG786475:GOG786476 GYC786475:GYC786476 HHY786475:HHY786476 HRU786475:HRU786476 IBQ786475:IBQ786476 ILM786475:ILM786476 IVI786475:IVI786476 JFE786475:JFE786476 JPA786475:JPA786476 JYW786475:JYW786476 KIS786475:KIS786476 KSO786475:KSO786476 LCK786475:LCK786476 LMG786475:LMG786476 LWC786475:LWC786476 MFY786475:MFY786476 MPU786475:MPU786476 MZQ786475:MZQ786476 NJM786475:NJM786476 NTI786475:NTI786476 ODE786475:ODE786476 ONA786475:ONA786476 OWW786475:OWW786476 PGS786475:PGS786476 PQO786475:PQO786476 QAK786475:QAK786476 QKG786475:QKG786476 QUC786475:QUC786476 RDY786475:RDY786476 RNU786475:RNU786476 RXQ786475:RXQ786476 SHM786475:SHM786476 SRI786475:SRI786476 TBE786475:TBE786476 TLA786475:TLA786476 TUW786475:TUW786476 UES786475:UES786476 UOO786475:UOO786476 UYK786475:UYK786476 VIG786475:VIG786476 VSC786475:VSC786476 WBY786475:WBY786476 WLU786475:WLU786476 WVQ786475:WVQ786476 I852011:I852012 JE852011:JE852012 TA852011:TA852012 ACW852011:ACW852012 AMS852011:AMS852012 AWO852011:AWO852012 BGK852011:BGK852012 BQG852011:BQG852012 CAC852011:CAC852012 CJY852011:CJY852012 CTU852011:CTU852012 DDQ852011:DDQ852012 DNM852011:DNM852012 DXI852011:DXI852012 EHE852011:EHE852012 ERA852011:ERA852012 FAW852011:FAW852012 FKS852011:FKS852012 FUO852011:FUO852012 GEK852011:GEK852012 GOG852011:GOG852012 GYC852011:GYC852012 HHY852011:HHY852012 HRU852011:HRU852012 IBQ852011:IBQ852012 ILM852011:ILM852012 IVI852011:IVI852012 JFE852011:JFE852012 JPA852011:JPA852012 JYW852011:JYW852012 KIS852011:KIS852012 KSO852011:KSO852012 LCK852011:LCK852012 LMG852011:LMG852012 LWC852011:LWC852012 MFY852011:MFY852012 MPU852011:MPU852012 MZQ852011:MZQ852012 NJM852011:NJM852012 NTI852011:NTI852012 ODE852011:ODE852012 ONA852011:ONA852012 OWW852011:OWW852012 PGS852011:PGS852012 PQO852011:PQO852012 QAK852011:QAK852012 QKG852011:QKG852012 QUC852011:QUC852012 RDY852011:RDY852012 RNU852011:RNU852012 RXQ852011:RXQ852012 SHM852011:SHM852012 SRI852011:SRI852012 TBE852011:TBE852012 TLA852011:TLA852012 TUW852011:TUW852012 UES852011:UES852012 UOO852011:UOO852012 UYK852011:UYK852012 VIG852011:VIG852012 VSC852011:VSC852012 WBY852011:WBY852012 WLU852011:WLU852012 WVQ852011:WVQ852012 I917547:I917548 JE917547:JE917548 TA917547:TA917548 ACW917547:ACW917548 AMS917547:AMS917548 AWO917547:AWO917548 BGK917547:BGK917548 BQG917547:BQG917548 CAC917547:CAC917548 CJY917547:CJY917548 CTU917547:CTU917548 DDQ917547:DDQ917548 DNM917547:DNM917548 DXI917547:DXI917548 EHE917547:EHE917548 ERA917547:ERA917548 FAW917547:FAW917548 FKS917547:FKS917548 FUO917547:FUO917548 GEK917547:GEK917548 GOG917547:GOG917548 GYC917547:GYC917548 HHY917547:HHY917548 HRU917547:HRU917548 IBQ917547:IBQ917548 ILM917547:ILM917548 IVI917547:IVI917548 JFE917547:JFE917548 JPA917547:JPA917548 JYW917547:JYW917548 KIS917547:KIS917548 KSO917547:KSO917548 LCK917547:LCK917548 LMG917547:LMG917548 LWC917547:LWC917548 MFY917547:MFY917548 MPU917547:MPU917548 MZQ917547:MZQ917548 NJM917547:NJM917548 NTI917547:NTI917548 ODE917547:ODE917548 ONA917547:ONA917548 OWW917547:OWW917548 PGS917547:PGS917548 PQO917547:PQO917548 QAK917547:QAK917548 QKG917547:QKG917548 QUC917547:QUC917548 RDY917547:RDY917548 RNU917547:RNU917548 RXQ917547:RXQ917548 SHM917547:SHM917548 SRI917547:SRI917548 TBE917547:TBE917548 TLA917547:TLA917548 TUW917547:TUW917548 UES917547:UES917548 UOO917547:UOO917548 UYK917547:UYK917548 VIG917547:VIG917548 VSC917547:VSC917548 WBY917547:WBY917548 WLU917547:WLU917548 WVQ917547:WVQ917548 I983083:I983084 JE983083:JE983084 TA983083:TA983084 ACW983083:ACW983084 AMS983083:AMS983084 AWO983083:AWO983084 BGK983083:BGK983084 BQG983083:BQG983084 CAC983083:CAC983084 CJY983083:CJY983084 CTU983083:CTU983084 DDQ983083:DDQ983084 DNM983083:DNM983084 DXI983083:DXI983084 EHE983083:EHE983084 ERA983083:ERA983084 FAW983083:FAW983084 FKS983083:FKS983084 FUO983083:FUO983084 GEK983083:GEK983084 GOG983083:GOG983084 GYC983083:GYC983084 HHY983083:HHY983084 HRU983083:HRU983084 IBQ983083:IBQ983084 ILM983083:ILM983084 IVI983083:IVI983084 JFE983083:JFE983084 JPA983083:JPA983084 JYW983083:JYW983084 KIS983083:KIS983084 KSO983083:KSO983084 LCK983083:LCK983084 LMG983083:LMG983084 LWC983083:LWC983084 MFY983083:MFY983084 MPU983083:MPU983084 MZQ983083:MZQ983084 NJM983083:NJM983084 NTI983083:NTI983084 ODE983083:ODE983084 ONA983083:ONA983084 OWW983083:OWW983084 PGS983083:PGS983084 PQO983083:PQO983084 QAK983083:QAK983084 QKG983083:QKG983084 QUC983083:QUC983084 RDY983083:RDY983084 RNU983083:RNU983084 RXQ983083:RXQ983084 SHM983083:SHM983084 SRI983083:SRI983084 TBE983083:TBE983084 TLA983083:TLA983084 TUW983083:TUW983084 UES983083:UES983084 UOO983083:UOO983084 UYK983083:UYK983084 VIG983083:VIG983084 VSC983083:VSC983084 WBY983083:WBY983084 WLU983083:WLU983084 WVQ983083:WVQ983084 O43:O44 JK43:JK44 TG43:TG44 ADC43:ADC44 AMY43:AMY44 AWU43:AWU44 BGQ43:BGQ44 BQM43:BQM44 CAI43:CAI44 CKE43:CKE44 CUA43:CUA44 DDW43:DDW44 DNS43:DNS44 DXO43:DXO44 EHK43:EHK44 ERG43:ERG44 FBC43:FBC44 FKY43:FKY44 FUU43:FUU44 GEQ43:GEQ44 GOM43:GOM44 GYI43:GYI44 HIE43:HIE44 HSA43:HSA44 IBW43:IBW44 ILS43:ILS44 IVO43:IVO44 JFK43:JFK44 JPG43:JPG44 JZC43:JZC44 KIY43:KIY44 KSU43:KSU44 LCQ43:LCQ44 LMM43:LMM44 LWI43:LWI44 MGE43:MGE44 MQA43:MQA44 MZW43:MZW44 NJS43:NJS44 NTO43:NTO44 ODK43:ODK44 ONG43:ONG44 OXC43:OXC44 PGY43:PGY44 PQU43:PQU44 QAQ43:QAQ44 QKM43:QKM44 QUI43:QUI44 REE43:REE44 ROA43:ROA44 RXW43:RXW44 SHS43:SHS44 SRO43:SRO44 TBK43:TBK44 TLG43:TLG44 TVC43:TVC44 UEY43:UEY44 UOU43:UOU44 UYQ43:UYQ44 VIM43:VIM44 VSI43:VSI44 WCE43:WCE44 WMA43:WMA44 WVW43:WVW44 O65579:O65580 JK65579:JK65580 TG65579:TG65580 ADC65579:ADC65580 AMY65579:AMY65580 AWU65579:AWU65580 BGQ65579:BGQ65580 BQM65579:BQM65580 CAI65579:CAI65580 CKE65579:CKE65580 CUA65579:CUA65580 DDW65579:DDW65580 DNS65579:DNS65580 DXO65579:DXO65580 EHK65579:EHK65580 ERG65579:ERG65580 FBC65579:FBC65580 FKY65579:FKY65580 FUU65579:FUU65580 GEQ65579:GEQ65580 GOM65579:GOM65580 GYI65579:GYI65580 HIE65579:HIE65580 HSA65579:HSA65580 IBW65579:IBW65580 ILS65579:ILS65580 IVO65579:IVO65580 JFK65579:JFK65580 JPG65579:JPG65580 JZC65579:JZC65580 KIY65579:KIY65580 KSU65579:KSU65580 LCQ65579:LCQ65580 LMM65579:LMM65580 LWI65579:LWI65580 MGE65579:MGE65580 MQA65579:MQA65580 MZW65579:MZW65580 NJS65579:NJS65580 NTO65579:NTO65580 ODK65579:ODK65580 ONG65579:ONG65580 OXC65579:OXC65580 PGY65579:PGY65580 PQU65579:PQU65580 QAQ65579:QAQ65580 QKM65579:QKM65580 QUI65579:QUI65580 REE65579:REE65580 ROA65579:ROA65580 RXW65579:RXW65580 SHS65579:SHS65580 SRO65579:SRO65580 TBK65579:TBK65580 TLG65579:TLG65580 TVC65579:TVC65580 UEY65579:UEY65580 UOU65579:UOU65580 UYQ65579:UYQ65580 VIM65579:VIM65580 VSI65579:VSI65580 WCE65579:WCE65580 WMA65579:WMA65580 WVW65579:WVW65580 O131115:O131116 JK131115:JK131116 TG131115:TG131116 ADC131115:ADC131116 AMY131115:AMY131116 AWU131115:AWU131116 BGQ131115:BGQ131116 BQM131115:BQM131116 CAI131115:CAI131116 CKE131115:CKE131116 CUA131115:CUA131116 DDW131115:DDW131116 DNS131115:DNS131116 DXO131115:DXO131116 EHK131115:EHK131116 ERG131115:ERG131116 FBC131115:FBC131116 FKY131115:FKY131116 FUU131115:FUU131116 GEQ131115:GEQ131116 GOM131115:GOM131116 GYI131115:GYI131116 HIE131115:HIE131116 HSA131115:HSA131116 IBW131115:IBW131116 ILS131115:ILS131116 IVO131115:IVO131116 JFK131115:JFK131116 JPG131115:JPG131116 JZC131115:JZC131116 KIY131115:KIY131116 KSU131115:KSU131116 LCQ131115:LCQ131116 LMM131115:LMM131116 LWI131115:LWI131116 MGE131115:MGE131116 MQA131115:MQA131116 MZW131115:MZW131116 NJS131115:NJS131116 NTO131115:NTO131116 ODK131115:ODK131116 ONG131115:ONG131116 OXC131115:OXC131116 PGY131115:PGY131116 PQU131115:PQU131116 QAQ131115:QAQ131116 QKM131115:QKM131116 QUI131115:QUI131116 REE131115:REE131116 ROA131115:ROA131116 RXW131115:RXW131116 SHS131115:SHS131116 SRO131115:SRO131116 TBK131115:TBK131116 TLG131115:TLG131116 TVC131115:TVC131116 UEY131115:UEY131116 UOU131115:UOU131116 UYQ131115:UYQ131116 VIM131115:VIM131116 VSI131115:VSI131116 WCE131115:WCE131116 WMA131115:WMA131116 WVW131115:WVW131116 O196651:O196652 JK196651:JK196652 TG196651:TG196652 ADC196651:ADC196652 AMY196651:AMY196652 AWU196651:AWU196652 BGQ196651:BGQ196652 BQM196651:BQM196652 CAI196651:CAI196652 CKE196651:CKE196652 CUA196651:CUA196652 DDW196651:DDW196652 DNS196651:DNS196652 DXO196651:DXO196652 EHK196651:EHK196652 ERG196651:ERG196652 FBC196651:FBC196652 FKY196651:FKY196652 FUU196651:FUU196652 GEQ196651:GEQ196652 GOM196651:GOM196652 GYI196651:GYI196652 HIE196651:HIE196652 HSA196651:HSA196652 IBW196651:IBW196652 ILS196651:ILS196652 IVO196651:IVO196652 JFK196651:JFK196652 JPG196651:JPG196652 JZC196651:JZC196652 KIY196651:KIY196652 KSU196651:KSU196652 LCQ196651:LCQ196652 LMM196651:LMM196652 LWI196651:LWI196652 MGE196651:MGE196652 MQA196651:MQA196652 MZW196651:MZW196652 NJS196651:NJS196652 NTO196651:NTO196652 ODK196651:ODK196652 ONG196651:ONG196652 OXC196651:OXC196652 PGY196651:PGY196652 PQU196651:PQU196652 QAQ196651:QAQ196652 QKM196651:QKM196652 QUI196651:QUI196652 REE196651:REE196652 ROA196651:ROA196652 RXW196651:RXW196652 SHS196651:SHS196652 SRO196651:SRO196652 TBK196651:TBK196652 TLG196651:TLG196652 TVC196651:TVC196652 UEY196651:UEY196652 UOU196651:UOU196652 UYQ196651:UYQ196652 VIM196651:VIM196652 VSI196651:VSI196652 WCE196651:WCE196652 WMA196651:WMA196652 WVW196651:WVW196652 O262187:O262188 JK262187:JK262188 TG262187:TG262188 ADC262187:ADC262188 AMY262187:AMY262188 AWU262187:AWU262188 BGQ262187:BGQ262188 BQM262187:BQM262188 CAI262187:CAI262188 CKE262187:CKE262188 CUA262187:CUA262188 DDW262187:DDW262188 DNS262187:DNS262188 DXO262187:DXO262188 EHK262187:EHK262188 ERG262187:ERG262188 FBC262187:FBC262188 FKY262187:FKY262188 FUU262187:FUU262188 GEQ262187:GEQ262188 GOM262187:GOM262188 GYI262187:GYI262188 HIE262187:HIE262188 HSA262187:HSA262188 IBW262187:IBW262188 ILS262187:ILS262188 IVO262187:IVO262188 JFK262187:JFK262188 JPG262187:JPG262188 JZC262187:JZC262188 KIY262187:KIY262188 KSU262187:KSU262188 LCQ262187:LCQ262188 LMM262187:LMM262188 LWI262187:LWI262188 MGE262187:MGE262188 MQA262187:MQA262188 MZW262187:MZW262188 NJS262187:NJS262188 NTO262187:NTO262188 ODK262187:ODK262188 ONG262187:ONG262188 OXC262187:OXC262188 PGY262187:PGY262188 PQU262187:PQU262188 QAQ262187:QAQ262188 QKM262187:QKM262188 QUI262187:QUI262188 REE262187:REE262188 ROA262187:ROA262188 RXW262187:RXW262188 SHS262187:SHS262188 SRO262187:SRO262188 TBK262187:TBK262188 TLG262187:TLG262188 TVC262187:TVC262188 UEY262187:UEY262188 UOU262187:UOU262188 UYQ262187:UYQ262188 VIM262187:VIM262188 VSI262187:VSI262188 WCE262187:WCE262188 WMA262187:WMA262188 WVW262187:WVW262188 O327723:O327724 JK327723:JK327724 TG327723:TG327724 ADC327723:ADC327724 AMY327723:AMY327724 AWU327723:AWU327724 BGQ327723:BGQ327724 BQM327723:BQM327724 CAI327723:CAI327724 CKE327723:CKE327724 CUA327723:CUA327724 DDW327723:DDW327724 DNS327723:DNS327724 DXO327723:DXO327724 EHK327723:EHK327724 ERG327723:ERG327724 FBC327723:FBC327724 FKY327723:FKY327724 FUU327723:FUU327724 GEQ327723:GEQ327724 GOM327723:GOM327724 GYI327723:GYI327724 HIE327723:HIE327724 HSA327723:HSA327724 IBW327723:IBW327724 ILS327723:ILS327724 IVO327723:IVO327724 JFK327723:JFK327724 JPG327723:JPG327724 JZC327723:JZC327724 KIY327723:KIY327724 KSU327723:KSU327724 LCQ327723:LCQ327724 LMM327723:LMM327724 LWI327723:LWI327724 MGE327723:MGE327724 MQA327723:MQA327724 MZW327723:MZW327724 NJS327723:NJS327724 NTO327723:NTO327724 ODK327723:ODK327724 ONG327723:ONG327724 OXC327723:OXC327724 PGY327723:PGY327724 PQU327723:PQU327724 QAQ327723:QAQ327724 QKM327723:QKM327724 QUI327723:QUI327724 REE327723:REE327724 ROA327723:ROA327724 RXW327723:RXW327724 SHS327723:SHS327724 SRO327723:SRO327724 TBK327723:TBK327724 TLG327723:TLG327724 TVC327723:TVC327724 UEY327723:UEY327724 UOU327723:UOU327724 UYQ327723:UYQ327724 VIM327723:VIM327724 VSI327723:VSI327724 WCE327723:WCE327724 WMA327723:WMA327724 WVW327723:WVW327724 O393259:O393260 JK393259:JK393260 TG393259:TG393260 ADC393259:ADC393260 AMY393259:AMY393260 AWU393259:AWU393260 BGQ393259:BGQ393260 BQM393259:BQM393260 CAI393259:CAI393260 CKE393259:CKE393260 CUA393259:CUA393260 DDW393259:DDW393260 DNS393259:DNS393260 DXO393259:DXO393260 EHK393259:EHK393260 ERG393259:ERG393260 FBC393259:FBC393260 FKY393259:FKY393260 FUU393259:FUU393260 GEQ393259:GEQ393260 GOM393259:GOM393260 GYI393259:GYI393260 HIE393259:HIE393260 HSA393259:HSA393260 IBW393259:IBW393260 ILS393259:ILS393260 IVO393259:IVO393260 JFK393259:JFK393260 JPG393259:JPG393260 JZC393259:JZC393260 KIY393259:KIY393260 KSU393259:KSU393260 LCQ393259:LCQ393260 LMM393259:LMM393260 LWI393259:LWI393260 MGE393259:MGE393260 MQA393259:MQA393260 MZW393259:MZW393260 NJS393259:NJS393260 NTO393259:NTO393260 ODK393259:ODK393260 ONG393259:ONG393260 OXC393259:OXC393260 PGY393259:PGY393260 PQU393259:PQU393260 QAQ393259:QAQ393260 QKM393259:QKM393260 QUI393259:QUI393260 REE393259:REE393260 ROA393259:ROA393260 RXW393259:RXW393260 SHS393259:SHS393260 SRO393259:SRO393260 TBK393259:TBK393260 TLG393259:TLG393260 TVC393259:TVC393260 UEY393259:UEY393260 UOU393259:UOU393260 UYQ393259:UYQ393260 VIM393259:VIM393260 VSI393259:VSI393260 WCE393259:WCE393260 WMA393259:WMA393260 WVW393259:WVW393260 O458795:O458796 JK458795:JK458796 TG458795:TG458796 ADC458795:ADC458796 AMY458795:AMY458796 AWU458795:AWU458796 BGQ458795:BGQ458796 BQM458795:BQM458796 CAI458795:CAI458796 CKE458795:CKE458796 CUA458795:CUA458796 DDW458795:DDW458796 DNS458795:DNS458796 DXO458795:DXO458796 EHK458795:EHK458796 ERG458795:ERG458796 FBC458795:FBC458796 FKY458795:FKY458796 FUU458795:FUU458796 GEQ458795:GEQ458796 GOM458795:GOM458796 GYI458795:GYI458796 HIE458795:HIE458796 HSA458795:HSA458796 IBW458795:IBW458796 ILS458795:ILS458796 IVO458795:IVO458796 JFK458795:JFK458796 JPG458795:JPG458796 JZC458795:JZC458796 KIY458795:KIY458796 KSU458795:KSU458796 LCQ458795:LCQ458796 LMM458795:LMM458796 LWI458795:LWI458796 MGE458795:MGE458796 MQA458795:MQA458796 MZW458795:MZW458796 NJS458795:NJS458796 NTO458795:NTO458796 ODK458795:ODK458796 ONG458795:ONG458796 OXC458795:OXC458796 PGY458795:PGY458796 PQU458795:PQU458796 QAQ458795:QAQ458796 QKM458795:QKM458796 QUI458795:QUI458796 REE458795:REE458796 ROA458795:ROA458796 RXW458795:RXW458796 SHS458795:SHS458796 SRO458795:SRO458796 TBK458795:TBK458796 TLG458795:TLG458796 TVC458795:TVC458796 UEY458795:UEY458796 UOU458795:UOU458796 UYQ458795:UYQ458796 VIM458795:VIM458796 VSI458795:VSI458796 WCE458795:WCE458796 WMA458795:WMA458796 WVW458795:WVW458796 O524331:O524332 JK524331:JK524332 TG524331:TG524332 ADC524331:ADC524332 AMY524331:AMY524332 AWU524331:AWU524332 BGQ524331:BGQ524332 BQM524331:BQM524332 CAI524331:CAI524332 CKE524331:CKE524332 CUA524331:CUA524332 DDW524331:DDW524332 DNS524331:DNS524332 DXO524331:DXO524332 EHK524331:EHK524332 ERG524331:ERG524332 FBC524331:FBC524332 FKY524331:FKY524332 FUU524331:FUU524332 GEQ524331:GEQ524332 GOM524331:GOM524332 GYI524331:GYI524332 HIE524331:HIE524332 HSA524331:HSA524332 IBW524331:IBW524332 ILS524331:ILS524332 IVO524331:IVO524332 JFK524331:JFK524332 JPG524331:JPG524332 JZC524331:JZC524332 KIY524331:KIY524332 KSU524331:KSU524332 LCQ524331:LCQ524332 LMM524331:LMM524332 LWI524331:LWI524332 MGE524331:MGE524332 MQA524331:MQA524332 MZW524331:MZW524332 NJS524331:NJS524332 NTO524331:NTO524332 ODK524331:ODK524332 ONG524331:ONG524332 OXC524331:OXC524332 PGY524331:PGY524332 PQU524331:PQU524332 QAQ524331:QAQ524332 QKM524331:QKM524332 QUI524331:QUI524332 REE524331:REE524332 ROA524331:ROA524332 RXW524331:RXW524332 SHS524331:SHS524332 SRO524331:SRO524332 TBK524331:TBK524332 TLG524331:TLG524332 TVC524331:TVC524332 UEY524331:UEY524332 UOU524331:UOU524332 UYQ524331:UYQ524332 VIM524331:VIM524332 VSI524331:VSI524332 WCE524331:WCE524332 WMA524331:WMA524332 WVW524331:WVW524332 O589867:O589868 JK589867:JK589868 TG589867:TG589868 ADC589867:ADC589868 AMY589867:AMY589868 AWU589867:AWU589868 BGQ589867:BGQ589868 BQM589867:BQM589868 CAI589867:CAI589868 CKE589867:CKE589868 CUA589867:CUA589868 DDW589867:DDW589868 DNS589867:DNS589868 DXO589867:DXO589868 EHK589867:EHK589868 ERG589867:ERG589868 FBC589867:FBC589868 FKY589867:FKY589868 FUU589867:FUU589868 GEQ589867:GEQ589868 GOM589867:GOM589868 GYI589867:GYI589868 HIE589867:HIE589868 HSA589867:HSA589868 IBW589867:IBW589868 ILS589867:ILS589868 IVO589867:IVO589868 JFK589867:JFK589868 JPG589867:JPG589868 JZC589867:JZC589868 KIY589867:KIY589868 KSU589867:KSU589868 LCQ589867:LCQ589868 LMM589867:LMM589868 LWI589867:LWI589868 MGE589867:MGE589868 MQA589867:MQA589868 MZW589867:MZW589868 NJS589867:NJS589868 NTO589867:NTO589868 ODK589867:ODK589868 ONG589867:ONG589868 OXC589867:OXC589868 PGY589867:PGY589868 PQU589867:PQU589868 QAQ589867:QAQ589868 QKM589867:QKM589868 QUI589867:QUI589868 REE589867:REE589868 ROA589867:ROA589868 RXW589867:RXW589868 SHS589867:SHS589868 SRO589867:SRO589868 TBK589867:TBK589868 TLG589867:TLG589868 TVC589867:TVC589868 UEY589867:UEY589868 UOU589867:UOU589868 UYQ589867:UYQ589868 VIM589867:VIM589868 VSI589867:VSI589868 WCE589867:WCE589868 WMA589867:WMA589868 WVW589867:WVW589868 O655403:O655404 JK655403:JK655404 TG655403:TG655404 ADC655403:ADC655404 AMY655403:AMY655404 AWU655403:AWU655404 BGQ655403:BGQ655404 BQM655403:BQM655404 CAI655403:CAI655404 CKE655403:CKE655404 CUA655403:CUA655404 DDW655403:DDW655404 DNS655403:DNS655404 DXO655403:DXO655404 EHK655403:EHK655404 ERG655403:ERG655404 FBC655403:FBC655404 FKY655403:FKY655404 FUU655403:FUU655404 GEQ655403:GEQ655404 GOM655403:GOM655404 GYI655403:GYI655404 HIE655403:HIE655404 HSA655403:HSA655404 IBW655403:IBW655404 ILS655403:ILS655404 IVO655403:IVO655404 JFK655403:JFK655404 JPG655403:JPG655404 JZC655403:JZC655404 KIY655403:KIY655404 KSU655403:KSU655404 LCQ655403:LCQ655404 LMM655403:LMM655404 LWI655403:LWI655404 MGE655403:MGE655404 MQA655403:MQA655404 MZW655403:MZW655404 NJS655403:NJS655404 NTO655403:NTO655404 ODK655403:ODK655404 ONG655403:ONG655404 OXC655403:OXC655404 PGY655403:PGY655404 PQU655403:PQU655404 QAQ655403:QAQ655404 QKM655403:QKM655404 QUI655403:QUI655404 REE655403:REE655404 ROA655403:ROA655404 RXW655403:RXW655404 SHS655403:SHS655404 SRO655403:SRO655404 TBK655403:TBK655404 TLG655403:TLG655404 TVC655403:TVC655404 UEY655403:UEY655404 UOU655403:UOU655404 UYQ655403:UYQ655404 VIM655403:VIM655404 VSI655403:VSI655404 WCE655403:WCE655404 WMA655403:WMA655404 WVW655403:WVW655404 O720939:O720940 JK720939:JK720940 TG720939:TG720940 ADC720939:ADC720940 AMY720939:AMY720940 AWU720939:AWU720940 BGQ720939:BGQ720940 BQM720939:BQM720940 CAI720939:CAI720940 CKE720939:CKE720940 CUA720939:CUA720940 DDW720939:DDW720940 DNS720939:DNS720940 DXO720939:DXO720940 EHK720939:EHK720940 ERG720939:ERG720940 FBC720939:FBC720940 FKY720939:FKY720940 FUU720939:FUU720940 GEQ720939:GEQ720940 GOM720939:GOM720940 GYI720939:GYI720940 HIE720939:HIE720940 HSA720939:HSA720940 IBW720939:IBW720940 ILS720939:ILS720940 IVO720939:IVO720940 JFK720939:JFK720940 JPG720939:JPG720940 JZC720939:JZC720940 KIY720939:KIY720940 KSU720939:KSU720940 LCQ720939:LCQ720940 LMM720939:LMM720940 LWI720939:LWI720940 MGE720939:MGE720940 MQA720939:MQA720940 MZW720939:MZW720940 NJS720939:NJS720940 NTO720939:NTO720940 ODK720939:ODK720940 ONG720939:ONG720940 OXC720939:OXC720940 PGY720939:PGY720940 PQU720939:PQU720940 QAQ720939:QAQ720940 QKM720939:QKM720940 QUI720939:QUI720940 REE720939:REE720940 ROA720939:ROA720940 RXW720939:RXW720940 SHS720939:SHS720940 SRO720939:SRO720940 TBK720939:TBK720940 TLG720939:TLG720940 TVC720939:TVC720940 UEY720939:UEY720940 UOU720939:UOU720940 UYQ720939:UYQ720940 VIM720939:VIM720940 VSI720939:VSI720940 WCE720939:WCE720940 WMA720939:WMA720940 WVW720939:WVW720940 O786475:O786476 JK786475:JK786476 TG786475:TG786476 ADC786475:ADC786476 AMY786475:AMY786476 AWU786475:AWU786476 BGQ786475:BGQ786476 BQM786475:BQM786476 CAI786475:CAI786476 CKE786475:CKE786476 CUA786475:CUA786476 DDW786475:DDW786476 DNS786475:DNS786476 DXO786475:DXO786476 EHK786475:EHK786476 ERG786475:ERG786476 FBC786475:FBC786476 FKY786475:FKY786476 FUU786475:FUU786476 GEQ786475:GEQ786476 GOM786475:GOM786476 GYI786475:GYI786476 HIE786475:HIE786476 HSA786475:HSA786476 IBW786475:IBW786476 ILS786475:ILS786476 IVO786475:IVO786476 JFK786475:JFK786476 JPG786475:JPG786476 JZC786475:JZC786476 KIY786475:KIY786476 KSU786475:KSU786476 LCQ786475:LCQ786476 LMM786475:LMM786476 LWI786475:LWI786476 MGE786475:MGE786476 MQA786475:MQA786476 MZW786475:MZW786476 NJS786475:NJS786476 NTO786475:NTO786476 ODK786475:ODK786476 ONG786475:ONG786476 OXC786475:OXC786476 PGY786475:PGY786476 PQU786475:PQU786476 QAQ786475:QAQ786476 QKM786475:QKM786476 QUI786475:QUI786476 REE786475:REE786476 ROA786475:ROA786476 RXW786475:RXW786476 SHS786475:SHS786476 SRO786475:SRO786476 TBK786475:TBK786476 TLG786475:TLG786476 TVC786475:TVC786476 UEY786475:UEY786476 UOU786475:UOU786476 UYQ786475:UYQ786476 VIM786475:VIM786476 VSI786475:VSI786476 WCE786475:WCE786476 WMA786475:WMA786476 WVW786475:WVW786476 O852011:O852012 JK852011:JK852012 TG852011:TG852012 ADC852011:ADC852012 AMY852011:AMY852012 AWU852011:AWU852012 BGQ852011:BGQ852012 BQM852011:BQM852012 CAI852011:CAI852012 CKE852011:CKE852012 CUA852011:CUA852012 DDW852011:DDW852012 DNS852011:DNS852012 DXO852011:DXO852012 EHK852011:EHK852012 ERG852011:ERG852012 FBC852011:FBC852012 FKY852011:FKY852012 FUU852011:FUU852012 GEQ852011:GEQ852012 GOM852011:GOM852012 GYI852011:GYI852012 HIE852011:HIE852012 HSA852011:HSA852012 IBW852011:IBW852012 ILS852011:ILS852012 IVO852011:IVO852012 JFK852011:JFK852012 JPG852011:JPG852012 JZC852011:JZC852012 KIY852011:KIY852012 KSU852011:KSU852012 LCQ852011:LCQ852012 LMM852011:LMM852012 LWI852011:LWI852012 MGE852011:MGE852012 MQA852011:MQA852012 MZW852011:MZW852012 NJS852011:NJS852012 NTO852011:NTO852012 ODK852011:ODK852012 ONG852011:ONG852012 OXC852011:OXC852012 PGY852011:PGY852012 PQU852011:PQU852012 QAQ852011:QAQ852012 QKM852011:QKM852012 QUI852011:QUI852012 REE852011:REE852012 ROA852011:ROA852012 RXW852011:RXW852012 SHS852011:SHS852012 SRO852011:SRO852012 TBK852011:TBK852012 TLG852011:TLG852012 TVC852011:TVC852012 UEY852011:UEY852012 UOU852011:UOU852012 UYQ852011:UYQ852012 VIM852011:VIM852012 VSI852011:VSI852012 WCE852011:WCE852012 WMA852011:WMA852012 WVW852011:WVW852012 O917547:O917548 JK917547:JK917548 TG917547:TG917548 ADC917547:ADC917548 AMY917547:AMY917548 AWU917547:AWU917548 BGQ917547:BGQ917548 BQM917547:BQM917548 CAI917547:CAI917548 CKE917547:CKE917548 CUA917547:CUA917548 DDW917547:DDW917548 DNS917547:DNS917548 DXO917547:DXO917548 EHK917547:EHK917548 ERG917547:ERG917548 FBC917547:FBC917548 FKY917547:FKY917548 FUU917547:FUU917548 GEQ917547:GEQ917548 GOM917547:GOM917548 GYI917547:GYI917548 HIE917547:HIE917548 HSA917547:HSA917548 IBW917547:IBW917548 ILS917547:ILS917548 IVO917547:IVO917548 JFK917547:JFK917548 JPG917547:JPG917548 JZC917547:JZC917548 KIY917547:KIY917548 KSU917547:KSU917548 LCQ917547:LCQ917548 LMM917547:LMM917548 LWI917547:LWI917548 MGE917547:MGE917548 MQA917547:MQA917548 MZW917547:MZW917548 NJS917547:NJS917548 NTO917547:NTO917548 ODK917547:ODK917548 ONG917547:ONG917548 OXC917547:OXC917548 PGY917547:PGY917548 PQU917547:PQU917548 QAQ917547:QAQ917548 QKM917547:QKM917548 QUI917547:QUI917548 REE917547:REE917548 ROA917547:ROA917548 RXW917547:RXW917548 SHS917547:SHS917548 SRO917547:SRO917548 TBK917547:TBK917548 TLG917547:TLG917548 TVC917547:TVC917548 UEY917547:UEY917548 UOU917547:UOU917548 UYQ917547:UYQ917548 VIM917547:VIM917548 VSI917547:VSI917548 WCE917547:WCE917548 WMA917547:WMA917548 WVW917547:WVW917548 O983083:O983084 JK983083:JK983084 TG983083:TG983084 ADC983083:ADC983084 AMY983083:AMY983084 AWU983083:AWU983084 BGQ983083:BGQ983084 BQM983083:BQM983084 CAI983083:CAI983084 CKE983083:CKE983084 CUA983083:CUA983084 DDW983083:DDW983084 DNS983083:DNS983084 DXO983083:DXO983084 EHK983083:EHK983084 ERG983083:ERG983084 FBC983083:FBC983084 FKY983083:FKY983084 FUU983083:FUU983084 GEQ983083:GEQ983084 GOM983083:GOM983084 GYI983083:GYI983084 HIE983083:HIE983084 HSA983083:HSA983084 IBW983083:IBW983084 ILS983083:ILS983084 IVO983083:IVO983084 JFK983083:JFK983084 JPG983083:JPG983084 JZC983083:JZC983084 KIY983083:KIY983084 KSU983083:KSU983084 LCQ983083:LCQ983084 LMM983083:LMM983084 LWI983083:LWI983084 MGE983083:MGE983084 MQA983083:MQA983084 MZW983083:MZW983084 NJS983083:NJS983084 NTO983083:NTO983084 ODK983083:ODK983084 ONG983083:ONG983084 OXC983083:OXC983084 PGY983083:PGY983084 PQU983083:PQU983084 QAQ983083:QAQ983084 QKM983083:QKM983084 QUI983083:QUI983084 REE983083:REE983084 ROA983083:ROA983084 RXW983083:RXW983084 SHS983083:SHS983084 SRO983083:SRO983084 TBK983083:TBK983084 TLG983083:TLG983084 TVC983083:TVC983084 UEY983083:UEY983084 UOU983083:UOU983084 UYQ983083:UYQ983084 VIM983083:VIM983084 VSI983083:VSI983084 WCE983083:WCE983084 WMA983083:WMA983084 WVW983083:WVW983084 I7:I19 JE7:JE19 TA7:TA19 ACW7:ACW19 AMS7:AMS19 AWO7:AWO19 BGK7:BGK19 BQG7:BQG19 CAC7:CAC19 CJY7:CJY19 CTU7:CTU19 DDQ7:DDQ19 DNM7:DNM19 DXI7:DXI19 EHE7:EHE19 ERA7:ERA19 FAW7:FAW19 FKS7:FKS19 FUO7:FUO19 GEK7:GEK19 GOG7:GOG19 GYC7:GYC19 HHY7:HHY19 HRU7:HRU19 IBQ7:IBQ19 ILM7:ILM19 IVI7:IVI19 JFE7:JFE19 JPA7:JPA19 JYW7:JYW19 KIS7:KIS19 KSO7:KSO19 LCK7:LCK19 LMG7:LMG19 LWC7:LWC19 MFY7:MFY19 MPU7:MPU19 MZQ7:MZQ19 NJM7:NJM19 NTI7:NTI19 ODE7:ODE19 ONA7:ONA19 OWW7:OWW19 PGS7:PGS19 PQO7:PQO19 QAK7:QAK19 QKG7:QKG19 QUC7:QUC19 RDY7:RDY19 RNU7:RNU19 RXQ7:RXQ19 SHM7:SHM19 SRI7:SRI19 TBE7:TBE19 TLA7:TLA19 TUW7:TUW19 UES7:UES19 UOO7:UOO19 UYK7:UYK19 VIG7:VIG19 VSC7:VSC19 WBY7:WBY19 WLU7:WLU19 WVQ7:WVQ19 I65543:I65555 JE65543:JE65555 TA65543:TA65555 ACW65543:ACW65555 AMS65543:AMS65555 AWO65543:AWO65555 BGK65543:BGK65555 BQG65543:BQG65555 CAC65543:CAC65555 CJY65543:CJY65555 CTU65543:CTU65555 DDQ65543:DDQ65555 DNM65543:DNM65555 DXI65543:DXI65555 EHE65543:EHE65555 ERA65543:ERA65555 FAW65543:FAW65555 FKS65543:FKS65555 FUO65543:FUO65555 GEK65543:GEK65555 GOG65543:GOG65555 GYC65543:GYC65555 HHY65543:HHY65555 HRU65543:HRU65555 IBQ65543:IBQ65555 ILM65543:ILM65555 IVI65543:IVI65555 JFE65543:JFE65555 JPA65543:JPA65555 JYW65543:JYW65555 KIS65543:KIS65555 KSO65543:KSO65555 LCK65543:LCK65555 LMG65543:LMG65555 LWC65543:LWC65555 MFY65543:MFY65555 MPU65543:MPU65555 MZQ65543:MZQ65555 NJM65543:NJM65555 NTI65543:NTI65555 ODE65543:ODE65555 ONA65543:ONA65555 OWW65543:OWW65555 PGS65543:PGS65555 PQO65543:PQO65555 QAK65543:QAK65555 QKG65543:QKG65555 QUC65543:QUC65555 RDY65543:RDY65555 RNU65543:RNU65555 RXQ65543:RXQ65555 SHM65543:SHM65555 SRI65543:SRI65555 TBE65543:TBE65555 TLA65543:TLA65555 TUW65543:TUW65555 UES65543:UES65555 UOO65543:UOO65555 UYK65543:UYK65555 VIG65543:VIG65555 VSC65543:VSC65555 WBY65543:WBY65555 WLU65543:WLU65555 WVQ65543:WVQ65555 I131079:I131091 JE131079:JE131091 TA131079:TA131091 ACW131079:ACW131091 AMS131079:AMS131091 AWO131079:AWO131091 BGK131079:BGK131091 BQG131079:BQG131091 CAC131079:CAC131091 CJY131079:CJY131091 CTU131079:CTU131091 DDQ131079:DDQ131091 DNM131079:DNM131091 DXI131079:DXI131091 EHE131079:EHE131091 ERA131079:ERA131091 FAW131079:FAW131091 FKS131079:FKS131091 FUO131079:FUO131091 GEK131079:GEK131091 GOG131079:GOG131091 GYC131079:GYC131091 HHY131079:HHY131091 HRU131079:HRU131091 IBQ131079:IBQ131091 ILM131079:ILM131091 IVI131079:IVI131091 JFE131079:JFE131091 JPA131079:JPA131091 JYW131079:JYW131091 KIS131079:KIS131091 KSO131079:KSO131091 LCK131079:LCK131091 LMG131079:LMG131091 LWC131079:LWC131091 MFY131079:MFY131091 MPU131079:MPU131091 MZQ131079:MZQ131091 NJM131079:NJM131091 NTI131079:NTI131091 ODE131079:ODE131091 ONA131079:ONA131091 OWW131079:OWW131091 PGS131079:PGS131091 PQO131079:PQO131091 QAK131079:QAK131091 QKG131079:QKG131091 QUC131079:QUC131091 RDY131079:RDY131091 RNU131079:RNU131091 RXQ131079:RXQ131091 SHM131079:SHM131091 SRI131079:SRI131091 TBE131079:TBE131091 TLA131079:TLA131091 TUW131079:TUW131091 UES131079:UES131091 UOO131079:UOO131091 UYK131079:UYK131091 VIG131079:VIG131091 VSC131079:VSC131091 WBY131079:WBY131091 WLU131079:WLU131091 WVQ131079:WVQ131091 I196615:I196627 JE196615:JE196627 TA196615:TA196627 ACW196615:ACW196627 AMS196615:AMS196627 AWO196615:AWO196627 BGK196615:BGK196627 BQG196615:BQG196627 CAC196615:CAC196627 CJY196615:CJY196627 CTU196615:CTU196627 DDQ196615:DDQ196627 DNM196615:DNM196627 DXI196615:DXI196627 EHE196615:EHE196627 ERA196615:ERA196627 FAW196615:FAW196627 FKS196615:FKS196627 FUO196615:FUO196627 GEK196615:GEK196627 GOG196615:GOG196627 GYC196615:GYC196627 HHY196615:HHY196627 HRU196615:HRU196627 IBQ196615:IBQ196627 ILM196615:ILM196627 IVI196615:IVI196627 JFE196615:JFE196627 JPA196615:JPA196627 JYW196615:JYW196627 KIS196615:KIS196627 KSO196615:KSO196627 LCK196615:LCK196627 LMG196615:LMG196627 LWC196615:LWC196627 MFY196615:MFY196627 MPU196615:MPU196627 MZQ196615:MZQ196627 NJM196615:NJM196627 NTI196615:NTI196627 ODE196615:ODE196627 ONA196615:ONA196627 OWW196615:OWW196627 PGS196615:PGS196627 PQO196615:PQO196627 QAK196615:QAK196627 QKG196615:QKG196627 QUC196615:QUC196627 RDY196615:RDY196627 RNU196615:RNU196627 RXQ196615:RXQ196627 SHM196615:SHM196627 SRI196615:SRI196627 TBE196615:TBE196627 TLA196615:TLA196627 TUW196615:TUW196627 UES196615:UES196627 UOO196615:UOO196627 UYK196615:UYK196627 VIG196615:VIG196627 VSC196615:VSC196627 WBY196615:WBY196627 WLU196615:WLU196627 WVQ196615:WVQ196627 I262151:I262163 JE262151:JE262163 TA262151:TA262163 ACW262151:ACW262163 AMS262151:AMS262163 AWO262151:AWO262163 BGK262151:BGK262163 BQG262151:BQG262163 CAC262151:CAC262163 CJY262151:CJY262163 CTU262151:CTU262163 DDQ262151:DDQ262163 DNM262151:DNM262163 DXI262151:DXI262163 EHE262151:EHE262163 ERA262151:ERA262163 FAW262151:FAW262163 FKS262151:FKS262163 FUO262151:FUO262163 GEK262151:GEK262163 GOG262151:GOG262163 GYC262151:GYC262163 HHY262151:HHY262163 HRU262151:HRU262163 IBQ262151:IBQ262163 ILM262151:ILM262163 IVI262151:IVI262163 JFE262151:JFE262163 JPA262151:JPA262163 JYW262151:JYW262163 KIS262151:KIS262163 KSO262151:KSO262163 LCK262151:LCK262163 LMG262151:LMG262163 LWC262151:LWC262163 MFY262151:MFY262163 MPU262151:MPU262163 MZQ262151:MZQ262163 NJM262151:NJM262163 NTI262151:NTI262163 ODE262151:ODE262163 ONA262151:ONA262163 OWW262151:OWW262163 PGS262151:PGS262163 PQO262151:PQO262163 QAK262151:QAK262163 QKG262151:QKG262163 QUC262151:QUC262163 RDY262151:RDY262163 RNU262151:RNU262163 RXQ262151:RXQ262163 SHM262151:SHM262163 SRI262151:SRI262163 TBE262151:TBE262163 TLA262151:TLA262163 TUW262151:TUW262163 UES262151:UES262163 UOO262151:UOO262163 UYK262151:UYK262163 VIG262151:VIG262163 VSC262151:VSC262163 WBY262151:WBY262163 WLU262151:WLU262163 WVQ262151:WVQ262163 I327687:I327699 JE327687:JE327699 TA327687:TA327699 ACW327687:ACW327699 AMS327687:AMS327699 AWO327687:AWO327699 BGK327687:BGK327699 BQG327687:BQG327699 CAC327687:CAC327699 CJY327687:CJY327699 CTU327687:CTU327699 DDQ327687:DDQ327699 DNM327687:DNM327699 DXI327687:DXI327699 EHE327687:EHE327699 ERA327687:ERA327699 FAW327687:FAW327699 FKS327687:FKS327699 FUO327687:FUO327699 GEK327687:GEK327699 GOG327687:GOG327699 GYC327687:GYC327699 HHY327687:HHY327699 HRU327687:HRU327699 IBQ327687:IBQ327699 ILM327687:ILM327699 IVI327687:IVI327699 JFE327687:JFE327699 JPA327687:JPA327699 JYW327687:JYW327699 KIS327687:KIS327699 KSO327687:KSO327699 LCK327687:LCK327699 LMG327687:LMG327699 LWC327687:LWC327699 MFY327687:MFY327699 MPU327687:MPU327699 MZQ327687:MZQ327699 NJM327687:NJM327699 NTI327687:NTI327699 ODE327687:ODE327699 ONA327687:ONA327699 OWW327687:OWW327699 PGS327687:PGS327699 PQO327687:PQO327699 QAK327687:QAK327699 QKG327687:QKG327699 QUC327687:QUC327699 RDY327687:RDY327699 RNU327687:RNU327699 RXQ327687:RXQ327699 SHM327687:SHM327699 SRI327687:SRI327699 TBE327687:TBE327699 TLA327687:TLA327699 TUW327687:TUW327699 UES327687:UES327699 UOO327687:UOO327699 UYK327687:UYK327699 VIG327687:VIG327699 VSC327687:VSC327699 WBY327687:WBY327699 WLU327687:WLU327699 WVQ327687:WVQ327699 I393223:I393235 JE393223:JE393235 TA393223:TA393235 ACW393223:ACW393235 AMS393223:AMS393235 AWO393223:AWO393235 BGK393223:BGK393235 BQG393223:BQG393235 CAC393223:CAC393235 CJY393223:CJY393235 CTU393223:CTU393235 DDQ393223:DDQ393235 DNM393223:DNM393235 DXI393223:DXI393235 EHE393223:EHE393235 ERA393223:ERA393235 FAW393223:FAW393235 FKS393223:FKS393235 FUO393223:FUO393235 GEK393223:GEK393235 GOG393223:GOG393235 GYC393223:GYC393235 HHY393223:HHY393235 HRU393223:HRU393235 IBQ393223:IBQ393235 ILM393223:ILM393235 IVI393223:IVI393235 JFE393223:JFE393235 JPA393223:JPA393235 JYW393223:JYW393235 KIS393223:KIS393235 KSO393223:KSO393235 LCK393223:LCK393235 LMG393223:LMG393235 LWC393223:LWC393235 MFY393223:MFY393235 MPU393223:MPU393235 MZQ393223:MZQ393235 NJM393223:NJM393235 NTI393223:NTI393235 ODE393223:ODE393235 ONA393223:ONA393235 OWW393223:OWW393235 PGS393223:PGS393235 PQO393223:PQO393235 QAK393223:QAK393235 QKG393223:QKG393235 QUC393223:QUC393235 RDY393223:RDY393235 RNU393223:RNU393235 RXQ393223:RXQ393235 SHM393223:SHM393235 SRI393223:SRI393235 TBE393223:TBE393235 TLA393223:TLA393235 TUW393223:TUW393235 UES393223:UES393235 UOO393223:UOO393235 UYK393223:UYK393235 VIG393223:VIG393235 VSC393223:VSC393235 WBY393223:WBY393235 WLU393223:WLU393235 WVQ393223:WVQ393235 I458759:I458771 JE458759:JE458771 TA458759:TA458771 ACW458759:ACW458771 AMS458759:AMS458771 AWO458759:AWO458771 BGK458759:BGK458771 BQG458759:BQG458771 CAC458759:CAC458771 CJY458759:CJY458771 CTU458759:CTU458771 DDQ458759:DDQ458771 DNM458759:DNM458771 DXI458759:DXI458771 EHE458759:EHE458771 ERA458759:ERA458771 FAW458759:FAW458771 FKS458759:FKS458771 FUO458759:FUO458771 GEK458759:GEK458771 GOG458759:GOG458771 GYC458759:GYC458771 HHY458759:HHY458771 HRU458759:HRU458771 IBQ458759:IBQ458771 ILM458759:ILM458771 IVI458759:IVI458771 JFE458759:JFE458771 JPA458759:JPA458771 JYW458759:JYW458771 KIS458759:KIS458771 KSO458759:KSO458771 LCK458759:LCK458771 LMG458759:LMG458771 LWC458759:LWC458771 MFY458759:MFY458771 MPU458759:MPU458771 MZQ458759:MZQ458771 NJM458759:NJM458771 NTI458759:NTI458771 ODE458759:ODE458771 ONA458759:ONA458771 OWW458759:OWW458771 PGS458759:PGS458771 PQO458759:PQO458771 QAK458759:QAK458771 QKG458759:QKG458771 QUC458759:QUC458771 RDY458759:RDY458771 RNU458759:RNU458771 RXQ458759:RXQ458771 SHM458759:SHM458771 SRI458759:SRI458771 TBE458759:TBE458771 TLA458759:TLA458771 TUW458759:TUW458771 UES458759:UES458771 UOO458759:UOO458771 UYK458759:UYK458771 VIG458759:VIG458771 VSC458759:VSC458771 WBY458759:WBY458771 WLU458759:WLU458771 WVQ458759:WVQ458771 I524295:I524307 JE524295:JE524307 TA524295:TA524307 ACW524295:ACW524307 AMS524295:AMS524307 AWO524295:AWO524307 BGK524295:BGK524307 BQG524295:BQG524307 CAC524295:CAC524307 CJY524295:CJY524307 CTU524295:CTU524307 DDQ524295:DDQ524307 DNM524295:DNM524307 DXI524295:DXI524307 EHE524295:EHE524307 ERA524295:ERA524307 FAW524295:FAW524307 FKS524295:FKS524307 FUO524295:FUO524307 GEK524295:GEK524307 GOG524295:GOG524307 GYC524295:GYC524307 HHY524295:HHY524307 HRU524295:HRU524307 IBQ524295:IBQ524307 ILM524295:ILM524307 IVI524295:IVI524307 JFE524295:JFE524307 JPA524295:JPA524307 JYW524295:JYW524307 KIS524295:KIS524307 KSO524295:KSO524307 LCK524295:LCK524307 LMG524295:LMG524307 LWC524295:LWC524307 MFY524295:MFY524307 MPU524295:MPU524307 MZQ524295:MZQ524307 NJM524295:NJM524307 NTI524295:NTI524307 ODE524295:ODE524307 ONA524295:ONA524307 OWW524295:OWW524307 PGS524295:PGS524307 PQO524295:PQO524307 QAK524295:QAK524307 QKG524295:QKG524307 QUC524295:QUC524307 RDY524295:RDY524307 RNU524295:RNU524307 RXQ524295:RXQ524307 SHM524295:SHM524307 SRI524295:SRI524307 TBE524295:TBE524307 TLA524295:TLA524307 TUW524295:TUW524307 UES524295:UES524307 UOO524295:UOO524307 UYK524295:UYK524307 VIG524295:VIG524307 VSC524295:VSC524307 WBY524295:WBY524307 WLU524295:WLU524307 WVQ524295:WVQ524307 I589831:I589843 JE589831:JE589843 TA589831:TA589843 ACW589831:ACW589843 AMS589831:AMS589843 AWO589831:AWO589843 BGK589831:BGK589843 BQG589831:BQG589843 CAC589831:CAC589843 CJY589831:CJY589843 CTU589831:CTU589843 DDQ589831:DDQ589843 DNM589831:DNM589843 DXI589831:DXI589843 EHE589831:EHE589843 ERA589831:ERA589843 FAW589831:FAW589843 FKS589831:FKS589843 FUO589831:FUO589843 GEK589831:GEK589843 GOG589831:GOG589843 GYC589831:GYC589843 HHY589831:HHY589843 HRU589831:HRU589843 IBQ589831:IBQ589843 ILM589831:ILM589843 IVI589831:IVI589843 JFE589831:JFE589843 JPA589831:JPA589843 JYW589831:JYW589843 KIS589831:KIS589843 KSO589831:KSO589843 LCK589831:LCK589843 LMG589831:LMG589843 LWC589831:LWC589843 MFY589831:MFY589843 MPU589831:MPU589843 MZQ589831:MZQ589843 NJM589831:NJM589843 NTI589831:NTI589843 ODE589831:ODE589843 ONA589831:ONA589843 OWW589831:OWW589843 PGS589831:PGS589843 PQO589831:PQO589843 QAK589831:QAK589843 QKG589831:QKG589843 QUC589831:QUC589843 RDY589831:RDY589843 RNU589831:RNU589843 RXQ589831:RXQ589843 SHM589831:SHM589843 SRI589831:SRI589843 TBE589831:TBE589843 TLA589831:TLA589843 TUW589831:TUW589843 UES589831:UES589843 UOO589831:UOO589843 UYK589831:UYK589843 VIG589831:VIG589843 VSC589831:VSC589843 WBY589831:WBY589843 WLU589831:WLU589843 WVQ589831:WVQ589843 I655367:I655379 JE655367:JE655379 TA655367:TA655379 ACW655367:ACW655379 AMS655367:AMS655379 AWO655367:AWO655379 BGK655367:BGK655379 BQG655367:BQG655379 CAC655367:CAC655379 CJY655367:CJY655379 CTU655367:CTU655379 DDQ655367:DDQ655379 DNM655367:DNM655379 DXI655367:DXI655379 EHE655367:EHE655379 ERA655367:ERA655379 FAW655367:FAW655379 FKS655367:FKS655379 FUO655367:FUO655379 GEK655367:GEK655379 GOG655367:GOG655379 GYC655367:GYC655379 HHY655367:HHY655379 HRU655367:HRU655379 IBQ655367:IBQ655379 ILM655367:ILM655379 IVI655367:IVI655379 JFE655367:JFE655379 JPA655367:JPA655379 JYW655367:JYW655379 KIS655367:KIS655379 KSO655367:KSO655379 LCK655367:LCK655379 LMG655367:LMG655379 LWC655367:LWC655379 MFY655367:MFY655379 MPU655367:MPU655379 MZQ655367:MZQ655379 NJM655367:NJM655379 NTI655367:NTI655379 ODE655367:ODE655379 ONA655367:ONA655379 OWW655367:OWW655379 PGS655367:PGS655379 PQO655367:PQO655379 QAK655367:QAK655379 QKG655367:QKG655379 QUC655367:QUC655379 RDY655367:RDY655379 RNU655367:RNU655379 RXQ655367:RXQ655379 SHM655367:SHM655379 SRI655367:SRI655379 TBE655367:TBE655379 TLA655367:TLA655379 TUW655367:TUW655379 UES655367:UES655379 UOO655367:UOO655379 UYK655367:UYK655379 VIG655367:VIG655379 VSC655367:VSC655379 WBY655367:WBY655379 WLU655367:WLU655379 WVQ655367:WVQ655379 I720903:I720915 JE720903:JE720915 TA720903:TA720915 ACW720903:ACW720915 AMS720903:AMS720915 AWO720903:AWO720915 BGK720903:BGK720915 BQG720903:BQG720915 CAC720903:CAC720915 CJY720903:CJY720915 CTU720903:CTU720915 DDQ720903:DDQ720915 DNM720903:DNM720915 DXI720903:DXI720915 EHE720903:EHE720915 ERA720903:ERA720915 FAW720903:FAW720915 FKS720903:FKS720915 FUO720903:FUO720915 GEK720903:GEK720915 GOG720903:GOG720915 GYC720903:GYC720915 HHY720903:HHY720915 HRU720903:HRU720915 IBQ720903:IBQ720915 ILM720903:ILM720915 IVI720903:IVI720915 JFE720903:JFE720915 JPA720903:JPA720915 JYW720903:JYW720915 KIS720903:KIS720915 KSO720903:KSO720915 LCK720903:LCK720915 LMG720903:LMG720915 LWC720903:LWC720915 MFY720903:MFY720915 MPU720903:MPU720915 MZQ720903:MZQ720915 NJM720903:NJM720915 NTI720903:NTI720915 ODE720903:ODE720915 ONA720903:ONA720915 OWW720903:OWW720915 PGS720903:PGS720915 PQO720903:PQO720915 QAK720903:QAK720915 QKG720903:QKG720915 QUC720903:QUC720915 RDY720903:RDY720915 RNU720903:RNU720915 RXQ720903:RXQ720915 SHM720903:SHM720915 SRI720903:SRI720915 TBE720903:TBE720915 TLA720903:TLA720915 TUW720903:TUW720915 UES720903:UES720915 UOO720903:UOO720915 UYK720903:UYK720915 VIG720903:VIG720915 VSC720903:VSC720915 WBY720903:WBY720915 WLU720903:WLU720915 WVQ720903:WVQ720915 I786439:I786451 JE786439:JE786451 TA786439:TA786451 ACW786439:ACW786451 AMS786439:AMS786451 AWO786439:AWO786451 BGK786439:BGK786451 BQG786439:BQG786451 CAC786439:CAC786451 CJY786439:CJY786451 CTU786439:CTU786451 DDQ786439:DDQ786451 DNM786439:DNM786451 DXI786439:DXI786451 EHE786439:EHE786451 ERA786439:ERA786451 FAW786439:FAW786451 FKS786439:FKS786451 FUO786439:FUO786451 GEK786439:GEK786451 GOG786439:GOG786451 GYC786439:GYC786451 HHY786439:HHY786451 HRU786439:HRU786451 IBQ786439:IBQ786451 ILM786439:ILM786451 IVI786439:IVI786451 JFE786439:JFE786451 JPA786439:JPA786451 JYW786439:JYW786451 KIS786439:KIS786451 KSO786439:KSO786451 LCK786439:LCK786451 LMG786439:LMG786451 LWC786439:LWC786451 MFY786439:MFY786451 MPU786439:MPU786451 MZQ786439:MZQ786451 NJM786439:NJM786451 NTI786439:NTI786451 ODE786439:ODE786451 ONA786439:ONA786451 OWW786439:OWW786451 PGS786439:PGS786451 PQO786439:PQO786451 QAK786439:QAK786451 QKG786439:QKG786451 QUC786439:QUC786451 RDY786439:RDY786451 RNU786439:RNU786451 RXQ786439:RXQ786451 SHM786439:SHM786451 SRI786439:SRI786451 TBE786439:TBE786451 TLA786439:TLA786451 TUW786439:TUW786451 UES786439:UES786451 UOO786439:UOO786451 UYK786439:UYK786451 VIG786439:VIG786451 VSC786439:VSC786451 WBY786439:WBY786451 WLU786439:WLU786451 WVQ786439:WVQ786451 I851975:I851987 JE851975:JE851987 TA851975:TA851987 ACW851975:ACW851987 AMS851975:AMS851987 AWO851975:AWO851987 BGK851975:BGK851987 BQG851975:BQG851987 CAC851975:CAC851987 CJY851975:CJY851987 CTU851975:CTU851987 DDQ851975:DDQ851987 DNM851975:DNM851987 DXI851975:DXI851987 EHE851975:EHE851987 ERA851975:ERA851987 FAW851975:FAW851987 FKS851975:FKS851987 FUO851975:FUO851987 GEK851975:GEK851987 GOG851975:GOG851987 GYC851975:GYC851987 HHY851975:HHY851987 HRU851975:HRU851987 IBQ851975:IBQ851987 ILM851975:ILM851987 IVI851975:IVI851987 JFE851975:JFE851987 JPA851975:JPA851987 JYW851975:JYW851987 KIS851975:KIS851987 KSO851975:KSO851987 LCK851975:LCK851987 LMG851975:LMG851987 LWC851975:LWC851987 MFY851975:MFY851987 MPU851975:MPU851987 MZQ851975:MZQ851987 NJM851975:NJM851987 NTI851975:NTI851987 ODE851975:ODE851987 ONA851975:ONA851987 OWW851975:OWW851987 PGS851975:PGS851987 PQO851975:PQO851987 QAK851975:QAK851987 QKG851975:QKG851987 QUC851975:QUC851987 RDY851975:RDY851987 RNU851975:RNU851987 RXQ851975:RXQ851987 SHM851975:SHM851987 SRI851975:SRI851987 TBE851975:TBE851987 TLA851975:TLA851987 TUW851975:TUW851987 UES851975:UES851987 UOO851975:UOO851987 UYK851975:UYK851987 VIG851975:VIG851987 VSC851975:VSC851987 WBY851975:WBY851987 WLU851975:WLU851987 WVQ851975:WVQ851987 I917511:I917523 JE917511:JE917523 TA917511:TA917523 ACW917511:ACW917523 AMS917511:AMS917523 AWO917511:AWO917523 BGK917511:BGK917523 BQG917511:BQG917523 CAC917511:CAC917523 CJY917511:CJY917523 CTU917511:CTU917523 DDQ917511:DDQ917523 DNM917511:DNM917523 DXI917511:DXI917523 EHE917511:EHE917523 ERA917511:ERA917523 FAW917511:FAW917523 FKS917511:FKS917523 FUO917511:FUO917523 GEK917511:GEK917523 GOG917511:GOG917523 GYC917511:GYC917523 HHY917511:HHY917523 HRU917511:HRU917523 IBQ917511:IBQ917523 ILM917511:ILM917523 IVI917511:IVI917523 JFE917511:JFE917523 JPA917511:JPA917523 JYW917511:JYW917523 KIS917511:KIS917523 KSO917511:KSO917523 LCK917511:LCK917523 LMG917511:LMG917523 LWC917511:LWC917523 MFY917511:MFY917523 MPU917511:MPU917523 MZQ917511:MZQ917523 NJM917511:NJM917523 NTI917511:NTI917523 ODE917511:ODE917523 ONA917511:ONA917523 OWW917511:OWW917523 PGS917511:PGS917523 PQO917511:PQO917523 QAK917511:QAK917523 QKG917511:QKG917523 QUC917511:QUC917523 RDY917511:RDY917523 RNU917511:RNU917523 RXQ917511:RXQ917523 SHM917511:SHM917523 SRI917511:SRI917523 TBE917511:TBE917523 TLA917511:TLA917523 TUW917511:TUW917523 UES917511:UES917523 UOO917511:UOO917523 UYK917511:UYK917523 VIG917511:VIG917523 VSC917511:VSC917523 WBY917511:WBY917523 WLU917511:WLU917523 WVQ917511:WVQ917523 I983047:I983059 JE983047:JE983059 TA983047:TA983059 ACW983047:ACW983059 AMS983047:AMS983059 AWO983047:AWO983059 BGK983047:BGK983059 BQG983047:BQG983059 CAC983047:CAC983059 CJY983047:CJY983059 CTU983047:CTU983059 DDQ983047:DDQ983059 DNM983047:DNM983059 DXI983047:DXI983059 EHE983047:EHE983059 ERA983047:ERA983059 FAW983047:FAW983059 FKS983047:FKS983059 FUO983047:FUO983059 GEK983047:GEK983059 GOG983047:GOG983059 GYC983047:GYC983059 HHY983047:HHY983059 HRU983047:HRU983059 IBQ983047:IBQ983059 ILM983047:ILM983059 IVI983047:IVI983059 JFE983047:JFE983059 JPA983047:JPA983059 JYW983047:JYW983059 KIS983047:KIS983059 KSO983047:KSO983059 LCK983047:LCK983059 LMG983047:LMG983059 LWC983047:LWC983059 MFY983047:MFY983059 MPU983047:MPU983059 MZQ983047:MZQ983059 NJM983047:NJM983059 NTI983047:NTI983059 ODE983047:ODE983059 ONA983047:ONA983059 OWW983047:OWW983059 PGS983047:PGS983059 PQO983047:PQO983059 QAK983047:QAK983059 QKG983047:QKG983059 QUC983047:QUC983059 RDY983047:RDY983059 RNU983047:RNU983059 RXQ983047:RXQ983059 SHM983047:SHM983059 SRI983047:SRI983059 TBE983047:TBE983059 TLA983047:TLA983059 TUW983047:TUW983059 UES983047:UES983059 UOO983047:UOO983059 UYK983047:UYK983059 VIG983047:VIG983059 VSC983047:VSC983059 WBY983047:WBY983059 WLU983047:WLU983059 WVQ983047:WVQ983059 I23:I35 JE23:JE35 TA23:TA35 ACW23:ACW35 AMS23:AMS35 AWO23:AWO35 BGK23:BGK35 BQG23:BQG35 CAC23:CAC35 CJY23:CJY35 CTU23:CTU35 DDQ23:DDQ35 DNM23:DNM35 DXI23:DXI35 EHE23:EHE35 ERA23:ERA35 FAW23:FAW35 FKS23:FKS35 FUO23:FUO35 GEK23:GEK35 GOG23:GOG35 GYC23:GYC35 HHY23:HHY35 HRU23:HRU35 IBQ23:IBQ35 ILM23:ILM35 IVI23:IVI35 JFE23:JFE35 JPA23:JPA35 JYW23:JYW35 KIS23:KIS35 KSO23:KSO35 LCK23:LCK35 LMG23:LMG35 LWC23:LWC35 MFY23:MFY35 MPU23:MPU35 MZQ23:MZQ35 NJM23:NJM35 NTI23:NTI35 ODE23:ODE35 ONA23:ONA35 OWW23:OWW35 PGS23:PGS35 PQO23:PQO35 QAK23:QAK35 QKG23:QKG35 QUC23:QUC35 RDY23:RDY35 RNU23:RNU35 RXQ23:RXQ35 SHM23:SHM35 SRI23:SRI35 TBE23:TBE35 TLA23:TLA35 TUW23:TUW35 UES23:UES35 UOO23:UOO35 UYK23:UYK35 VIG23:VIG35 VSC23:VSC35 WBY23:WBY35 WLU23:WLU35 WVQ23:WVQ35 I65559:I65571 JE65559:JE65571 TA65559:TA65571 ACW65559:ACW65571 AMS65559:AMS65571 AWO65559:AWO65571 BGK65559:BGK65571 BQG65559:BQG65571 CAC65559:CAC65571 CJY65559:CJY65571 CTU65559:CTU65571 DDQ65559:DDQ65571 DNM65559:DNM65571 DXI65559:DXI65571 EHE65559:EHE65571 ERA65559:ERA65571 FAW65559:FAW65571 FKS65559:FKS65571 FUO65559:FUO65571 GEK65559:GEK65571 GOG65559:GOG65571 GYC65559:GYC65571 HHY65559:HHY65571 HRU65559:HRU65571 IBQ65559:IBQ65571 ILM65559:ILM65571 IVI65559:IVI65571 JFE65559:JFE65571 JPA65559:JPA65571 JYW65559:JYW65571 KIS65559:KIS65571 KSO65559:KSO65571 LCK65559:LCK65571 LMG65559:LMG65571 LWC65559:LWC65571 MFY65559:MFY65571 MPU65559:MPU65571 MZQ65559:MZQ65571 NJM65559:NJM65571 NTI65559:NTI65571 ODE65559:ODE65571 ONA65559:ONA65571 OWW65559:OWW65571 PGS65559:PGS65571 PQO65559:PQO65571 QAK65559:QAK65571 QKG65559:QKG65571 QUC65559:QUC65571 RDY65559:RDY65571 RNU65559:RNU65571 RXQ65559:RXQ65571 SHM65559:SHM65571 SRI65559:SRI65571 TBE65559:TBE65571 TLA65559:TLA65571 TUW65559:TUW65571 UES65559:UES65571 UOO65559:UOO65571 UYK65559:UYK65571 VIG65559:VIG65571 VSC65559:VSC65571 WBY65559:WBY65571 WLU65559:WLU65571 WVQ65559:WVQ65571 I131095:I131107 JE131095:JE131107 TA131095:TA131107 ACW131095:ACW131107 AMS131095:AMS131107 AWO131095:AWO131107 BGK131095:BGK131107 BQG131095:BQG131107 CAC131095:CAC131107 CJY131095:CJY131107 CTU131095:CTU131107 DDQ131095:DDQ131107 DNM131095:DNM131107 DXI131095:DXI131107 EHE131095:EHE131107 ERA131095:ERA131107 FAW131095:FAW131107 FKS131095:FKS131107 FUO131095:FUO131107 GEK131095:GEK131107 GOG131095:GOG131107 GYC131095:GYC131107 HHY131095:HHY131107 HRU131095:HRU131107 IBQ131095:IBQ131107 ILM131095:ILM131107 IVI131095:IVI131107 JFE131095:JFE131107 JPA131095:JPA131107 JYW131095:JYW131107 KIS131095:KIS131107 KSO131095:KSO131107 LCK131095:LCK131107 LMG131095:LMG131107 LWC131095:LWC131107 MFY131095:MFY131107 MPU131095:MPU131107 MZQ131095:MZQ131107 NJM131095:NJM131107 NTI131095:NTI131107 ODE131095:ODE131107 ONA131095:ONA131107 OWW131095:OWW131107 PGS131095:PGS131107 PQO131095:PQO131107 QAK131095:QAK131107 QKG131095:QKG131107 QUC131095:QUC131107 RDY131095:RDY131107 RNU131095:RNU131107 RXQ131095:RXQ131107 SHM131095:SHM131107 SRI131095:SRI131107 TBE131095:TBE131107 TLA131095:TLA131107 TUW131095:TUW131107 UES131095:UES131107 UOO131095:UOO131107 UYK131095:UYK131107 VIG131095:VIG131107 VSC131095:VSC131107 WBY131095:WBY131107 WLU131095:WLU131107 WVQ131095:WVQ131107 I196631:I196643 JE196631:JE196643 TA196631:TA196643 ACW196631:ACW196643 AMS196631:AMS196643 AWO196631:AWO196643 BGK196631:BGK196643 BQG196631:BQG196643 CAC196631:CAC196643 CJY196631:CJY196643 CTU196631:CTU196643 DDQ196631:DDQ196643 DNM196631:DNM196643 DXI196631:DXI196643 EHE196631:EHE196643 ERA196631:ERA196643 FAW196631:FAW196643 FKS196631:FKS196643 FUO196631:FUO196643 GEK196631:GEK196643 GOG196631:GOG196643 GYC196631:GYC196643 HHY196631:HHY196643 HRU196631:HRU196643 IBQ196631:IBQ196643 ILM196631:ILM196643 IVI196631:IVI196643 JFE196631:JFE196643 JPA196631:JPA196643 JYW196631:JYW196643 KIS196631:KIS196643 KSO196631:KSO196643 LCK196631:LCK196643 LMG196631:LMG196643 LWC196631:LWC196643 MFY196631:MFY196643 MPU196631:MPU196643 MZQ196631:MZQ196643 NJM196631:NJM196643 NTI196631:NTI196643 ODE196631:ODE196643 ONA196631:ONA196643 OWW196631:OWW196643 PGS196631:PGS196643 PQO196631:PQO196643 QAK196631:QAK196643 QKG196631:QKG196643 QUC196631:QUC196643 RDY196631:RDY196643 RNU196631:RNU196643 RXQ196631:RXQ196643 SHM196631:SHM196643 SRI196631:SRI196643 TBE196631:TBE196643 TLA196631:TLA196643 TUW196631:TUW196643 UES196631:UES196643 UOO196631:UOO196643 UYK196631:UYK196643 VIG196631:VIG196643 VSC196631:VSC196643 WBY196631:WBY196643 WLU196631:WLU196643 WVQ196631:WVQ196643 I262167:I262179 JE262167:JE262179 TA262167:TA262179 ACW262167:ACW262179 AMS262167:AMS262179 AWO262167:AWO262179 BGK262167:BGK262179 BQG262167:BQG262179 CAC262167:CAC262179 CJY262167:CJY262179 CTU262167:CTU262179 DDQ262167:DDQ262179 DNM262167:DNM262179 DXI262167:DXI262179 EHE262167:EHE262179 ERA262167:ERA262179 FAW262167:FAW262179 FKS262167:FKS262179 FUO262167:FUO262179 GEK262167:GEK262179 GOG262167:GOG262179 GYC262167:GYC262179 HHY262167:HHY262179 HRU262167:HRU262179 IBQ262167:IBQ262179 ILM262167:ILM262179 IVI262167:IVI262179 JFE262167:JFE262179 JPA262167:JPA262179 JYW262167:JYW262179 KIS262167:KIS262179 KSO262167:KSO262179 LCK262167:LCK262179 LMG262167:LMG262179 LWC262167:LWC262179 MFY262167:MFY262179 MPU262167:MPU262179 MZQ262167:MZQ262179 NJM262167:NJM262179 NTI262167:NTI262179 ODE262167:ODE262179 ONA262167:ONA262179 OWW262167:OWW262179 PGS262167:PGS262179 PQO262167:PQO262179 QAK262167:QAK262179 QKG262167:QKG262179 QUC262167:QUC262179 RDY262167:RDY262179 RNU262167:RNU262179 RXQ262167:RXQ262179 SHM262167:SHM262179 SRI262167:SRI262179 TBE262167:TBE262179 TLA262167:TLA262179 TUW262167:TUW262179 UES262167:UES262179 UOO262167:UOO262179 UYK262167:UYK262179 VIG262167:VIG262179 VSC262167:VSC262179 WBY262167:WBY262179 WLU262167:WLU262179 WVQ262167:WVQ262179 I327703:I327715 JE327703:JE327715 TA327703:TA327715 ACW327703:ACW327715 AMS327703:AMS327715 AWO327703:AWO327715 BGK327703:BGK327715 BQG327703:BQG327715 CAC327703:CAC327715 CJY327703:CJY327715 CTU327703:CTU327715 DDQ327703:DDQ327715 DNM327703:DNM327715 DXI327703:DXI327715 EHE327703:EHE327715 ERA327703:ERA327715 FAW327703:FAW327715 FKS327703:FKS327715 FUO327703:FUO327715 GEK327703:GEK327715 GOG327703:GOG327715 GYC327703:GYC327715 HHY327703:HHY327715 HRU327703:HRU327715 IBQ327703:IBQ327715 ILM327703:ILM327715 IVI327703:IVI327715 JFE327703:JFE327715 JPA327703:JPA327715 JYW327703:JYW327715 KIS327703:KIS327715 KSO327703:KSO327715 LCK327703:LCK327715 LMG327703:LMG327715 LWC327703:LWC327715 MFY327703:MFY327715 MPU327703:MPU327715 MZQ327703:MZQ327715 NJM327703:NJM327715 NTI327703:NTI327715 ODE327703:ODE327715 ONA327703:ONA327715 OWW327703:OWW327715 PGS327703:PGS327715 PQO327703:PQO327715 QAK327703:QAK327715 QKG327703:QKG327715 QUC327703:QUC327715 RDY327703:RDY327715 RNU327703:RNU327715 RXQ327703:RXQ327715 SHM327703:SHM327715 SRI327703:SRI327715 TBE327703:TBE327715 TLA327703:TLA327715 TUW327703:TUW327715 UES327703:UES327715 UOO327703:UOO327715 UYK327703:UYK327715 VIG327703:VIG327715 VSC327703:VSC327715 WBY327703:WBY327715 WLU327703:WLU327715 WVQ327703:WVQ327715 I393239:I393251 JE393239:JE393251 TA393239:TA393251 ACW393239:ACW393251 AMS393239:AMS393251 AWO393239:AWO393251 BGK393239:BGK393251 BQG393239:BQG393251 CAC393239:CAC393251 CJY393239:CJY393251 CTU393239:CTU393251 DDQ393239:DDQ393251 DNM393239:DNM393251 DXI393239:DXI393251 EHE393239:EHE393251 ERA393239:ERA393251 FAW393239:FAW393251 FKS393239:FKS393251 FUO393239:FUO393251 GEK393239:GEK393251 GOG393239:GOG393251 GYC393239:GYC393251 HHY393239:HHY393251 HRU393239:HRU393251 IBQ393239:IBQ393251 ILM393239:ILM393251 IVI393239:IVI393251 JFE393239:JFE393251 JPA393239:JPA393251 JYW393239:JYW393251 KIS393239:KIS393251 KSO393239:KSO393251 LCK393239:LCK393251 LMG393239:LMG393251 LWC393239:LWC393251 MFY393239:MFY393251 MPU393239:MPU393251 MZQ393239:MZQ393251 NJM393239:NJM393251 NTI393239:NTI393251 ODE393239:ODE393251 ONA393239:ONA393251 OWW393239:OWW393251 PGS393239:PGS393251 PQO393239:PQO393251 QAK393239:QAK393251 QKG393239:QKG393251 QUC393239:QUC393251 RDY393239:RDY393251 RNU393239:RNU393251 RXQ393239:RXQ393251 SHM393239:SHM393251 SRI393239:SRI393251 TBE393239:TBE393251 TLA393239:TLA393251 TUW393239:TUW393251 UES393239:UES393251 UOO393239:UOO393251 UYK393239:UYK393251 VIG393239:VIG393251 VSC393239:VSC393251 WBY393239:WBY393251 WLU393239:WLU393251 WVQ393239:WVQ393251 I458775:I458787 JE458775:JE458787 TA458775:TA458787 ACW458775:ACW458787 AMS458775:AMS458787 AWO458775:AWO458787 BGK458775:BGK458787 BQG458775:BQG458787 CAC458775:CAC458787 CJY458775:CJY458787 CTU458775:CTU458787 DDQ458775:DDQ458787 DNM458775:DNM458787 DXI458775:DXI458787 EHE458775:EHE458787 ERA458775:ERA458787 FAW458775:FAW458787 FKS458775:FKS458787 FUO458775:FUO458787 GEK458775:GEK458787 GOG458775:GOG458787 GYC458775:GYC458787 HHY458775:HHY458787 HRU458775:HRU458787 IBQ458775:IBQ458787 ILM458775:ILM458787 IVI458775:IVI458787 JFE458775:JFE458787 JPA458775:JPA458787 JYW458775:JYW458787 KIS458775:KIS458787 KSO458775:KSO458787 LCK458775:LCK458787 LMG458775:LMG458787 LWC458775:LWC458787 MFY458775:MFY458787 MPU458775:MPU458787 MZQ458775:MZQ458787 NJM458775:NJM458787 NTI458775:NTI458787 ODE458775:ODE458787 ONA458775:ONA458787 OWW458775:OWW458787 PGS458775:PGS458787 PQO458775:PQO458787 QAK458775:QAK458787 QKG458775:QKG458787 QUC458775:QUC458787 RDY458775:RDY458787 RNU458775:RNU458787 RXQ458775:RXQ458787 SHM458775:SHM458787 SRI458775:SRI458787 TBE458775:TBE458787 TLA458775:TLA458787 TUW458775:TUW458787 UES458775:UES458787 UOO458775:UOO458787 UYK458775:UYK458787 VIG458775:VIG458787 VSC458775:VSC458787 WBY458775:WBY458787 WLU458775:WLU458787 WVQ458775:WVQ458787 I524311:I524323 JE524311:JE524323 TA524311:TA524323 ACW524311:ACW524323 AMS524311:AMS524323 AWO524311:AWO524323 BGK524311:BGK524323 BQG524311:BQG524323 CAC524311:CAC524323 CJY524311:CJY524323 CTU524311:CTU524323 DDQ524311:DDQ524323 DNM524311:DNM524323 DXI524311:DXI524323 EHE524311:EHE524323 ERA524311:ERA524323 FAW524311:FAW524323 FKS524311:FKS524323 FUO524311:FUO524323 GEK524311:GEK524323 GOG524311:GOG524323 GYC524311:GYC524323 HHY524311:HHY524323 HRU524311:HRU524323 IBQ524311:IBQ524323 ILM524311:ILM524323 IVI524311:IVI524323 JFE524311:JFE524323 JPA524311:JPA524323 JYW524311:JYW524323 KIS524311:KIS524323 KSO524311:KSO524323 LCK524311:LCK524323 LMG524311:LMG524323 LWC524311:LWC524323 MFY524311:MFY524323 MPU524311:MPU524323 MZQ524311:MZQ524323 NJM524311:NJM524323 NTI524311:NTI524323 ODE524311:ODE524323 ONA524311:ONA524323 OWW524311:OWW524323 PGS524311:PGS524323 PQO524311:PQO524323 QAK524311:QAK524323 QKG524311:QKG524323 QUC524311:QUC524323 RDY524311:RDY524323 RNU524311:RNU524323 RXQ524311:RXQ524323 SHM524311:SHM524323 SRI524311:SRI524323 TBE524311:TBE524323 TLA524311:TLA524323 TUW524311:TUW524323 UES524311:UES524323 UOO524311:UOO524323 UYK524311:UYK524323 VIG524311:VIG524323 VSC524311:VSC524323 WBY524311:WBY524323 WLU524311:WLU524323 WVQ524311:WVQ524323 I589847:I589859 JE589847:JE589859 TA589847:TA589859 ACW589847:ACW589859 AMS589847:AMS589859 AWO589847:AWO589859 BGK589847:BGK589859 BQG589847:BQG589859 CAC589847:CAC589859 CJY589847:CJY589859 CTU589847:CTU589859 DDQ589847:DDQ589859 DNM589847:DNM589859 DXI589847:DXI589859 EHE589847:EHE589859 ERA589847:ERA589859 FAW589847:FAW589859 FKS589847:FKS589859 FUO589847:FUO589859 GEK589847:GEK589859 GOG589847:GOG589859 GYC589847:GYC589859 HHY589847:HHY589859 HRU589847:HRU589859 IBQ589847:IBQ589859 ILM589847:ILM589859 IVI589847:IVI589859 JFE589847:JFE589859 JPA589847:JPA589859 JYW589847:JYW589859 KIS589847:KIS589859 KSO589847:KSO589859 LCK589847:LCK589859 LMG589847:LMG589859 LWC589847:LWC589859 MFY589847:MFY589859 MPU589847:MPU589859 MZQ589847:MZQ589859 NJM589847:NJM589859 NTI589847:NTI589859 ODE589847:ODE589859 ONA589847:ONA589859 OWW589847:OWW589859 PGS589847:PGS589859 PQO589847:PQO589859 QAK589847:QAK589859 QKG589847:QKG589859 QUC589847:QUC589859 RDY589847:RDY589859 RNU589847:RNU589859 RXQ589847:RXQ589859 SHM589847:SHM589859 SRI589847:SRI589859 TBE589847:TBE589859 TLA589847:TLA589859 TUW589847:TUW589859 UES589847:UES589859 UOO589847:UOO589859 UYK589847:UYK589859 VIG589847:VIG589859 VSC589847:VSC589859 WBY589847:WBY589859 WLU589847:WLU589859 WVQ589847:WVQ589859 I655383:I655395 JE655383:JE655395 TA655383:TA655395 ACW655383:ACW655395 AMS655383:AMS655395 AWO655383:AWO655395 BGK655383:BGK655395 BQG655383:BQG655395 CAC655383:CAC655395 CJY655383:CJY655395 CTU655383:CTU655395 DDQ655383:DDQ655395 DNM655383:DNM655395 DXI655383:DXI655395 EHE655383:EHE655395 ERA655383:ERA655395 FAW655383:FAW655395 FKS655383:FKS655395 FUO655383:FUO655395 GEK655383:GEK655395 GOG655383:GOG655395 GYC655383:GYC655395 HHY655383:HHY655395 HRU655383:HRU655395 IBQ655383:IBQ655395 ILM655383:ILM655395 IVI655383:IVI655395 JFE655383:JFE655395 JPA655383:JPA655395 JYW655383:JYW655395 KIS655383:KIS655395 KSO655383:KSO655395 LCK655383:LCK655395 LMG655383:LMG655395 LWC655383:LWC655395 MFY655383:MFY655395 MPU655383:MPU655395 MZQ655383:MZQ655395 NJM655383:NJM655395 NTI655383:NTI655395 ODE655383:ODE655395 ONA655383:ONA655395 OWW655383:OWW655395 PGS655383:PGS655395 PQO655383:PQO655395 QAK655383:QAK655395 QKG655383:QKG655395 QUC655383:QUC655395 RDY655383:RDY655395 RNU655383:RNU655395 RXQ655383:RXQ655395 SHM655383:SHM655395 SRI655383:SRI655395 TBE655383:TBE655395 TLA655383:TLA655395 TUW655383:TUW655395 UES655383:UES655395 UOO655383:UOO655395 UYK655383:UYK655395 VIG655383:VIG655395 VSC655383:VSC655395 WBY655383:WBY655395 WLU655383:WLU655395 WVQ655383:WVQ655395 I720919:I720931 JE720919:JE720931 TA720919:TA720931 ACW720919:ACW720931 AMS720919:AMS720931 AWO720919:AWO720931 BGK720919:BGK720931 BQG720919:BQG720931 CAC720919:CAC720931 CJY720919:CJY720931 CTU720919:CTU720931 DDQ720919:DDQ720931 DNM720919:DNM720931 DXI720919:DXI720931 EHE720919:EHE720931 ERA720919:ERA720931 FAW720919:FAW720931 FKS720919:FKS720931 FUO720919:FUO720931 GEK720919:GEK720931 GOG720919:GOG720931 GYC720919:GYC720931 HHY720919:HHY720931 HRU720919:HRU720931 IBQ720919:IBQ720931 ILM720919:ILM720931 IVI720919:IVI720931 JFE720919:JFE720931 JPA720919:JPA720931 JYW720919:JYW720931 KIS720919:KIS720931 KSO720919:KSO720931 LCK720919:LCK720931 LMG720919:LMG720931 LWC720919:LWC720931 MFY720919:MFY720931 MPU720919:MPU720931 MZQ720919:MZQ720931 NJM720919:NJM720931 NTI720919:NTI720931 ODE720919:ODE720931 ONA720919:ONA720931 OWW720919:OWW720931 PGS720919:PGS720931 PQO720919:PQO720931 QAK720919:QAK720931 QKG720919:QKG720931 QUC720919:QUC720931 RDY720919:RDY720931 RNU720919:RNU720931 RXQ720919:RXQ720931 SHM720919:SHM720931 SRI720919:SRI720931 TBE720919:TBE720931 TLA720919:TLA720931 TUW720919:TUW720931 UES720919:UES720931 UOO720919:UOO720931 UYK720919:UYK720931 VIG720919:VIG720931 VSC720919:VSC720931 WBY720919:WBY720931 WLU720919:WLU720931 WVQ720919:WVQ720931 I786455:I786467 JE786455:JE786467 TA786455:TA786467 ACW786455:ACW786467 AMS786455:AMS786467 AWO786455:AWO786467 BGK786455:BGK786467 BQG786455:BQG786467 CAC786455:CAC786467 CJY786455:CJY786467 CTU786455:CTU786467 DDQ786455:DDQ786467 DNM786455:DNM786467 DXI786455:DXI786467 EHE786455:EHE786467 ERA786455:ERA786467 FAW786455:FAW786467 FKS786455:FKS786467 FUO786455:FUO786467 GEK786455:GEK786467 GOG786455:GOG786467 GYC786455:GYC786467 HHY786455:HHY786467 HRU786455:HRU786467 IBQ786455:IBQ786467 ILM786455:ILM786467 IVI786455:IVI786467 JFE786455:JFE786467 JPA786455:JPA786467 JYW786455:JYW786467 KIS786455:KIS786467 KSO786455:KSO786467 LCK786455:LCK786467 LMG786455:LMG786467 LWC786455:LWC786467 MFY786455:MFY786467 MPU786455:MPU786467 MZQ786455:MZQ786467 NJM786455:NJM786467 NTI786455:NTI786467 ODE786455:ODE786467 ONA786455:ONA786467 OWW786455:OWW786467 PGS786455:PGS786467 PQO786455:PQO786467 QAK786455:QAK786467 QKG786455:QKG786467 QUC786455:QUC786467 RDY786455:RDY786467 RNU786455:RNU786467 RXQ786455:RXQ786467 SHM786455:SHM786467 SRI786455:SRI786467 TBE786455:TBE786467 TLA786455:TLA786467 TUW786455:TUW786467 UES786455:UES786467 UOO786455:UOO786467 UYK786455:UYK786467 VIG786455:VIG786467 VSC786455:VSC786467 WBY786455:WBY786467 WLU786455:WLU786467 WVQ786455:WVQ786467 I851991:I852003 JE851991:JE852003 TA851991:TA852003 ACW851991:ACW852003 AMS851991:AMS852003 AWO851991:AWO852003 BGK851991:BGK852003 BQG851991:BQG852003 CAC851991:CAC852003 CJY851991:CJY852003 CTU851991:CTU852003 DDQ851991:DDQ852003 DNM851991:DNM852003 DXI851991:DXI852003 EHE851991:EHE852003 ERA851991:ERA852003 FAW851991:FAW852003 FKS851991:FKS852003 FUO851991:FUO852003 GEK851991:GEK852003 GOG851991:GOG852003 GYC851991:GYC852003 HHY851991:HHY852003 HRU851991:HRU852003 IBQ851991:IBQ852003 ILM851991:ILM852003 IVI851991:IVI852003 JFE851991:JFE852003 JPA851991:JPA852003 JYW851991:JYW852003 KIS851991:KIS852003 KSO851991:KSO852003 LCK851991:LCK852003 LMG851991:LMG852003 LWC851991:LWC852003 MFY851991:MFY852003 MPU851991:MPU852003 MZQ851991:MZQ852003 NJM851991:NJM852003 NTI851991:NTI852003 ODE851991:ODE852003 ONA851991:ONA852003 OWW851991:OWW852003 PGS851991:PGS852003 PQO851991:PQO852003 QAK851991:QAK852003 QKG851991:QKG852003 QUC851991:QUC852003 RDY851991:RDY852003 RNU851991:RNU852003 RXQ851991:RXQ852003 SHM851991:SHM852003 SRI851991:SRI852003 TBE851991:TBE852003 TLA851991:TLA852003 TUW851991:TUW852003 UES851991:UES852003 UOO851991:UOO852003 UYK851991:UYK852003 VIG851991:VIG852003 VSC851991:VSC852003 WBY851991:WBY852003 WLU851991:WLU852003 WVQ851991:WVQ852003 I917527:I917539 JE917527:JE917539 TA917527:TA917539 ACW917527:ACW917539 AMS917527:AMS917539 AWO917527:AWO917539 BGK917527:BGK917539 BQG917527:BQG917539 CAC917527:CAC917539 CJY917527:CJY917539 CTU917527:CTU917539 DDQ917527:DDQ917539 DNM917527:DNM917539 DXI917527:DXI917539 EHE917527:EHE917539 ERA917527:ERA917539 FAW917527:FAW917539 FKS917527:FKS917539 FUO917527:FUO917539 GEK917527:GEK917539 GOG917527:GOG917539 GYC917527:GYC917539 HHY917527:HHY917539 HRU917527:HRU917539 IBQ917527:IBQ917539 ILM917527:ILM917539 IVI917527:IVI917539 JFE917527:JFE917539 JPA917527:JPA917539 JYW917527:JYW917539 KIS917527:KIS917539 KSO917527:KSO917539 LCK917527:LCK917539 LMG917527:LMG917539 LWC917527:LWC917539 MFY917527:MFY917539 MPU917527:MPU917539 MZQ917527:MZQ917539 NJM917527:NJM917539 NTI917527:NTI917539 ODE917527:ODE917539 ONA917527:ONA917539 OWW917527:OWW917539 PGS917527:PGS917539 PQO917527:PQO917539 QAK917527:QAK917539 QKG917527:QKG917539 QUC917527:QUC917539 RDY917527:RDY917539 RNU917527:RNU917539 RXQ917527:RXQ917539 SHM917527:SHM917539 SRI917527:SRI917539 TBE917527:TBE917539 TLA917527:TLA917539 TUW917527:TUW917539 UES917527:UES917539 UOO917527:UOO917539 UYK917527:UYK917539 VIG917527:VIG917539 VSC917527:VSC917539 WBY917527:WBY917539 WLU917527:WLU917539 WVQ917527:WVQ917539 I983063:I983075 JE983063:JE983075 TA983063:TA983075 ACW983063:ACW983075 AMS983063:AMS983075 AWO983063:AWO983075 BGK983063:BGK983075 BQG983063:BQG983075 CAC983063:CAC983075 CJY983063:CJY983075 CTU983063:CTU983075 DDQ983063:DDQ983075 DNM983063:DNM983075 DXI983063:DXI983075 EHE983063:EHE983075 ERA983063:ERA983075 FAW983063:FAW983075 FKS983063:FKS983075 FUO983063:FUO983075 GEK983063:GEK983075 GOG983063:GOG983075 GYC983063:GYC983075 HHY983063:HHY983075 HRU983063:HRU983075 IBQ983063:IBQ983075 ILM983063:ILM983075 IVI983063:IVI983075 JFE983063:JFE983075 JPA983063:JPA983075 JYW983063:JYW983075 KIS983063:KIS983075 KSO983063:KSO983075 LCK983063:LCK983075 LMG983063:LMG983075 LWC983063:LWC983075 MFY983063:MFY983075 MPU983063:MPU983075 MZQ983063:MZQ983075 NJM983063:NJM983075 NTI983063:NTI983075 ODE983063:ODE983075 ONA983063:ONA983075 OWW983063:OWW983075 PGS983063:PGS983075 PQO983063:PQO983075 QAK983063:QAK983075 QKG983063:QKG983075 QUC983063:QUC983075 RDY983063:RDY983075 RNU983063:RNU983075 RXQ983063:RXQ983075 SHM983063:SHM983075 SRI983063:SRI983075 TBE983063:TBE983075 TLA983063:TLA983075 TUW983063:TUW983075 UES983063:UES983075 UOO983063:UOO983075 UYK983063:UYK983075 VIG983063:VIG983075 VSC983063:VSC983075 WBY983063:WBY983075 WLU983063:WLU983075 WVQ983063:WVQ983075 O23:O35 JK23:JK35 TG23:TG35 ADC23:ADC35 AMY23:AMY35 AWU23:AWU35 BGQ23:BGQ35 BQM23:BQM35 CAI23:CAI35 CKE23:CKE35 CUA23:CUA35 DDW23:DDW35 DNS23:DNS35 DXO23:DXO35 EHK23:EHK35 ERG23:ERG35 FBC23:FBC35 FKY23:FKY35 FUU23:FUU35 GEQ23:GEQ35 GOM23:GOM35 GYI23:GYI35 HIE23:HIE35 HSA23:HSA35 IBW23:IBW35 ILS23:ILS35 IVO23:IVO35 JFK23:JFK35 JPG23:JPG35 JZC23:JZC35 KIY23:KIY35 KSU23:KSU35 LCQ23:LCQ35 LMM23:LMM35 LWI23:LWI35 MGE23:MGE35 MQA23:MQA35 MZW23:MZW35 NJS23:NJS35 NTO23:NTO35 ODK23:ODK35 ONG23:ONG35 OXC23:OXC35 PGY23:PGY35 PQU23:PQU35 QAQ23:QAQ35 QKM23:QKM35 QUI23:QUI35 REE23:REE35 ROA23:ROA35 RXW23:RXW35 SHS23:SHS35 SRO23:SRO35 TBK23:TBK35 TLG23:TLG35 TVC23:TVC35 UEY23:UEY35 UOU23:UOU35 UYQ23:UYQ35 VIM23:VIM35 VSI23:VSI35 WCE23:WCE35 WMA23:WMA35 WVW23:WVW35 O65559:O65571 JK65559:JK65571 TG65559:TG65571 ADC65559:ADC65571 AMY65559:AMY65571 AWU65559:AWU65571 BGQ65559:BGQ65571 BQM65559:BQM65571 CAI65559:CAI65571 CKE65559:CKE65571 CUA65559:CUA65571 DDW65559:DDW65571 DNS65559:DNS65571 DXO65559:DXO65571 EHK65559:EHK65571 ERG65559:ERG65571 FBC65559:FBC65571 FKY65559:FKY65571 FUU65559:FUU65571 GEQ65559:GEQ65571 GOM65559:GOM65571 GYI65559:GYI65571 HIE65559:HIE65571 HSA65559:HSA65571 IBW65559:IBW65571 ILS65559:ILS65571 IVO65559:IVO65571 JFK65559:JFK65571 JPG65559:JPG65571 JZC65559:JZC65571 KIY65559:KIY65571 KSU65559:KSU65571 LCQ65559:LCQ65571 LMM65559:LMM65571 LWI65559:LWI65571 MGE65559:MGE65571 MQA65559:MQA65571 MZW65559:MZW65571 NJS65559:NJS65571 NTO65559:NTO65571 ODK65559:ODK65571 ONG65559:ONG65571 OXC65559:OXC65571 PGY65559:PGY65571 PQU65559:PQU65571 QAQ65559:QAQ65571 QKM65559:QKM65571 QUI65559:QUI65571 REE65559:REE65571 ROA65559:ROA65571 RXW65559:RXW65571 SHS65559:SHS65571 SRO65559:SRO65571 TBK65559:TBK65571 TLG65559:TLG65571 TVC65559:TVC65571 UEY65559:UEY65571 UOU65559:UOU65571 UYQ65559:UYQ65571 VIM65559:VIM65571 VSI65559:VSI65571 WCE65559:WCE65571 WMA65559:WMA65571 WVW65559:WVW65571 O131095:O131107 JK131095:JK131107 TG131095:TG131107 ADC131095:ADC131107 AMY131095:AMY131107 AWU131095:AWU131107 BGQ131095:BGQ131107 BQM131095:BQM131107 CAI131095:CAI131107 CKE131095:CKE131107 CUA131095:CUA131107 DDW131095:DDW131107 DNS131095:DNS131107 DXO131095:DXO131107 EHK131095:EHK131107 ERG131095:ERG131107 FBC131095:FBC131107 FKY131095:FKY131107 FUU131095:FUU131107 GEQ131095:GEQ131107 GOM131095:GOM131107 GYI131095:GYI131107 HIE131095:HIE131107 HSA131095:HSA131107 IBW131095:IBW131107 ILS131095:ILS131107 IVO131095:IVO131107 JFK131095:JFK131107 JPG131095:JPG131107 JZC131095:JZC131107 KIY131095:KIY131107 KSU131095:KSU131107 LCQ131095:LCQ131107 LMM131095:LMM131107 LWI131095:LWI131107 MGE131095:MGE131107 MQA131095:MQA131107 MZW131095:MZW131107 NJS131095:NJS131107 NTO131095:NTO131107 ODK131095:ODK131107 ONG131095:ONG131107 OXC131095:OXC131107 PGY131095:PGY131107 PQU131095:PQU131107 QAQ131095:QAQ131107 QKM131095:QKM131107 QUI131095:QUI131107 REE131095:REE131107 ROA131095:ROA131107 RXW131095:RXW131107 SHS131095:SHS131107 SRO131095:SRO131107 TBK131095:TBK131107 TLG131095:TLG131107 TVC131095:TVC131107 UEY131095:UEY131107 UOU131095:UOU131107 UYQ131095:UYQ131107 VIM131095:VIM131107 VSI131095:VSI131107 WCE131095:WCE131107 WMA131095:WMA131107 WVW131095:WVW131107 O196631:O196643 JK196631:JK196643 TG196631:TG196643 ADC196631:ADC196643 AMY196631:AMY196643 AWU196631:AWU196643 BGQ196631:BGQ196643 BQM196631:BQM196643 CAI196631:CAI196643 CKE196631:CKE196643 CUA196631:CUA196643 DDW196631:DDW196643 DNS196631:DNS196643 DXO196631:DXO196643 EHK196631:EHK196643 ERG196631:ERG196643 FBC196631:FBC196643 FKY196631:FKY196643 FUU196631:FUU196643 GEQ196631:GEQ196643 GOM196631:GOM196643 GYI196631:GYI196643 HIE196631:HIE196643 HSA196631:HSA196643 IBW196631:IBW196643 ILS196631:ILS196643 IVO196631:IVO196643 JFK196631:JFK196643 JPG196631:JPG196643 JZC196631:JZC196643 KIY196631:KIY196643 KSU196631:KSU196643 LCQ196631:LCQ196643 LMM196631:LMM196643 LWI196631:LWI196643 MGE196631:MGE196643 MQA196631:MQA196643 MZW196631:MZW196643 NJS196631:NJS196643 NTO196631:NTO196643 ODK196631:ODK196643 ONG196631:ONG196643 OXC196631:OXC196643 PGY196631:PGY196643 PQU196631:PQU196643 QAQ196631:QAQ196643 QKM196631:QKM196643 QUI196631:QUI196643 REE196631:REE196643 ROA196631:ROA196643 RXW196631:RXW196643 SHS196631:SHS196643 SRO196631:SRO196643 TBK196631:TBK196643 TLG196631:TLG196643 TVC196631:TVC196643 UEY196631:UEY196643 UOU196631:UOU196643 UYQ196631:UYQ196643 VIM196631:VIM196643 VSI196631:VSI196643 WCE196631:WCE196643 WMA196631:WMA196643 WVW196631:WVW196643 O262167:O262179 JK262167:JK262179 TG262167:TG262179 ADC262167:ADC262179 AMY262167:AMY262179 AWU262167:AWU262179 BGQ262167:BGQ262179 BQM262167:BQM262179 CAI262167:CAI262179 CKE262167:CKE262179 CUA262167:CUA262179 DDW262167:DDW262179 DNS262167:DNS262179 DXO262167:DXO262179 EHK262167:EHK262179 ERG262167:ERG262179 FBC262167:FBC262179 FKY262167:FKY262179 FUU262167:FUU262179 GEQ262167:GEQ262179 GOM262167:GOM262179 GYI262167:GYI262179 HIE262167:HIE262179 HSA262167:HSA262179 IBW262167:IBW262179 ILS262167:ILS262179 IVO262167:IVO262179 JFK262167:JFK262179 JPG262167:JPG262179 JZC262167:JZC262179 KIY262167:KIY262179 KSU262167:KSU262179 LCQ262167:LCQ262179 LMM262167:LMM262179 LWI262167:LWI262179 MGE262167:MGE262179 MQA262167:MQA262179 MZW262167:MZW262179 NJS262167:NJS262179 NTO262167:NTO262179 ODK262167:ODK262179 ONG262167:ONG262179 OXC262167:OXC262179 PGY262167:PGY262179 PQU262167:PQU262179 QAQ262167:QAQ262179 QKM262167:QKM262179 QUI262167:QUI262179 REE262167:REE262179 ROA262167:ROA262179 RXW262167:RXW262179 SHS262167:SHS262179 SRO262167:SRO262179 TBK262167:TBK262179 TLG262167:TLG262179 TVC262167:TVC262179 UEY262167:UEY262179 UOU262167:UOU262179 UYQ262167:UYQ262179 VIM262167:VIM262179 VSI262167:VSI262179 WCE262167:WCE262179 WMA262167:WMA262179 WVW262167:WVW262179 O327703:O327715 JK327703:JK327715 TG327703:TG327715 ADC327703:ADC327715 AMY327703:AMY327715 AWU327703:AWU327715 BGQ327703:BGQ327715 BQM327703:BQM327715 CAI327703:CAI327715 CKE327703:CKE327715 CUA327703:CUA327715 DDW327703:DDW327715 DNS327703:DNS327715 DXO327703:DXO327715 EHK327703:EHK327715 ERG327703:ERG327715 FBC327703:FBC327715 FKY327703:FKY327715 FUU327703:FUU327715 GEQ327703:GEQ327715 GOM327703:GOM327715 GYI327703:GYI327715 HIE327703:HIE327715 HSA327703:HSA327715 IBW327703:IBW327715 ILS327703:ILS327715 IVO327703:IVO327715 JFK327703:JFK327715 JPG327703:JPG327715 JZC327703:JZC327715 KIY327703:KIY327715 KSU327703:KSU327715 LCQ327703:LCQ327715 LMM327703:LMM327715 LWI327703:LWI327715 MGE327703:MGE327715 MQA327703:MQA327715 MZW327703:MZW327715 NJS327703:NJS327715 NTO327703:NTO327715 ODK327703:ODK327715 ONG327703:ONG327715 OXC327703:OXC327715 PGY327703:PGY327715 PQU327703:PQU327715 QAQ327703:QAQ327715 QKM327703:QKM327715 QUI327703:QUI327715 REE327703:REE327715 ROA327703:ROA327715 RXW327703:RXW327715 SHS327703:SHS327715 SRO327703:SRO327715 TBK327703:TBK327715 TLG327703:TLG327715 TVC327703:TVC327715 UEY327703:UEY327715 UOU327703:UOU327715 UYQ327703:UYQ327715 VIM327703:VIM327715 VSI327703:VSI327715 WCE327703:WCE327715 WMA327703:WMA327715 WVW327703:WVW327715 O393239:O393251 JK393239:JK393251 TG393239:TG393251 ADC393239:ADC393251 AMY393239:AMY393251 AWU393239:AWU393251 BGQ393239:BGQ393251 BQM393239:BQM393251 CAI393239:CAI393251 CKE393239:CKE393251 CUA393239:CUA393251 DDW393239:DDW393251 DNS393239:DNS393251 DXO393239:DXO393251 EHK393239:EHK393251 ERG393239:ERG393251 FBC393239:FBC393251 FKY393239:FKY393251 FUU393239:FUU393251 GEQ393239:GEQ393251 GOM393239:GOM393251 GYI393239:GYI393251 HIE393239:HIE393251 HSA393239:HSA393251 IBW393239:IBW393251 ILS393239:ILS393251 IVO393239:IVO393251 JFK393239:JFK393251 JPG393239:JPG393251 JZC393239:JZC393251 KIY393239:KIY393251 KSU393239:KSU393251 LCQ393239:LCQ393251 LMM393239:LMM393251 LWI393239:LWI393251 MGE393239:MGE393251 MQA393239:MQA393251 MZW393239:MZW393251 NJS393239:NJS393251 NTO393239:NTO393251 ODK393239:ODK393251 ONG393239:ONG393251 OXC393239:OXC393251 PGY393239:PGY393251 PQU393239:PQU393251 QAQ393239:QAQ393251 QKM393239:QKM393251 QUI393239:QUI393251 REE393239:REE393251 ROA393239:ROA393251 RXW393239:RXW393251 SHS393239:SHS393251 SRO393239:SRO393251 TBK393239:TBK393251 TLG393239:TLG393251 TVC393239:TVC393251 UEY393239:UEY393251 UOU393239:UOU393251 UYQ393239:UYQ393251 VIM393239:VIM393251 VSI393239:VSI393251 WCE393239:WCE393251 WMA393239:WMA393251 WVW393239:WVW393251 O458775:O458787 JK458775:JK458787 TG458775:TG458787 ADC458775:ADC458787 AMY458775:AMY458787 AWU458775:AWU458787 BGQ458775:BGQ458787 BQM458775:BQM458787 CAI458775:CAI458787 CKE458775:CKE458787 CUA458775:CUA458787 DDW458775:DDW458787 DNS458775:DNS458787 DXO458775:DXO458787 EHK458775:EHK458787 ERG458775:ERG458787 FBC458775:FBC458787 FKY458775:FKY458787 FUU458775:FUU458787 GEQ458775:GEQ458787 GOM458775:GOM458787 GYI458775:GYI458787 HIE458775:HIE458787 HSA458775:HSA458787 IBW458775:IBW458787 ILS458775:ILS458787 IVO458775:IVO458787 JFK458775:JFK458787 JPG458775:JPG458787 JZC458775:JZC458787 KIY458775:KIY458787 KSU458775:KSU458787 LCQ458775:LCQ458787 LMM458775:LMM458787 LWI458775:LWI458787 MGE458775:MGE458787 MQA458775:MQA458787 MZW458775:MZW458787 NJS458775:NJS458787 NTO458775:NTO458787 ODK458775:ODK458787 ONG458775:ONG458787 OXC458775:OXC458787 PGY458775:PGY458787 PQU458775:PQU458787 QAQ458775:QAQ458787 QKM458775:QKM458787 QUI458775:QUI458787 REE458775:REE458787 ROA458775:ROA458787 RXW458775:RXW458787 SHS458775:SHS458787 SRO458775:SRO458787 TBK458775:TBK458787 TLG458775:TLG458787 TVC458775:TVC458787 UEY458775:UEY458787 UOU458775:UOU458787 UYQ458775:UYQ458787 VIM458775:VIM458787 VSI458775:VSI458787 WCE458775:WCE458787 WMA458775:WMA458787 WVW458775:WVW458787 O524311:O524323 JK524311:JK524323 TG524311:TG524323 ADC524311:ADC524323 AMY524311:AMY524323 AWU524311:AWU524323 BGQ524311:BGQ524323 BQM524311:BQM524323 CAI524311:CAI524323 CKE524311:CKE524323 CUA524311:CUA524323 DDW524311:DDW524323 DNS524311:DNS524323 DXO524311:DXO524323 EHK524311:EHK524323 ERG524311:ERG524323 FBC524311:FBC524323 FKY524311:FKY524323 FUU524311:FUU524323 GEQ524311:GEQ524323 GOM524311:GOM524323 GYI524311:GYI524323 HIE524311:HIE524323 HSA524311:HSA524323 IBW524311:IBW524323 ILS524311:ILS524323 IVO524311:IVO524323 JFK524311:JFK524323 JPG524311:JPG524323 JZC524311:JZC524323 KIY524311:KIY524323 KSU524311:KSU524323 LCQ524311:LCQ524323 LMM524311:LMM524323 LWI524311:LWI524323 MGE524311:MGE524323 MQA524311:MQA524323 MZW524311:MZW524323 NJS524311:NJS524323 NTO524311:NTO524323 ODK524311:ODK524323 ONG524311:ONG524323 OXC524311:OXC524323 PGY524311:PGY524323 PQU524311:PQU524323 QAQ524311:QAQ524323 QKM524311:QKM524323 QUI524311:QUI524323 REE524311:REE524323 ROA524311:ROA524323 RXW524311:RXW524323 SHS524311:SHS524323 SRO524311:SRO524323 TBK524311:TBK524323 TLG524311:TLG524323 TVC524311:TVC524323 UEY524311:UEY524323 UOU524311:UOU524323 UYQ524311:UYQ524323 VIM524311:VIM524323 VSI524311:VSI524323 WCE524311:WCE524323 WMA524311:WMA524323 WVW524311:WVW524323 O589847:O589859 JK589847:JK589859 TG589847:TG589859 ADC589847:ADC589859 AMY589847:AMY589859 AWU589847:AWU589859 BGQ589847:BGQ589859 BQM589847:BQM589859 CAI589847:CAI589859 CKE589847:CKE589859 CUA589847:CUA589859 DDW589847:DDW589859 DNS589847:DNS589859 DXO589847:DXO589859 EHK589847:EHK589859 ERG589847:ERG589859 FBC589847:FBC589859 FKY589847:FKY589859 FUU589847:FUU589859 GEQ589847:GEQ589859 GOM589847:GOM589859 GYI589847:GYI589859 HIE589847:HIE589859 HSA589847:HSA589859 IBW589847:IBW589859 ILS589847:ILS589859 IVO589847:IVO589859 JFK589847:JFK589859 JPG589847:JPG589859 JZC589847:JZC589859 KIY589847:KIY589859 KSU589847:KSU589859 LCQ589847:LCQ589859 LMM589847:LMM589859 LWI589847:LWI589859 MGE589847:MGE589859 MQA589847:MQA589859 MZW589847:MZW589859 NJS589847:NJS589859 NTO589847:NTO589859 ODK589847:ODK589859 ONG589847:ONG589859 OXC589847:OXC589859 PGY589847:PGY589859 PQU589847:PQU589859 QAQ589847:QAQ589859 QKM589847:QKM589859 QUI589847:QUI589859 REE589847:REE589859 ROA589847:ROA589859 RXW589847:RXW589859 SHS589847:SHS589859 SRO589847:SRO589859 TBK589847:TBK589859 TLG589847:TLG589859 TVC589847:TVC589859 UEY589847:UEY589859 UOU589847:UOU589859 UYQ589847:UYQ589859 VIM589847:VIM589859 VSI589847:VSI589859 WCE589847:WCE589859 WMA589847:WMA589859 WVW589847:WVW589859 O655383:O655395 JK655383:JK655395 TG655383:TG655395 ADC655383:ADC655395 AMY655383:AMY655395 AWU655383:AWU655395 BGQ655383:BGQ655395 BQM655383:BQM655395 CAI655383:CAI655395 CKE655383:CKE655395 CUA655383:CUA655395 DDW655383:DDW655395 DNS655383:DNS655395 DXO655383:DXO655395 EHK655383:EHK655395 ERG655383:ERG655395 FBC655383:FBC655395 FKY655383:FKY655395 FUU655383:FUU655395 GEQ655383:GEQ655395 GOM655383:GOM655395 GYI655383:GYI655395 HIE655383:HIE655395 HSA655383:HSA655395 IBW655383:IBW655395 ILS655383:ILS655395 IVO655383:IVO655395 JFK655383:JFK655395 JPG655383:JPG655395 JZC655383:JZC655395 KIY655383:KIY655395 KSU655383:KSU655395 LCQ655383:LCQ655395 LMM655383:LMM655395 LWI655383:LWI655395 MGE655383:MGE655395 MQA655383:MQA655395 MZW655383:MZW655395 NJS655383:NJS655395 NTO655383:NTO655395 ODK655383:ODK655395 ONG655383:ONG655395 OXC655383:OXC655395 PGY655383:PGY655395 PQU655383:PQU655395 QAQ655383:QAQ655395 QKM655383:QKM655395 QUI655383:QUI655395 REE655383:REE655395 ROA655383:ROA655395 RXW655383:RXW655395 SHS655383:SHS655395 SRO655383:SRO655395 TBK655383:TBK655395 TLG655383:TLG655395 TVC655383:TVC655395 UEY655383:UEY655395 UOU655383:UOU655395 UYQ655383:UYQ655395 VIM655383:VIM655395 VSI655383:VSI655395 WCE655383:WCE655395 WMA655383:WMA655395 WVW655383:WVW655395 O720919:O720931 JK720919:JK720931 TG720919:TG720931 ADC720919:ADC720931 AMY720919:AMY720931 AWU720919:AWU720931 BGQ720919:BGQ720931 BQM720919:BQM720931 CAI720919:CAI720931 CKE720919:CKE720931 CUA720919:CUA720931 DDW720919:DDW720931 DNS720919:DNS720931 DXO720919:DXO720931 EHK720919:EHK720931 ERG720919:ERG720931 FBC720919:FBC720931 FKY720919:FKY720931 FUU720919:FUU720931 GEQ720919:GEQ720931 GOM720919:GOM720931 GYI720919:GYI720931 HIE720919:HIE720931 HSA720919:HSA720931 IBW720919:IBW720931 ILS720919:ILS720931 IVO720919:IVO720931 JFK720919:JFK720931 JPG720919:JPG720931 JZC720919:JZC720931 KIY720919:KIY720931 KSU720919:KSU720931 LCQ720919:LCQ720931 LMM720919:LMM720931 LWI720919:LWI720931 MGE720919:MGE720931 MQA720919:MQA720931 MZW720919:MZW720931 NJS720919:NJS720931 NTO720919:NTO720931 ODK720919:ODK720931 ONG720919:ONG720931 OXC720919:OXC720931 PGY720919:PGY720931 PQU720919:PQU720931 QAQ720919:QAQ720931 QKM720919:QKM720931 QUI720919:QUI720931 REE720919:REE720931 ROA720919:ROA720931 RXW720919:RXW720931 SHS720919:SHS720931 SRO720919:SRO720931 TBK720919:TBK720931 TLG720919:TLG720931 TVC720919:TVC720931 UEY720919:UEY720931 UOU720919:UOU720931 UYQ720919:UYQ720931 VIM720919:VIM720931 VSI720919:VSI720931 WCE720919:WCE720931 WMA720919:WMA720931 WVW720919:WVW720931 O786455:O786467 JK786455:JK786467 TG786455:TG786467 ADC786455:ADC786467 AMY786455:AMY786467 AWU786455:AWU786467 BGQ786455:BGQ786467 BQM786455:BQM786467 CAI786455:CAI786467 CKE786455:CKE786467 CUA786455:CUA786467 DDW786455:DDW786467 DNS786455:DNS786467 DXO786455:DXO786467 EHK786455:EHK786467 ERG786455:ERG786467 FBC786455:FBC786467 FKY786455:FKY786467 FUU786455:FUU786467 GEQ786455:GEQ786467 GOM786455:GOM786467 GYI786455:GYI786467 HIE786455:HIE786467 HSA786455:HSA786467 IBW786455:IBW786467 ILS786455:ILS786467 IVO786455:IVO786467 JFK786455:JFK786467 JPG786455:JPG786467 JZC786455:JZC786467 KIY786455:KIY786467 KSU786455:KSU786467 LCQ786455:LCQ786467 LMM786455:LMM786467 LWI786455:LWI786467 MGE786455:MGE786467 MQA786455:MQA786467 MZW786455:MZW786467 NJS786455:NJS786467 NTO786455:NTO786467 ODK786455:ODK786467 ONG786455:ONG786467 OXC786455:OXC786467 PGY786455:PGY786467 PQU786455:PQU786467 QAQ786455:QAQ786467 QKM786455:QKM786467 QUI786455:QUI786467 REE786455:REE786467 ROA786455:ROA786467 RXW786455:RXW786467 SHS786455:SHS786467 SRO786455:SRO786467 TBK786455:TBK786467 TLG786455:TLG786467 TVC786455:TVC786467 UEY786455:UEY786467 UOU786455:UOU786467 UYQ786455:UYQ786467 VIM786455:VIM786467 VSI786455:VSI786467 WCE786455:WCE786467 WMA786455:WMA786467 WVW786455:WVW786467 O851991:O852003 JK851991:JK852003 TG851991:TG852003 ADC851991:ADC852003 AMY851991:AMY852003 AWU851991:AWU852003 BGQ851991:BGQ852003 BQM851991:BQM852003 CAI851991:CAI852003 CKE851991:CKE852003 CUA851991:CUA852003 DDW851991:DDW852003 DNS851991:DNS852003 DXO851991:DXO852003 EHK851991:EHK852003 ERG851991:ERG852003 FBC851991:FBC852003 FKY851991:FKY852003 FUU851991:FUU852003 GEQ851991:GEQ852003 GOM851991:GOM852003 GYI851991:GYI852003 HIE851991:HIE852003 HSA851991:HSA852003 IBW851991:IBW852003 ILS851991:ILS852003 IVO851991:IVO852003 JFK851991:JFK852003 JPG851991:JPG852003 JZC851991:JZC852003 KIY851991:KIY852003 KSU851991:KSU852003 LCQ851991:LCQ852003 LMM851991:LMM852003 LWI851991:LWI852003 MGE851991:MGE852003 MQA851991:MQA852003 MZW851991:MZW852003 NJS851991:NJS852003 NTO851991:NTO852003 ODK851991:ODK852003 ONG851991:ONG852003 OXC851991:OXC852003 PGY851991:PGY852003 PQU851991:PQU852003 QAQ851991:QAQ852003 QKM851991:QKM852003 QUI851991:QUI852003 REE851991:REE852003 ROA851991:ROA852003 RXW851991:RXW852003 SHS851991:SHS852003 SRO851991:SRO852003 TBK851991:TBK852003 TLG851991:TLG852003 TVC851991:TVC852003 UEY851991:UEY852003 UOU851991:UOU852003 UYQ851991:UYQ852003 VIM851991:VIM852003 VSI851991:VSI852003 WCE851991:WCE852003 WMA851991:WMA852003 WVW851991:WVW852003 O917527:O917539 JK917527:JK917539 TG917527:TG917539 ADC917527:ADC917539 AMY917527:AMY917539 AWU917527:AWU917539 BGQ917527:BGQ917539 BQM917527:BQM917539 CAI917527:CAI917539 CKE917527:CKE917539 CUA917527:CUA917539 DDW917527:DDW917539 DNS917527:DNS917539 DXO917527:DXO917539 EHK917527:EHK917539 ERG917527:ERG917539 FBC917527:FBC917539 FKY917527:FKY917539 FUU917527:FUU917539 GEQ917527:GEQ917539 GOM917527:GOM917539 GYI917527:GYI917539 HIE917527:HIE917539 HSA917527:HSA917539 IBW917527:IBW917539 ILS917527:ILS917539 IVO917527:IVO917539 JFK917527:JFK917539 JPG917527:JPG917539 JZC917527:JZC917539 KIY917527:KIY917539 KSU917527:KSU917539 LCQ917527:LCQ917539 LMM917527:LMM917539 LWI917527:LWI917539 MGE917527:MGE917539 MQA917527:MQA917539 MZW917527:MZW917539 NJS917527:NJS917539 NTO917527:NTO917539 ODK917527:ODK917539 ONG917527:ONG917539 OXC917527:OXC917539 PGY917527:PGY917539 PQU917527:PQU917539 QAQ917527:QAQ917539 QKM917527:QKM917539 QUI917527:QUI917539 REE917527:REE917539 ROA917527:ROA917539 RXW917527:RXW917539 SHS917527:SHS917539 SRO917527:SRO917539 TBK917527:TBK917539 TLG917527:TLG917539 TVC917527:TVC917539 UEY917527:UEY917539 UOU917527:UOU917539 UYQ917527:UYQ917539 VIM917527:VIM917539 VSI917527:VSI917539 WCE917527:WCE917539 WMA917527:WMA917539 WVW917527:WVW917539 O983063:O983075 JK983063:JK983075 TG983063:TG983075 ADC983063:ADC983075 AMY983063:AMY983075 AWU983063:AWU983075 BGQ983063:BGQ983075 BQM983063:BQM983075 CAI983063:CAI983075 CKE983063:CKE983075 CUA983063:CUA983075 DDW983063:DDW983075 DNS983063:DNS983075 DXO983063:DXO983075 EHK983063:EHK983075 ERG983063:ERG983075 FBC983063:FBC983075 FKY983063:FKY983075 FUU983063:FUU983075 GEQ983063:GEQ983075 GOM983063:GOM983075 GYI983063:GYI983075 HIE983063:HIE983075 HSA983063:HSA983075 IBW983063:IBW983075 ILS983063:ILS983075 IVO983063:IVO983075 JFK983063:JFK983075 JPG983063:JPG983075 JZC983063:JZC983075 KIY983063:KIY983075 KSU983063:KSU983075 LCQ983063:LCQ983075 LMM983063:LMM983075 LWI983063:LWI983075 MGE983063:MGE983075 MQA983063:MQA983075 MZW983063:MZW983075 NJS983063:NJS983075 NTO983063:NTO983075 ODK983063:ODK983075 ONG983063:ONG983075 OXC983063:OXC983075 PGY983063:PGY983075 PQU983063:PQU983075 QAQ983063:QAQ983075 QKM983063:QKM983075 QUI983063:QUI983075 REE983063:REE983075 ROA983063:ROA983075 RXW983063:RXW983075 SHS983063:SHS983075 SRO983063:SRO983075 TBK983063:TBK983075 TLG983063:TLG983075 TVC983063:TVC983075 UEY983063:UEY983075 UOU983063:UOU983075 UYQ983063:UYQ983075 VIM983063:VIM983075 VSI983063:VSI983075 WCE983063:WCE983075 WMA983063:WMA983075 WVW983063:WVW983075" xr:uid="{00000000-0002-0000-0500-00003A000000}">
      <formula1>0</formula1>
      <formula2>10000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textLength" errorStyle="information" allowBlank="1" showInputMessage="1" error="XLBVal:2=0_x000d__x000a_" xr:uid="{00000000-0002-0000-0500-00003B000000}">
          <x14:formula1>
            <xm:f>0</xm:f>
          </x14:formula1>
          <x14:formula2>
            <xm:f>300</xm:f>
          </x14:formula2>
          <xm: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G65555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G131091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G196627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G262163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G327699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G393235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G458771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G524307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G589843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G655379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G720915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G786451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G851987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G917523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G983059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WLS983059 WVO983059 D11:D14 IZ11:IZ14 SV11:SV14 ACR11:ACR14 AMN11:AMN14 AWJ11:AWJ14 BGF11:BGF14 BQB11:BQB14 BZX11:BZX14 CJT11:CJT14 CTP11:CTP14 DDL11:DDL14 DNH11:DNH14 DXD11:DXD14 EGZ11:EGZ14 EQV11:EQV14 FAR11:FAR14 FKN11:FKN14 FUJ11:FUJ14 GEF11:GEF14 GOB11:GOB14 GXX11:GXX14 HHT11:HHT14 HRP11:HRP14 IBL11:IBL14 ILH11:ILH14 IVD11:IVD14 JEZ11:JEZ14 JOV11:JOV14 JYR11:JYR14 KIN11:KIN14 KSJ11:KSJ14 LCF11:LCF14 LMB11:LMB14 LVX11:LVX14 MFT11:MFT14 MPP11:MPP14 MZL11:MZL14 NJH11:NJH14 NTD11:NTD14 OCZ11:OCZ14 OMV11:OMV14 OWR11:OWR14 PGN11:PGN14 PQJ11:PQJ14 QAF11:QAF14 QKB11:QKB14 QTX11:QTX14 RDT11:RDT14 RNP11:RNP14 RXL11:RXL14 SHH11:SHH14 SRD11:SRD14 TAZ11:TAZ14 TKV11:TKV14 TUR11:TUR14 UEN11:UEN14 UOJ11:UOJ14 UYF11:UYF14 VIB11:VIB14 VRX11:VRX14 WBT11:WBT14 WLP11:WLP14 WVL11:WVL14 D65547:D65550 IZ65547:IZ65550 SV65547:SV65550 ACR65547:ACR65550 AMN65547:AMN65550 AWJ65547:AWJ65550 BGF65547:BGF65550 BQB65547:BQB65550 BZX65547:BZX65550 CJT65547:CJT65550 CTP65547:CTP65550 DDL65547:DDL65550 DNH65547:DNH65550 DXD65547:DXD65550 EGZ65547:EGZ65550 EQV65547:EQV65550 FAR65547:FAR65550 FKN65547:FKN65550 FUJ65547:FUJ65550 GEF65547:GEF65550 GOB65547:GOB65550 GXX65547:GXX65550 HHT65547:HHT65550 HRP65547:HRP65550 IBL65547:IBL65550 ILH65547:ILH65550 IVD65547:IVD65550 JEZ65547:JEZ65550 JOV65547:JOV65550 JYR65547:JYR65550 KIN65547:KIN65550 KSJ65547:KSJ65550 LCF65547:LCF65550 LMB65547:LMB65550 LVX65547:LVX65550 MFT65547:MFT65550 MPP65547:MPP65550 MZL65547:MZL65550 NJH65547:NJH65550 NTD65547:NTD65550 OCZ65547:OCZ65550 OMV65547:OMV65550 OWR65547:OWR65550 PGN65547:PGN65550 PQJ65547:PQJ65550 QAF65547:QAF65550 QKB65547:QKB65550 QTX65547:QTX65550 RDT65547:RDT65550 RNP65547:RNP65550 RXL65547:RXL65550 SHH65547:SHH65550 SRD65547:SRD65550 TAZ65547:TAZ65550 TKV65547:TKV65550 TUR65547:TUR65550 UEN65547:UEN65550 UOJ65547:UOJ65550 UYF65547:UYF65550 VIB65547:VIB65550 VRX65547:VRX65550 WBT65547:WBT65550 WLP65547:WLP65550 WVL65547:WVL65550 D131083:D131086 IZ131083:IZ131086 SV131083:SV131086 ACR131083:ACR131086 AMN131083:AMN131086 AWJ131083:AWJ131086 BGF131083:BGF131086 BQB131083:BQB131086 BZX131083:BZX131086 CJT131083:CJT131086 CTP131083:CTP131086 DDL131083:DDL131086 DNH131083:DNH131086 DXD131083:DXD131086 EGZ131083:EGZ131086 EQV131083:EQV131086 FAR131083:FAR131086 FKN131083:FKN131086 FUJ131083:FUJ131086 GEF131083:GEF131086 GOB131083:GOB131086 GXX131083:GXX131086 HHT131083:HHT131086 HRP131083:HRP131086 IBL131083:IBL131086 ILH131083:ILH131086 IVD131083:IVD131086 JEZ131083:JEZ131086 JOV131083:JOV131086 JYR131083:JYR131086 KIN131083:KIN131086 KSJ131083:KSJ131086 LCF131083:LCF131086 LMB131083:LMB131086 LVX131083:LVX131086 MFT131083:MFT131086 MPP131083:MPP131086 MZL131083:MZL131086 NJH131083:NJH131086 NTD131083:NTD131086 OCZ131083:OCZ131086 OMV131083:OMV131086 OWR131083:OWR131086 PGN131083:PGN131086 PQJ131083:PQJ131086 QAF131083:QAF131086 QKB131083:QKB131086 QTX131083:QTX131086 RDT131083:RDT131086 RNP131083:RNP131086 RXL131083:RXL131086 SHH131083:SHH131086 SRD131083:SRD131086 TAZ131083:TAZ131086 TKV131083:TKV131086 TUR131083:TUR131086 UEN131083:UEN131086 UOJ131083:UOJ131086 UYF131083:UYF131086 VIB131083:VIB131086 VRX131083:VRX131086 WBT131083:WBT131086 WLP131083:WLP131086 WVL131083:WVL131086 D196619:D196622 IZ196619:IZ196622 SV196619:SV196622 ACR196619:ACR196622 AMN196619:AMN196622 AWJ196619:AWJ196622 BGF196619:BGF196622 BQB196619:BQB196622 BZX196619:BZX196622 CJT196619:CJT196622 CTP196619:CTP196622 DDL196619:DDL196622 DNH196619:DNH196622 DXD196619:DXD196622 EGZ196619:EGZ196622 EQV196619:EQV196622 FAR196619:FAR196622 FKN196619:FKN196622 FUJ196619:FUJ196622 GEF196619:GEF196622 GOB196619:GOB196622 GXX196619:GXX196622 HHT196619:HHT196622 HRP196619:HRP196622 IBL196619:IBL196622 ILH196619:ILH196622 IVD196619:IVD196622 JEZ196619:JEZ196622 JOV196619:JOV196622 JYR196619:JYR196622 KIN196619:KIN196622 KSJ196619:KSJ196622 LCF196619:LCF196622 LMB196619:LMB196622 LVX196619:LVX196622 MFT196619:MFT196622 MPP196619:MPP196622 MZL196619:MZL196622 NJH196619:NJH196622 NTD196619:NTD196622 OCZ196619:OCZ196622 OMV196619:OMV196622 OWR196619:OWR196622 PGN196619:PGN196622 PQJ196619:PQJ196622 QAF196619:QAF196622 QKB196619:QKB196622 QTX196619:QTX196622 RDT196619:RDT196622 RNP196619:RNP196622 RXL196619:RXL196622 SHH196619:SHH196622 SRD196619:SRD196622 TAZ196619:TAZ196622 TKV196619:TKV196622 TUR196619:TUR196622 UEN196619:UEN196622 UOJ196619:UOJ196622 UYF196619:UYF196622 VIB196619:VIB196622 VRX196619:VRX196622 WBT196619:WBT196622 WLP196619:WLP196622 WVL196619:WVL196622 D262155:D262158 IZ262155:IZ262158 SV262155:SV262158 ACR262155:ACR262158 AMN262155:AMN262158 AWJ262155:AWJ262158 BGF262155:BGF262158 BQB262155:BQB262158 BZX262155:BZX262158 CJT262155:CJT262158 CTP262155:CTP262158 DDL262155:DDL262158 DNH262155:DNH262158 DXD262155:DXD262158 EGZ262155:EGZ262158 EQV262155:EQV262158 FAR262155:FAR262158 FKN262155:FKN262158 FUJ262155:FUJ262158 GEF262155:GEF262158 GOB262155:GOB262158 GXX262155:GXX262158 HHT262155:HHT262158 HRP262155:HRP262158 IBL262155:IBL262158 ILH262155:ILH262158 IVD262155:IVD262158 JEZ262155:JEZ262158 JOV262155:JOV262158 JYR262155:JYR262158 KIN262155:KIN262158 KSJ262155:KSJ262158 LCF262155:LCF262158 LMB262155:LMB262158 LVX262155:LVX262158 MFT262155:MFT262158 MPP262155:MPP262158 MZL262155:MZL262158 NJH262155:NJH262158 NTD262155:NTD262158 OCZ262155:OCZ262158 OMV262155:OMV262158 OWR262155:OWR262158 PGN262155:PGN262158 PQJ262155:PQJ262158 QAF262155:QAF262158 QKB262155:QKB262158 QTX262155:QTX262158 RDT262155:RDT262158 RNP262155:RNP262158 RXL262155:RXL262158 SHH262155:SHH262158 SRD262155:SRD262158 TAZ262155:TAZ262158 TKV262155:TKV262158 TUR262155:TUR262158 UEN262155:UEN262158 UOJ262155:UOJ262158 UYF262155:UYF262158 VIB262155:VIB262158 VRX262155:VRX262158 WBT262155:WBT262158 WLP262155:WLP262158 WVL262155:WVL262158 D327691:D327694 IZ327691:IZ327694 SV327691:SV327694 ACR327691:ACR327694 AMN327691:AMN327694 AWJ327691:AWJ327694 BGF327691:BGF327694 BQB327691:BQB327694 BZX327691:BZX327694 CJT327691:CJT327694 CTP327691:CTP327694 DDL327691:DDL327694 DNH327691:DNH327694 DXD327691:DXD327694 EGZ327691:EGZ327694 EQV327691:EQV327694 FAR327691:FAR327694 FKN327691:FKN327694 FUJ327691:FUJ327694 GEF327691:GEF327694 GOB327691:GOB327694 GXX327691:GXX327694 HHT327691:HHT327694 HRP327691:HRP327694 IBL327691:IBL327694 ILH327691:ILH327694 IVD327691:IVD327694 JEZ327691:JEZ327694 JOV327691:JOV327694 JYR327691:JYR327694 KIN327691:KIN327694 KSJ327691:KSJ327694 LCF327691:LCF327694 LMB327691:LMB327694 LVX327691:LVX327694 MFT327691:MFT327694 MPP327691:MPP327694 MZL327691:MZL327694 NJH327691:NJH327694 NTD327691:NTD327694 OCZ327691:OCZ327694 OMV327691:OMV327694 OWR327691:OWR327694 PGN327691:PGN327694 PQJ327691:PQJ327694 QAF327691:QAF327694 QKB327691:QKB327694 QTX327691:QTX327694 RDT327691:RDT327694 RNP327691:RNP327694 RXL327691:RXL327694 SHH327691:SHH327694 SRD327691:SRD327694 TAZ327691:TAZ327694 TKV327691:TKV327694 TUR327691:TUR327694 UEN327691:UEN327694 UOJ327691:UOJ327694 UYF327691:UYF327694 VIB327691:VIB327694 VRX327691:VRX327694 WBT327691:WBT327694 WLP327691:WLP327694 WVL327691:WVL327694 D393227:D393230 IZ393227:IZ393230 SV393227:SV393230 ACR393227:ACR393230 AMN393227:AMN393230 AWJ393227:AWJ393230 BGF393227:BGF393230 BQB393227:BQB393230 BZX393227:BZX393230 CJT393227:CJT393230 CTP393227:CTP393230 DDL393227:DDL393230 DNH393227:DNH393230 DXD393227:DXD393230 EGZ393227:EGZ393230 EQV393227:EQV393230 FAR393227:FAR393230 FKN393227:FKN393230 FUJ393227:FUJ393230 GEF393227:GEF393230 GOB393227:GOB393230 GXX393227:GXX393230 HHT393227:HHT393230 HRP393227:HRP393230 IBL393227:IBL393230 ILH393227:ILH393230 IVD393227:IVD393230 JEZ393227:JEZ393230 JOV393227:JOV393230 JYR393227:JYR393230 KIN393227:KIN393230 KSJ393227:KSJ393230 LCF393227:LCF393230 LMB393227:LMB393230 LVX393227:LVX393230 MFT393227:MFT393230 MPP393227:MPP393230 MZL393227:MZL393230 NJH393227:NJH393230 NTD393227:NTD393230 OCZ393227:OCZ393230 OMV393227:OMV393230 OWR393227:OWR393230 PGN393227:PGN393230 PQJ393227:PQJ393230 QAF393227:QAF393230 QKB393227:QKB393230 QTX393227:QTX393230 RDT393227:RDT393230 RNP393227:RNP393230 RXL393227:RXL393230 SHH393227:SHH393230 SRD393227:SRD393230 TAZ393227:TAZ393230 TKV393227:TKV393230 TUR393227:TUR393230 UEN393227:UEN393230 UOJ393227:UOJ393230 UYF393227:UYF393230 VIB393227:VIB393230 VRX393227:VRX393230 WBT393227:WBT393230 WLP393227:WLP393230 WVL393227:WVL393230 D458763:D458766 IZ458763:IZ458766 SV458763:SV458766 ACR458763:ACR458766 AMN458763:AMN458766 AWJ458763:AWJ458766 BGF458763:BGF458766 BQB458763:BQB458766 BZX458763:BZX458766 CJT458763:CJT458766 CTP458763:CTP458766 DDL458763:DDL458766 DNH458763:DNH458766 DXD458763:DXD458766 EGZ458763:EGZ458766 EQV458763:EQV458766 FAR458763:FAR458766 FKN458763:FKN458766 FUJ458763:FUJ458766 GEF458763:GEF458766 GOB458763:GOB458766 GXX458763:GXX458766 HHT458763:HHT458766 HRP458763:HRP458766 IBL458763:IBL458766 ILH458763:ILH458766 IVD458763:IVD458766 JEZ458763:JEZ458766 JOV458763:JOV458766 JYR458763:JYR458766 KIN458763:KIN458766 KSJ458763:KSJ458766 LCF458763:LCF458766 LMB458763:LMB458766 LVX458763:LVX458766 MFT458763:MFT458766 MPP458763:MPP458766 MZL458763:MZL458766 NJH458763:NJH458766 NTD458763:NTD458766 OCZ458763:OCZ458766 OMV458763:OMV458766 OWR458763:OWR458766 PGN458763:PGN458766 PQJ458763:PQJ458766 QAF458763:QAF458766 QKB458763:QKB458766 QTX458763:QTX458766 RDT458763:RDT458766 RNP458763:RNP458766 RXL458763:RXL458766 SHH458763:SHH458766 SRD458763:SRD458766 TAZ458763:TAZ458766 TKV458763:TKV458766 TUR458763:TUR458766 UEN458763:UEN458766 UOJ458763:UOJ458766 UYF458763:UYF458766 VIB458763:VIB458766 VRX458763:VRX458766 WBT458763:WBT458766 WLP458763:WLP458766 WVL458763:WVL458766 D524299:D524302 IZ524299:IZ524302 SV524299:SV524302 ACR524299:ACR524302 AMN524299:AMN524302 AWJ524299:AWJ524302 BGF524299:BGF524302 BQB524299:BQB524302 BZX524299:BZX524302 CJT524299:CJT524302 CTP524299:CTP524302 DDL524299:DDL524302 DNH524299:DNH524302 DXD524299:DXD524302 EGZ524299:EGZ524302 EQV524299:EQV524302 FAR524299:FAR524302 FKN524299:FKN524302 FUJ524299:FUJ524302 GEF524299:GEF524302 GOB524299:GOB524302 GXX524299:GXX524302 HHT524299:HHT524302 HRP524299:HRP524302 IBL524299:IBL524302 ILH524299:ILH524302 IVD524299:IVD524302 JEZ524299:JEZ524302 JOV524299:JOV524302 JYR524299:JYR524302 KIN524299:KIN524302 KSJ524299:KSJ524302 LCF524299:LCF524302 LMB524299:LMB524302 LVX524299:LVX524302 MFT524299:MFT524302 MPP524299:MPP524302 MZL524299:MZL524302 NJH524299:NJH524302 NTD524299:NTD524302 OCZ524299:OCZ524302 OMV524299:OMV524302 OWR524299:OWR524302 PGN524299:PGN524302 PQJ524299:PQJ524302 QAF524299:QAF524302 QKB524299:QKB524302 QTX524299:QTX524302 RDT524299:RDT524302 RNP524299:RNP524302 RXL524299:RXL524302 SHH524299:SHH524302 SRD524299:SRD524302 TAZ524299:TAZ524302 TKV524299:TKV524302 TUR524299:TUR524302 UEN524299:UEN524302 UOJ524299:UOJ524302 UYF524299:UYF524302 VIB524299:VIB524302 VRX524299:VRX524302 WBT524299:WBT524302 WLP524299:WLP524302 WVL524299:WVL524302 D589835:D589838 IZ589835:IZ589838 SV589835:SV589838 ACR589835:ACR589838 AMN589835:AMN589838 AWJ589835:AWJ589838 BGF589835:BGF589838 BQB589835:BQB589838 BZX589835:BZX589838 CJT589835:CJT589838 CTP589835:CTP589838 DDL589835:DDL589838 DNH589835:DNH589838 DXD589835:DXD589838 EGZ589835:EGZ589838 EQV589835:EQV589838 FAR589835:FAR589838 FKN589835:FKN589838 FUJ589835:FUJ589838 GEF589835:GEF589838 GOB589835:GOB589838 GXX589835:GXX589838 HHT589835:HHT589838 HRP589835:HRP589838 IBL589835:IBL589838 ILH589835:ILH589838 IVD589835:IVD589838 JEZ589835:JEZ589838 JOV589835:JOV589838 JYR589835:JYR589838 KIN589835:KIN589838 KSJ589835:KSJ589838 LCF589835:LCF589838 LMB589835:LMB589838 LVX589835:LVX589838 MFT589835:MFT589838 MPP589835:MPP589838 MZL589835:MZL589838 NJH589835:NJH589838 NTD589835:NTD589838 OCZ589835:OCZ589838 OMV589835:OMV589838 OWR589835:OWR589838 PGN589835:PGN589838 PQJ589835:PQJ589838 QAF589835:QAF589838 QKB589835:QKB589838 QTX589835:QTX589838 RDT589835:RDT589838 RNP589835:RNP589838 RXL589835:RXL589838 SHH589835:SHH589838 SRD589835:SRD589838 TAZ589835:TAZ589838 TKV589835:TKV589838 TUR589835:TUR589838 UEN589835:UEN589838 UOJ589835:UOJ589838 UYF589835:UYF589838 VIB589835:VIB589838 VRX589835:VRX589838 WBT589835:WBT589838 WLP589835:WLP589838 WVL589835:WVL589838 D655371:D655374 IZ655371:IZ655374 SV655371:SV655374 ACR655371:ACR655374 AMN655371:AMN655374 AWJ655371:AWJ655374 BGF655371:BGF655374 BQB655371:BQB655374 BZX655371:BZX655374 CJT655371:CJT655374 CTP655371:CTP655374 DDL655371:DDL655374 DNH655371:DNH655374 DXD655371:DXD655374 EGZ655371:EGZ655374 EQV655371:EQV655374 FAR655371:FAR655374 FKN655371:FKN655374 FUJ655371:FUJ655374 GEF655371:GEF655374 GOB655371:GOB655374 GXX655371:GXX655374 HHT655371:HHT655374 HRP655371:HRP655374 IBL655371:IBL655374 ILH655371:ILH655374 IVD655371:IVD655374 JEZ655371:JEZ655374 JOV655371:JOV655374 JYR655371:JYR655374 KIN655371:KIN655374 KSJ655371:KSJ655374 LCF655371:LCF655374 LMB655371:LMB655374 LVX655371:LVX655374 MFT655371:MFT655374 MPP655371:MPP655374 MZL655371:MZL655374 NJH655371:NJH655374 NTD655371:NTD655374 OCZ655371:OCZ655374 OMV655371:OMV655374 OWR655371:OWR655374 PGN655371:PGN655374 PQJ655371:PQJ655374 QAF655371:QAF655374 QKB655371:QKB655374 QTX655371:QTX655374 RDT655371:RDT655374 RNP655371:RNP655374 RXL655371:RXL655374 SHH655371:SHH655374 SRD655371:SRD655374 TAZ655371:TAZ655374 TKV655371:TKV655374 TUR655371:TUR655374 UEN655371:UEN655374 UOJ655371:UOJ655374 UYF655371:UYF655374 VIB655371:VIB655374 VRX655371:VRX655374 WBT655371:WBT655374 WLP655371:WLP655374 WVL655371:WVL655374 D720907:D720910 IZ720907:IZ720910 SV720907:SV720910 ACR720907:ACR720910 AMN720907:AMN720910 AWJ720907:AWJ720910 BGF720907:BGF720910 BQB720907:BQB720910 BZX720907:BZX720910 CJT720907:CJT720910 CTP720907:CTP720910 DDL720907:DDL720910 DNH720907:DNH720910 DXD720907:DXD720910 EGZ720907:EGZ720910 EQV720907:EQV720910 FAR720907:FAR720910 FKN720907:FKN720910 FUJ720907:FUJ720910 GEF720907:GEF720910 GOB720907:GOB720910 GXX720907:GXX720910 HHT720907:HHT720910 HRP720907:HRP720910 IBL720907:IBL720910 ILH720907:ILH720910 IVD720907:IVD720910 JEZ720907:JEZ720910 JOV720907:JOV720910 JYR720907:JYR720910 KIN720907:KIN720910 KSJ720907:KSJ720910 LCF720907:LCF720910 LMB720907:LMB720910 LVX720907:LVX720910 MFT720907:MFT720910 MPP720907:MPP720910 MZL720907:MZL720910 NJH720907:NJH720910 NTD720907:NTD720910 OCZ720907:OCZ720910 OMV720907:OMV720910 OWR720907:OWR720910 PGN720907:PGN720910 PQJ720907:PQJ720910 QAF720907:QAF720910 QKB720907:QKB720910 QTX720907:QTX720910 RDT720907:RDT720910 RNP720907:RNP720910 RXL720907:RXL720910 SHH720907:SHH720910 SRD720907:SRD720910 TAZ720907:TAZ720910 TKV720907:TKV720910 TUR720907:TUR720910 UEN720907:UEN720910 UOJ720907:UOJ720910 UYF720907:UYF720910 VIB720907:VIB720910 VRX720907:VRX720910 WBT720907:WBT720910 WLP720907:WLP720910 WVL720907:WVL720910 D786443:D786446 IZ786443:IZ786446 SV786443:SV786446 ACR786443:ACR786446 AMN786443:AMN786446 AWJ786443:AWJ786446 BGF786443:BGF786446 BQB786443:BQB786446 BZX786443:BZX786446 CJT786443:CJT786446 CTP786443:CTP786446 DDL786443:DDL786446 DNH786443:DNH786446 DXD786443:DXD786446 EGZ786443:EGZ786446 EQV786443:EQV786446 FAR786443:FAR786446 FKN786443:FKN786446 FUJ786443:FUJ786446 GEF786443:GEF786446 GOB786443:GOB786446 GXX786443:GXX786446 HHT786443:HHT786446 HRP786443:HRP786446 IBL786443:IBL786446 ILH786443:ILH786446 IVD786443:IVD786446 JEZ786443:JEZ786446 JOV786443:JOV786446 JYR786443:JYR786446 KIN786443:KIN786446 KSJ786443:KSJ786446 LCF786443:LCF786446 LMB786443:LMB786446 LVX786443:LVX786446 MFT786443:MFT786446 MPP786443:MPP786446 MZL786443:MZL786446 NJH786443:NJH786446 NTD786443:NTD786446 OCZ786443:OCZ786446 OMV786443:OMV786446 OWR786443:OWR786446 PGN786443:PGN786446 PQJ786443:PQJ786446 QAF786443:QAF786446 QKB786443:QKB786446 QTX786443:QTX786446 RDT786443:RDT786446 RNP786443:RNP786446 RXL786443:RXL786446 SHH786443:SHH786446 SRD786443:SRD786446 TAZ786443:TAZ786446 TKV786443:TKV786446 TUR786443:TUR786446 UEN786443:UEN786446 UOJ786443:UOJ786446 UYF786443:UYF786446 VIB786443:VIB786446 VRX786443:VRX786446 WBT786443:WBT786446 WLP786443:WLP786446 WVL786443:WVL786446 D851979:D851982 IZ851979:IZ851982 SV851979:SV851982 ACR851979:ACR851982 AMN851979:AMN851982 AWJ851979:AWJ851982 BGF851979:BGF851982 BQB851979:BQB851982 BZX851979:BZX851982 CJT851979:CJT851982 CTP851979:CTP851982 DDL851979:DDL851982 DNH851979:DNH851982 DXD851979:DXD851982 EGZ851979:EGZ851982 EQV851979:EQV851982 FAR851979:FAR851982 FKN851979:FKN851982 FUJ851979:FUJ851982 GEF851979:GEF851982 GOB851979:GOB851982 GXX851979:GXX851982 HHT851979:HHT851982 HRP851979:HRP851982 IBL851979:IBL851982 ILH851979:ILH851982 IVD851979:IVD851982 JEZ851979:JEZ851982 JOV851979:JOV851982 JYR851979:JYR851982 KIN851979:KIN851982 KSJ851979:KSJ851982 LCF851979:LCF851982 LMB851979:LMB851982 LVX851979:LVX851982 MFT851979:MFT851982 MPP851979:MPP851982 MZL851979:MZL851982 NJH851979:NJH851982 NTD851979:NTD851982 OCZ851979:OCZ851982 OMV851979:OMV851982 OWR851979:OWR851982 PGN851979:PGN851982 PQJ851979:PQJ851982 QAF851979:QAF851982 QKB851979:QKB851982 QTX851979:QTX851982 RDT851979:RDT851982 RNP851979:RNP851982 RXL851979:RXL851982 SHH851979:SHH851982 SRD851979:SRD851982 TAZ851979:TAZ851982 TKV851979:TKV851982 TUR851979:TUR851982 UEN851979:UEN851982 UOJ851979:UOJ851982 UYF851979:UYF851982 VIB851979:VIB851982 VRX851979:VRX851982 WBT851979:WBT851982 WLP851979:WLP851982 WVL851979:WVL851982 D917515:D917518 IZ917515:IZ917518 SV917515:SV917518 ACR917515:ACR917518 AMN917515:AMN917518 AWJ917515:AWJ917518 BGF917515:BGF917518 BQB917515:BQB917518 BZX917515:BZX917518 CJT917515:CJT917518 CTP917515:CTP917518 DDL917515:DDL917518 DNH917515:DNH917518 DXD917515:DXD917518 EGZ917515:EGZ917518 EQV917515:EQV917518 FAR917515:FAR917518 FKN917515:FKN917518 FUJ917515:FUJ917518 GEF917515:GEF917518 GOB917515:GOB917518 GXX917515:GXX917518 HHT917515:HHT917518 HRP917515:HRP917518 IBL917515:IBL917518 ILH917515:ILH917518 IVD917515:IVD917518 JEZ917515:JEZ917518 JOV917515:JOV917518 JYR917515:JYR917518 KIN917515:KIN917518 KSJ917515:KSJ917518 LCF917515:LCF917518 LMB917515:LMB917518 LVX917515:LVX917518 MFT917515:MFT917518 MPP917515:MPP917518 MZL917515:MZL917518 NJH917515:NJH917518 NTD917515:NTD917518 OCZ917515:OCZ917518 OMV917515:OMV917518 OWR917515:OWR917518 PGN917515:PGN917518 PQJ917515:PQJ917518 QAF917515:QAF917518 QKB917515:QKB917518 QTX917515:QTX917518 RDT917515:RDT917518 RNP917515:RNP917518 RXL917515:RXL917518 SHH917515:SHH917518 SRD917515:SRD917518 TAZ917515:TAZ917518 TKV917515:TKV917518 TUR917515:TUR917518 UEN917515:UEN917518 UOJ917515:UOJ917518 UYF917515:UYF917518 VIB917515:VIB917518 VRX917515:VRX917518 WBT917515:WBT917518 WLP917515:WLP917518 WVL917515:WVL917518 D983051:D983054 IZ983051:IZ983054 SV983051:SV983054 ACR983051:ACR983054 AMN983051:AMN983054 AWJ983051:AWJ983054 BGF983051:BGF983054 BQB983051:BQB983054 BZX983051:BZX983054 CJT983051:CJT983054 CTP983051:CTP983054 DDL983051:DDL983054 DNH983051:DNH983054 DXD983051:DXD983054 EGZ983051:EGZ983054 EQV983051:EQV983054 FAR983051:FAR983054 FKN983051:FKN983054 FUJ983051:FUJ983054 GEF983051:GEF983054 GOB983051:GOB983054 GXX983051:GXX983054 HHT983051:HHT983054 HRP983051:HRP983054 IBL983051:IBL983054 ILH983051:ILH983054 IVD983051:IVD983054 JEZ983051:JEZ983054 JOV983051:JOV983054 JYR983051:JYR983054 KIN983051:KIN983054 KSJ983051:KSJ983054 LCF983051:LCF983054 LMB983051:LMB983054 LVX983051:LVX983054 MFT983051:MFT983054 MPP983051:MPP983054 MZL983051:MZL983054 NJH983051:NJH983054 NTD983051:NTD983054 OCZ983051:OCZ983054 OMV983051:OMV983054 OWR983051:OWR983054 PGN983051:PGN983054 PQJ983051:PQJ983054 QAF983051:QAF983054 QKB983051:QKB983054 QTX983051:QTX983054 RDT983051:RDT983054 RNP983051:RNP983054 RXL983051:RXL983054 SHH983051:SHH983054 SRD983051:SRD983054 TAZ983051:TAZ983054 TKV983051:TKV983054 TUR983051:TUR983054 UEN983051:UEN983054 UOJ983051:UOJ983054 UYF983051:UYF983054 VIB983051:VIB983054 VRX983051:VRX983054 WBT983051:WBT983054 WLP983051:WLP983054 WVL983051:WVL983054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IS43:IT44 SO43:SP44 ACK43:ACL44 AMG43:AMH44 AWC43:AWD44 BFY43:BFZ44 BPU43:BPV44 BZQ43:BZR44 CJM43:CJN44 CTI43:CTJ44 DDE43:DDF44 DNA43:DNB44 DWW43:DWX44 EGS43:EGT44 EQO43:EQP44 FAK43:FAL44 FKG43:FKH44 FUC43:FUD44 GDY43:GDZ44 GNU43:GNV44 GXQ43:GXR44 HHM43:HHN44 HRI43:HRJ44 IBE43:IBF44 ILA43:ILB44 IUW43:IUX44 JES43:JET44 JOO43:JOP44 JYK43:JYL44 KIG43:KIH44 KSC43:KSD44 LBY43:LBZ44 LLU43:LLV44 LVQ43:LVR44 MFM43:MFN44 MPI43:MPJ44 MZE43:MZF44 NJA43:NJB44 NSW43:NSX44 OCS43:OCT44 OMO43:OMP44 OWK43:OWL44 PGG43:PGH44 PQC43:PQD44 PZY43:PZZ44 QJU43:QJV44 QTQ43:QTR44 RDM43:RDN44 RNI43:RNJ44 RXE43:RXF44 SHA43:SHB44 SQW43:SQX44 TAS43:TAT44 TKO43:TKP44 TUK43:TUL44 UEG43:UEH44 UOC43:UOD44 UXY43:UXZ44 VHU43:VHV44 VRQ43:VRR44 WBM43:WBN44 WLI43:WLJ44 WVE43:WVF44 IS65579:IT65580 SO65579:SP65580 ACK65579:ACL65580 AMG65579:AMH65580 AWC65579:AWD65580 BFY65579:BFZ65580 BPU65579:BPV65580 BZQ65579:BZR65580 CJM65579:CJN65580 CTI65579:CTJ65580 DDE65579:DDF65580 DNA65579:DNB65580 DWW65579:DWX65580 EGS65579:EGT65580 EQO65579:EQP65580 FAK65579:FAL65580 FKG65579:FKH65580 FUC65579:FUD65580 GDY65579:GDZ65580 GNU65579:GNV65580 GXQ65579:GXR65580 HHM65579:HHN65580 HRI65579:HRJ65580 IBE65579:IBF65580 ILA65579:ILB65580 IUW65579:IUX65580 JES65579:JET65580 JOO65579:JOP65580 JYK65579:JYL65580 KIG65579:KIH65580 KSC65579:KSD65580 LBY65579:LBZ65580 LLU65579:LLV65580 LVQ65579:LVR65580 MFM65579:MFN65580 MPI65579:MPJ65580 MZE65579:MZF65580 NJA65579:NJB65580 NSW65579:NSX65580 OCS65579:OCT65580 OMO65579:OMP65580 OWK65579:OWL65580 PGG65579:PGH65580 PQC65579:PQD65580 PZY65579:PZZ65580 QJU65579:QJV65580 QTQ65579:QTR65580 RDM65579:RDN65580 RNI65579:RNJ65580 RXE65579:RXF65580 SHA65579:SHB65580 SQW65579:SQX65580 TAS65579:TAT65580 TKO65579:TKP65580 TUK65579:TUL65580 UEG65579:UEH65580 UOC65579:UOD65580 UXY65579:UXZ65580 VHU65579:VHV65580 VRQ65579:VRR65580 WBM65579:WBN65580 WLI65579:WLJ65580 WVE65579:WVF65580 IS131115:IT131116 SO131115:SP131116 ACK131115:ACL131116 AMG131115:AMH131116 AWC131115:AWD131116 BFY131115:BFZ131116 BPU131115:BPV131116 BZQ131115:BZR131116 CJM131115:CJN131116 CTI131115:CTJ131116 DDE131115:DDF131116 DNA131115:DNB131116 DWW131115:DWX131116 EGS131115:EGT131116 EQO131115:EQP131116 FAK131115:FAL131116 FKG131115:FKH131116 FUC131115:FUD131116 GDY131115:GDZ131116 GNU131115:GNV131116 GXQ131115:GXR131116 HHM131115:HHN131116 HRI131115:HRJ131116 IBE131115:IBF131116 ILA131115:ILB131116 IUW131115:IUX131116 JES131115:JET131116 JOO131115:JOP131116 JYK131115:JYL131116 KIG131115:KIH131116 KSC131115:KSD131116 LBY131115:LBZ131116 LLU131115:LLV131116 LVQ131115:LVR131116 MFM131115:MFN131116 MPI131115:MPJ131116 MZE131115:MZF131116 NJA131115:NJB131116 NSW131115:NSX131116 OCS131115:OCT131116 OMO131115:OMP131116 OWK131115:OWL131116 PGG131115:PGH131116 PQC131115:PQD131116 PZY131115:PZZ131116 QJU131115:QJV131116 QTQ131115:QTR131116 RDM131115:RDN131116 RNI131115:RNJ131116 RXE131115:RXF131116 SHA131115:SHB131116 SQW131115:SQX131116 TAS131115:TAT131116 TKO131115:TKP131116 TUK131115:TUL131116 UEG131115:UEH131116 UOC131115:UOD131116 UXY131115:UXZ131116 VHU131115:VHV131116 VRQ131115:VRR131116 WBM131115:WBN131116 WLI131115:WLJ131116 WVE131115:WVF131116 IS196651:IT196652 SO196651:SP196652 ACK196651:ACL196652 AMG196651:AMH196652 AWC196651:AWD196652 BFY196651:BFZ196652 BPU196651:BPV196652 BZQ196651:BZR196652 CJM196651:CJN196652 CTI196651:CTJ196652 DDE196651:DDF196652 DNA196651:DNB196652 DWW196651:DWX196652 EGS196651:EGT196652 EQO196651:EQP196652 FAK196651:FAL196652 FKG196651:FKH196652 FUC196651:FUD196652 GDY196651:GDZ196652 GNU196651:GNV196652 GXQ196651:GXR196652 HHM196651:HHN196652 HRI196651:HRJ196652 IBE196651:IBF196652 ILA196651:ILB196652 IUW196651:IUX196652 JES196651:JET196652 JOO196651:JOP196652 JYK196651:JYL196652 KIG196651:KIH196652 KSC196651:KSD196652 LBY196651:LBZ196652 LLU196651:LLV196652 LVQ196651:LVR196652 MFM196651:MFN196652 MPI196651:MPJ196652 MZE196651:MZF196652 NJA196651:NJB196652 NSW196651:NSX196652 OCS196651:OCT196652 OMO196651:OMP196652 OWK196651:OWL196652 PGG196651:PGH196652 PQC196651:PQD196652 PZY196651:PZZ196652 QJU196651:QJV196652 QTQ196651:QTR196652 RDM196651:RDN196652 RNI196651:RNJ196652 RXE196651:RXF196652 SHA196651:SHB196652 SQW196651:SQX196652 TAS196651:TAT196652 TKO196651:TKP196652 TUK196651:TUL196652 UEG196651:UEH196652 UOC196651:UOD196652 UXY196651:UXZ196652 VHU196651:VHV196652 VRQ196651:VRR196652 WBM196651:WBN196652 WLI196651:WLJ196652 WVE196651:WVF196652 IS262187:IT262188 SO262187:SP262188 ACK262187:ACL262188 AMG262187:AMH262188 AWC262187:AWD262188 BFY262187:BFZ262188 BPU262187:BPV262188 BZQ262187:BZR262188 CJM262187:CJN262188 CTI262187:CTJ262188 DDE262187:DDF262188 DNA262187:DNB262188 DWW262187:DWX262188 EGS262187:EGT262188 EQO262187:EQP262188 FAK262187:FAL262188 FKG262187:FKH262188 FUC262187:FUD262188 GDY262187:GDZ262188 GNU262187:GNV262188 GXQ262187:GXR262188 HHM262187:HHN262188 HRI262187:HRJ262188 IBE262187:IBF262188 ILA262187:ILB262188 IUW262187:IUX262188 JES262187:JET262188 JOO262187:JOP262188 JYK262187:JYL262188 KIG262187:KIH262188 KSC262187:KSD262188 LBY262187:LBZ262188 LLU262187:LLV262188 LVQ262187:LVR262188 MFM262187:MFN262188 MPI262187:MPJ262188 MZE262187:MZF262188 NJA262187:NJB262188 NSW262187:NSX262188 OCS262187:OCT262188 OMO262187:OMP262188 OWK262187:OWL262188 PGG262187:PGH262188 PQC262187:PQD262188 PZY262187:PZZ262188 QJU262187:QJV262188 QTQ262187:QTR262188 RDM262187:RDN262188 RNI262187:RNJ262188 RXE262187:RXF262188 SHA262187:SHB262188 SQW262187:SQX262188 TAS262187:TAT262188 TKO262187:TKP262188 TUK262187:TUL262188 UEG262187:UEH262188 UOC262187:UOD262188 UXY262187:UXZ262188 VHU262187:VHV262188 VRQ262187:VRR262188 WBM262187:WBN262188 WLI262187:WLJ262188 WVE262187:WVF262188 IS327723:IT327724 SO327723:SP327724 ACK327723:ACL327724 AMG327723:AMH327724 AWC327723:AWD327724 BFY327723:BFZ327724 BPU327723:BPV327724 BZQ327723:BZR327724 CJM327723:CJN327724 CTI327723:CTJ327724 DDE327723:DDF327724 DNA327723:DNB327724 DWW327723:DWX327724 EGS327723:EGT327724 EQO327723:EQP327724 FAK327723:FAL327724 FKG327723:FKH327724 FUC327723:FUD327724 GDY327723:GDZ327724 GNU327723:GNV327724 GXQ327723:GXR327724 HHM327723:HHN327724 HRI327723:HRJ327724 IBE327723:IBF327724 ILA327723:ILB327724 IUW327723:IUX327724 JES327723:JET327724 JOO327723:JOP327724 JYK327723:JYL327724 KIG327723:KIH327724 KSC327723:KSD327724 LBY327723:LBZ327724 LLU327723:LLV327724 LVQ327723:LVR327724 MFM327723:MFN327724 MPI327723:MPJ327724 MZE327723:MZF327724 NJA327723:NJB327724 NSW327723:NSX327724 OCS327723:OCT327724 OMO327723:OMP327724 OWK327723:OWL327724 PGG327723:PGH327724 PQC327723:PQD327724 PZY327723:PZZ327724 QJU327723:QJV327724 QTQ327723:QTR327724 RDM327723:RDN327724 RNI327723:RNJ327724 RXE327723:RXF327724 SHA327723:SHB327724 SQW327723:SQX327724 TAS327723:TAT327724 TKO327723:TKP327724 TUK327723:TUL327724 UEG327723:UEH327724 UOC327723:UOD327724 UXY327723:UXZ327724 VHU327723:VHV327724 VRQ327723:VRR327724 WBM327723:WBN327724 WLI327723:WLJ327724 WVE327723:WVF327724 IS393259:IT393260 SO393259:SP393260 ACK393259:ACL393260 AMG393259:AMH393260 AWC393259:AWD393260 BFY393259:BFZ393260 BPU393259:BPV393260 BZQ393259:BZR393260 CJM393259:CJN393260 CTI393259:CTJ393260 DDE393259:DDF393260 DNA393259:DNB393260 DWW393259:DWX393260 EGS393259:EGT393260 EQO393259:EQP393260 FAK393259:FAL393260 FKG393259:FKH393260 FUC393259:FUD393260 GDY393259:GDZ393260 GNU393259:GNV393260 GXQ393259:GXR393260 HHM393259:HHN393260 HRI393259:HRJ393260 IBE393259:IBF393260 ILA393259:ILB393260 IUW393259:IUX393260 JES393259:JET393260 JOO393259:JOP393260 JYK393259:JYL393260 KIG393259:KIH393260 KSC393259:KSD393260 LBY393259:LBZ393260 LLU393259:LLV393260 LVQ393259:LVR393260 MFM393259:MFN393260 MPI393259:MPJ393260 MZE393259:MZF393260 NJA393259:NJB393260 NSW393259:NSX393260 OCS393259:OCT393260 OMO393259:OMP393260 OWK393259:OWL393260 PGG393259:PGH393260 PQC393259:PQD393260 PZY393259:PZZ393260 QJU393259:QJV393260 QTQ393259:QTR393260 RDM393259:RDN393260 RNI393259:RNJ393260 RXE393259:RXF393260 SHA393259:SHB393260 SQW393259:SQX393260 TAS393259:TAT393260 TKO393259:TKP393260 TUK393259:TUL393260 UEG393259:UEH393260 UOC393259:UOD393260 UXY393259:UXZ393260 VHU393259:VHV393260 VRQ393259:VRR393260 WBM393259:WBN393260 WLI393259:WLJ393260 WVE393259:WVF393260 IS458795:IT458796 SO458795:SP458796 ACK458795:ACL458796 AMG458795:AMH458796 AWC458795:AWD458796 BFY458795:BFZ458796 BPU458795:BPV458796 BZQ458795:BZR458796 CJM458795:CJN458796 CTI458795:CTJ458796 DDE458795:DDF458796 DNA458795:DNB458796 DWW458795:DWX458796 EGS458795:EGT458796 EQO458795:EQP458796 FAK458795:FAL458796 FKG458795:FKH458796 FUC458795:FUD458796 GDY458795:GDZ458796 GNU458795:GNV458796 GXQ458795:GXR458796 HHM458795:HHN458796 HRI458795:HRJ458796 IBE458795:IBF458796 ILA458795:ILB458796 IUW458795:IUX458796 JES458795:JET458796 JOO458795:JOP458796 JYK458795:JYL458796 KIG458795:KIH458796 KSC458795:KSD458796 LBY458795:LBZ458796 LLU458795:LLV458796 LVQ458795:LVR458796 MFM458795:MFN458796 MPI458795:MPJ458796 MZE458795:MZF458796 NJA458795:NJB458796 NSW458795:NSX458796 OCS458795:OCT458796 OMO458795:OMP458796 OWK458795:OWL458796 PGG458795:PGH458796 PQC458795:PQD458796 PZY458795:PZZ458796 QJU458795:QJV458796 QTQ458795:QTR458796 RDM458795:RDN458796 RNI458795:RNJ458796 RXE458795:RXF458796 SHA458795:SHB458796 SQW458795:SQX458796 TAS458795:TAT458796 TKO458795:TKP458796 TUK458795:TUL458796 UEG458795:UEH458796 UOC458795:UOD458796 UXY458795:UXZ458796 VHU458795:VHV458796 VRQ458795:VRR458796 WBM458795:WBN458796 WLI458795:WLJ458796 WVE458795:WVF458796 IS524331:IT524332 SO524331:SP524332 ACK524331:ACL524332 AMG524331:AMH524332 AWC524331:AWD524332 BFY524331:BFZ524332 BPU524331:BPV524332 BZQ524331:BZR524332 CJM524331:CJN524332 CTI524331:CTJ524332 DDE524331:DDF524332 DNA524331:DNB524332 DWW524331:DWX524332 EGS524331:EGT524332 EQO524331:EQP524332 FAK524331:FAL524332 FKG524331:FKH524332 FUC524331:FUD524332 GDY524331:GDZ524332 GNU524331:GNV524332 GXQ524331:GXR524332 HHM524331:HHN524332 HRI524331:HRJ524332 IBE524331:IBF524332 ILA524331:ILB524332 IUW524331:IUX524332 JES524331:JET524332 JOO524331:JOP524332 JYK524331:JYL524332 KIG524331:KIH524332 KSC524331:KSD524332 LBY524331:LBZ524332 LLU524331:LLV524332 LVQ524331:LVR524332 MFM524331:MFN524332 MPI524331:MPJ524332 MZE524331:MZF524332 NJA524331:NJB524332 NSW524331:NSX524332 OCS524331:OCT524332 OMO524331:OMP524332 OWK524331:OWL524332 PGG524331:PGH524332 PQC524331:PQD524332 PZY524331:PZZ524332 QJU524331:QJV524332 QTQ524331:QTR524332 RDM524331:RDN524332 RNI524331:RNJ524332 RXE524331:RXF524332 SHA524331:SHB524332 SQW524331:SQX524332 TAS524331:TAT524332 TKO524331:TKP524332 TUK524331:TUL524332 UEG524331:UEH524332 UOC524331:UOD524332 UXY524331:UXZ524332 VHU524331:VHV524332 VRQ524331:VRR524332 WBM524331:WBN524332 WLI524331:WLJ524332 WVE524331:WVF524332 IS589867:IT589868 SO589867:SP589868 ACK589867:ACL589868 AMG589867:AMH589868 AWC589867:AWD589868 BFY589867:BFZ589868 BPU589867:BPV589868 BZQ589867:BZR589868 CJM589867:CJN589868 CTI589867:CTJ589868 DDE589867:DDF589868 DNA589867:DNB589868 DWW589867:DWX589868 EGS589867:EGT589868 EQO589867:EQP589868 FAK589867:FAL589868 FKG589867:FKH589868 FUC589867:FUD589868 GDY589867:GDZ589868 GNU589867:GNV589868 GXQ589867:GXR589868 HHM589867:HHN589868 HRI589867:HRJ589868 IBE589867:IBF589868 ILA589867:ILB589868 IUW589867:IUX589868 JES589867:JET589868 JOO589867:JOP589868 JYK589867:JYL589868 KIG589867:KIH589868 KSC589867:KSD589868 LBY589867:LBZ589868 LLU589867:LLV589868 LVQ589867:LVR589868 MFM589867:MFN589868 MPI589867:MPJ589868 MZE589867:MZF589868 NJA589867:NJB589868 NSW589867:NSX589868 OCS589867:OCT589868 OMO589867:OMP589868 OWK589867:OWL589868 PGG589867:PGH589868 PQC589867:PQD589868 PZY589867:PZZ589868 QJU589867:QJV589868 QTQ589867:QTR589868 RDM589867:RDN589868 RNI589867:RNJ589868 RXE589867:RXF589868 SHA589867:SHB589868 SQW589867:SQX589868 TAS589867:TAT589868 TKO589867:TKP589868 TUK589867:TUL589868 UEG589867:UEH589868 UOC589867:UOD589868 UXY589867:UXZ589868 VHU589867:VHV589868 VRQ589867:VRR589868 WBM589867:WBN589868 WLI589867:WLJ589868 WVE589867:WVF589868 IS655403:IT655404 SO655403:SP655404 ACK655403:ACL655404 AMG655403:AMH655404 AWC655403:AWD655404 BFY655403:BFZ655404 BPU655403:BPV655404 BZQ655403:BZR655404 CJM655403:CJN655404 CTI655403:CTJ655404 DDE655403:DDF655404 DNA655403:DNB655404 DWW655403:DWX655404 EGS655403:EGT655404 EQO655403:EQP655404 FAK655403:FAL655404 FKG655403:FKH655404 FUC655403:FUD655404 GDY655403:GDZ655404 GNU655403:GNV655404 GXQ655403:GXR655404 HHM655403:HHN655404 HRI655403:HRJ655404 IBE655403:IBF655404 ILA655403:ILB655404 IUW655403:IUX655404 JES655403:JET655404 JOO655403:JOP655404 JYK655403:JYL655404 KIG655403:KIH655404 KSC655403:KSD655404 LBY655403:LBZ655404 LLU655403:LLV655404 LVQ655403:LVR655404 MFM655403:MFN655404 MPI655403:MPJ655404 MZE655403:MZF655404 NJA655403:NJB655404 NSW655403:NSX655404 OCS655403:OCT655404 OMO655403:OMP655404 OWK655403:OWL655404 PGG655403:PGH655404 PQC655403:PQD655404 PZY655403:PZZ655404 QJU655403:QJV655404 QTQ655403:QTR655404 RDM655403:RDN655404 RNI655403:RNJ655404 RXE655403:RXF655404 SHA655403:SHB655404 SQW655403:SQX655404 TAS655403:TAT655404 TKO655403:TKP655404 TUK655403:TUL655404 UEG655403:UEH655404 UOC655403:UOD655404 UXY655403:UXZ655404 VHU655403:VHV655404 VRQ655403:VRR655404 WBM655403:WBN655404 WLI655403:WLJ655404 WVE655403:WVF655404 IS720939:IT720940 SO720939:SP720940 ACK720939:ACL720940 AMG720939:AMH720940 AWC720939:AWD720940 BFY720939:BFZ720940 BPU720939:BPV720940 BZQ720939:BZR720940 CJM720939:CJN720940 CTI720939:CTJ720940 DDE720939:DDF720940 DNA720939:DNB720940 DWW720939:DWX720940 EGS720939:EGT720940 EQO720939:EQP720940 FAK720939:FAL720940 FKG720939:FKH720940 FUC720939:FUD720940 GDY720939:GDZ720940 GNU720939:GNV720940 GXQ720939:GXR720940 HHM720939:HHN720940 HRI720939:HRJ720940 IBE720939:IBF720940 ILA720939:ILB720940 IUW720939:IUX720940 JES720939:JET720940 JOO720939:JOP720940 JYK720939:JYL720940 KIG720939:KIH720940 KSC720939:KSD720940 LBY720939:LBZ720940 LLU720939:LLV720940 LVQ720939:LVR720940 MFM720939:MFN720940 MPI720939:MPJ720940 MZE720939:MZF720940 NJA720939:NJB720940 NSW720939:NSX720940 OCS720939:OCT720940 OMO720939:OMP720940 OWK720939:OWL720940 PGG720939:PGH720940 PQC720939:PQD720940 PZY720939:PZZ720940 QJU720939:QJV720940 QTQ720939:QTR720940 RDM720939:RDN720940 RNI720939:RNJ720940 RXE720939:RXF720940 SHA720939:SHB720940 SQW720939:SQX720940 TAS720939:TAT720940 TKO720939:TKP720940 TUK720939:TUL720940 UEG720939:UEH720940 UOC720939:UOD720940 UXY720939:UXZ720940 VHU720939:VHV720940 VRQ720939:VRR720940 WBM720939:WBN720940 WLI720939:WLJ720940 WVE720939:WVF720940 IS786475:IT786476 SO786475:SP786476 ACK786475:ACL786476 AMG786475:AMH786476 AWC786475:AWD786476 BFY786475:BFZ786476 BPU786475:BPV786476 BZQ786475:BZR786476 CJM786475:CJN786476 CTI786475:CTJ786476 DDE786475:DDF786476 DNA786475:DNB786476 DWW786475:DWX786476 EGS786475:EGT786476 EQO786475:EQP786476 FAK786475:FAL786476 FKG786475:FKH786476 FUC786475:FUD786476 GDY786475:GDZ786476 GNU786475:GNV786476 GXQ786475:GXR786476 HHM786475:HHN786476 HRI786475:HRJ786476 IBE786475:IBF786476 ILA786475:ILB786476 IUW786475:IUX786476 JES786475:JET786476 JOO786475:JOP786476 JYK786475:JYL786476 KIG786475:KIH786476 KSC786475:KSD786476 LBY786475:LBZ786476 LLU786475:LLV786476 LVQ786475:LVR786476 MFM786475:MFN786476 MPI786475:MPJ786476 MZE786475:MZF786476 NJA786475:NJB786476 NSW786475:NSX786476 OCS786475:OCT786476 OMO786475:OMP786476 OWK786475:OWL786476 PGG786475:PGH786476 PQC786475:PQD786476 PZY786475:PZZ786476 QJU786475:QJV786476 QTQ786475:QTR786476 RDM786475:RDN786476 RNI786475:RNJ786476 RXE786475:RXF786476 SHA786475:SHB786476 SQW786475:SQX786476 TAS786475:TAT786476 TKO786475:TKP786476 TUK786475:TUL786476 UEG786475:UEH786476 UOC786475:UOD786476 UXY786475:UXZ786476 VHU786475:VHV786476 VRQ786475:VRR786476 WBM786475:WBN786476 WLI786475:WLJ786476 WVE786475:WVF786476 IS852011:IT852012 SO852011:SP852012 ACK852011:ACL852012 AMG852011:AMH852012 AWC852011:AWD852012 BFY852011:BFZ852012 BPU852011:BPV852012 BZQ852011:BZR852012 CJM852011:CJN852012 CTI852011:CTJ852012 DDE852011:DDF852012 DNA852011:DNB852012 DWW852011:DWX852012 EGS852011:EGT852012 EQO852011:EQP852012 FAK852011:FAL852012 FKG852011:FKH852012 FUC852011:FUD852012 GDY852011:GDZ852012 GNU852011:GNV852012 GXQ852011:GXR852012 HHM852011:HHN852012 HRI852011:HRJ852012 IBE852011:IBF852012 ILA852011:ILB852012 IUW852011:IUX852012 JES852011:JET852012 JOO852011:JOP852012 JYK852011:JYL852012 KIG852011:KIH852012 KSC852011:KSD852012 LBY852011:LBZ852012 LLU852011:LLV852012 LVQ852011:LVR852012 MFM852011:MFN852012 MPI852011:MPJ852012 MZE852011:MZF852012 NJA852011:NJB852012 NSW852011:NSX852012 OCS852011:OCT852012 OMO852011:OMP852012 OWK852011:OWL852012 PGG852011:PGH852012 PQC852011:PQD852012 PZY852011:PZZ852012 QJU852011:QJV852012 QTQ852011:QTR852012 RDM852011:RDN852012 RNI852011:RNJ852012 RXE852011:RXF852012 SHA852011:SHB852012 SQW852011:SQX852012 TAS852011:TAT852012 TKO852011:TKP852012 TUK852011:TUL852012 UEG852011:UEH852012 UOC852011:UOD852012 UXY852011:UXZ852012 VHU852011:VHV852012 VRQ852011:VRR852012 WBM852011:WBN852012 WLI852011:WLJ852012 WVE852011:WVF852012 IS917547:IT917548 SO917547:SP917548 ACK917547:ACL917548 AMG917547:AMH917548 AWC917547:AWD917548 BFY917547:BFZ917548 BPU917547:BPV917548 BZQ917547:BZR917548 CJM917547:CJN917548 CTI917547:CTJ917548 DDE917547:DDF917548 DNA917547:DNB917548 DWW917547:DWX917548 EGS917547:EGT917548 EQO917547:EQP917548 FAK917547:FAL917548 FKG917547:FKH917548 FUC917547:FUD917548 GDY917547:GDZ917548 GNU917547:GNV917548 GXQ917547:GXR917548 HHM917547:HHN917548 HRI917547:HRJ917548 IBE917547:IBF917548 ILA917547:ILB917548 IUW917547:IUX917548 JES917547:JET917548 JOO917547:JOP917548 JYK917547:JYL917548 KIG917547:KIH917548 KSC917547:KSD917548 LBY917547:LBZ917548 LLU917547:LLV917548 LVQ917547:LVR917548 MFM917547:MFN917548 MPI917547:MPJ917548 MZE917547:MZF917548 NJA917547:NJB917548 NSW917547:NSX917548 OCS917547:OCT917548 OMO917547:OMP917548 OWK917547:OWL917548 PGG917547:PGH917548 PQC917547:PQD917548 PZY917547:PZZ917548 QJU917547:QJV917548 QTQ917547:QTR917548 RDM917547:RDN917548 RNI917547:RNJ917548 RXE917547:RXF917548 SHA917547:SHB917548 SQW917547:SQX917548 TAS917547:TAT917548 TKO917547:TKP917548 TUK917547:TUL917548 UEG917547:UEH917548 UOC917547:UOD917548 UXY917547:UXZ917548 VHU917547:VHV917548 VRQ917547:VRR917548 WBM917547:WBN917548 WLI917547:WLJ917548 WVE917547:WVF917548 IS983083:IT983084 SO983083:SP983084 ACK983083:ACL983084 AMG983083:AMH983084 AWC983083:AWD983084 BFY983083:BFZ983084 BPU983083:BPV983084 BZQ983083:BZR983084 CJM983083:CJN983084 CTI983083:CTJ983084 DDE983083:DDF983084 DNA983083:DNB983084 DWW983083:DWX983084 EGS983083:EGT983084 EQO983083:EQP983084 FAK983083:FAL983084 FKG983083:FKH983084 FUC983083:FUD983084 GDY983083:GDZ983084 GNU983083:GNV983084 GXQ983083:GXR983084 HHM983083:HHN983084 HRI983083:HRJ983084 IBE983083:IBF983084 ILA983083:ILB983084 IUW983083:IUX983084 JES983083:JET983084 JOO983083:JOP983084 JYK983083:JYL983084 KIG983083:KIH983084 KSC983083:KSD983084 LBY983083:LBZ983084 LLU983083:LLV983084 LVQ983083:LVR983084 MFM983083:MFN983084 MPI983083:MPJ983084 MZE983083:MZF983084 NJA983083:NJB983084 NSW983083:NSX983084 OCS983083:OCT983084 OMO983083:OMP983084 OWK983083:OWL983084 PGG983083:PGH983084 PQC983083:PQD983084 PZY983083:PZZ983084 QJU983083:QJV983084 QTQ983083:QTR983084 RDM983083:RDN983084 RNI983083:RNJ983084 RXE983083:RXF983084 SHA983083:SHB983084 SQW983083:SQX983084 TAS983083:TAT983084 TKO983083:TKP983084 TUK983083:TUL983084 UEG983083:UEH983084 UOC983083:UOD983084 UXY983083:UXZ983084 VHU983083:VHV983084 VRQ983083:VRR983084 WBM983083:WBN983084 WLI983083:WLJ983084 WVE983083:WVF983084 M29 JI29 TE29 ADA29 AMW29 AWS29 BGO29 BQK29 CAG29 CKC29 CTY29 DDU29 DNQ29 DXM29 EHI29 ERE29 FBA29 FKW29 FUS29 GEO29 GOK29 GYG29 HIC29 HRY29 IBU29 ILQ29 IVM29 JFI29 JPE29 JZA29 KIW29 KSS29 LCO29 LMK29 LWG29 MGC29 MPY29 MZU29 NJQ29 NTM29 ODI29 ONE29 OXA29 PGW29 PQS29 QAO29 QKK29 QUG29 REC29 RNY29 RXU29 SHQ29 SRM29 TBI29 TLE29 TVA29 UEW29 UOS29 UYO29 VIK29 VSG29 WCC29 WLY29 WVU29 M65565 JI65565 TE65565 ADA65565 AMW65565 AWS65565 BGO65565 BQK65565 CAG65565 CKC65565 CTY65565 DDU65565 DNQ65565 DXM65565 EHI65565 ERE65565 FBA65565 FKW65565 FUS65565 GEO65565 GOK65565 GYG65565 HIC65565 HRY65565 IBU65565 ILQ65565 IVM65565 JFI65565 JPE65565 JZA65565 KIW65565 KSS65565 LCO65565 LMK65565 LWG65565 MGC65565 MPY65565 MZU65565 NJQ65565 NTM65565 ODI65565 ONE65565 OXA65565 PGW65565 PQS65565 QAO65565 QKK65565 QUG65565 REC65565 RNY65565 RXU65565 SHQ65565 SRM65565 TBI65565 TLE65565 TVA65565 UEW65565 UOS65565 UYO65565 VIK65565 VSG65565 WCC65565 WLY65565 WVU65565 M131101 JI131101 TE131101 ADA131101 AMW131101 AWS131101 BGO131101 BQK131101 CAG131101 CKC131101 CTY131101 DDU131101 DNQ131101 DXM131101 EHI131101 ERE131101 FBA131101 FKW131101 FUS131101 GEO131101 GOK131101 GYG131101 HIC131101 HRY131101 IBU131101 ILQ131101 IVM131101 JFI131101 JPE131101 JZA131101 KIW131101 KSS131101 LCO131101 LMK131101 LWG131101 MGC131101 MPY131101 MZU131101 NJQ131101 NTM131101 ODI131101 ONE131101 OXA131101 PGW131101 PQS131101 QAO131101 QKK131101 QUG131101 REC131101 RNY131101 RXU131101 SHQ131101 SRM131101 TBI131101 TLE131101 TVA131101 UEW131101 UOS131101 UYO131101 VIK131101 VSG131101 WCC131101 WLY131101 WVU131101 M196637 JI196637 TE196637 ADA196637 AMW196637 AWS196637 BGO196637 BQK196637 CAG196637 CKC196637 CTY196637 DDU196637 DNQ196637 DXM196637 EHI196637 ERE196637 FBA196637 FKW196637 FUS196637 GEO196637 GOK196637 GYG196637 HIC196637 HRY196637 IBU196637 ILQ196637 IVM196637 JFI196637 JPE196637 JZA196637 KIW196637 KSS196637 LCO196637 LMK196637 LWG196637 MGC196637 MPY196637 MZU196637 NJQ196637 NTM196637 ODI196637 ONE196637 OXA196637 PGW196637 PQS196637 QAO196637 QKK196637 QUG196637 REC196637 RNY196637 RXU196637 SHQ196637 SRM196637 TBI196637 TLE196637 TVA196637 UEW196637 UOS196637 UYO196637 VIK196637 VSG196637 WCC196637 WLY196637 WVU196637 M262173 JI262173 TE262173 ADA262173 AMW262173 AWS262173 BGO262173 BQK262173 CAG262173 CKC262173 CTY262173 DDU262173 DNQ262173 DXM262173 EHI262173 ERE262173 FBA262173 FKW262173 FUS262173 GEO262173 GOK262173 GYG262173 HIC262173 HRY262173 IBU262173 ILQ262173 IVM262173 JFI262173 JPE262173 JZA262173 KIW262173 KSS262173 LCO262173 LMK262173 LWG262173 MGC262173 MPY262173 MZU262173 NJQ262173 NTM262173 ODI262173 ONE262173 OXA262173 PGW262173 PQS262173 QAO262173 QKK262173 QUG262173 REC262173 RNY262173 RXU262173 SHQ262173 SRM262173 TBI262173 TLE262173 TVA262173 UEW262173 UOS262173 UYO262173 VIK262173 VSG262173 WCC262173 WLY262173 WVU262173 M327709 JI327709 TE327709 ADA327709 AMW327709 AWS327709 BGO327709 BQK327709 CAG327709 CKC327709 CTY327709 DDU327709 DNQ327709 DXM327709 EHI327709 ERE327709 FBA327709 FKW327709 FUS327709 GEO327709 GOK327709 GYG327709 HIC327709 HRY327709 IBU327709 ILQ327709 IVM327709 JFI327709 JPE327709 JZA327709 KIW327709 KSS327709 LCO327709 LMK327709 LWG327709 MGC327709 MPY327709 MZU327709 NJQ327709 NTM327709 ODI327709 ONE327709 OXA327709 PGW327709 PQS327709 QAO327709 QKK327709 QUG327709 REC327709 RNY327709 RXU327709 SHQ327709 SRM327709 TBI327709 TLE327709 TVA327709 UEW327709 UOS327709 UYO327709 VIK327709 VSG327709 WCC327709 WLY327709 WVU327709 M393245 JI393245 TE393245 ADA393245 AMW393245 AWS393245 BGO393245 BQK393245 CAG393245 CKC393245 CTY393245 DDU393245 DNQ393245 DXM393245 EHI393245 ERE393245 FBA393245 FKW393245 FUS393245 GEO393245 GOK393245 GYG393245 HIC393245 HRY393245 IBU393245 ILQ393245 IVM393245 JFI393245 JPE393245 JZA393245 KIW393245 KSS393245 LCO393245 LMK393245 LWG393245 MGC393245 MPY393245 MZU393245 NJQ393245 NTM393245 ODI393245 ONE393245 OXA393245 PGW393245 PQS393245 QAO393245 QKK393245 QUG393245 REC393245 RNY393245 RXU393245 SHQ393245 SRM393245 TBI393245 TLE393245 TVA393245 UEW393245 UOS393245 UYO393245 VIK393245 VSG393245 WCC393245 WLY393245 WVU393245 M458781 JI458781 TE458781 ADA458781 AMW458781 AWS458781 BGO458781 BQK458781 CAG458781 CKC458781 CTY458781 DDU458781 DNQ458781 DXM458781 EHI458781 ERE458781 FBA458781 FKW458781 FUS458781 GEO458781 GOK458781 GYG458781 HIC458781 HRY458781 IBU458781 ILQ458781 IVM458781 JFI458781 JPE458781 JZA458781 KIW458781 KSS458781 LCO458781 LMK458781 LWG458781 MGC458781 MPY458781 MZU458781 NJQ458781 NTM458781 ODI458781 ONE458781 OXA458781 PGW458781 PQS458781 QAO458781 QKK458781 QUG458781 REC458781 RNY458781 RXU458781 SHQ458781 SRM458781 TBI458781 TLE458781 TVA458781 UEW458781 UOS458781 UYO458781 VIK458781 VSG458781 WCC458781 WLY458781 WVU458781 M524317 JI524317 TE524317 ADA524317 AMW524317 AWS524317 BGO524317 BQK524317 CAG524317 CKC524317 CTY524317 DDU524317 DNQ524317 DXM524317 EHI524317 ERE524317 FBA524317 FKW524317 FUS524317 GEO524317 GOK524317 GYG524317 HIC524317 HRY524317 IBU524317 ILQ524317 IVM524317 JFI524317 JPE524317 JZA524317 KIW524317 KSS524317 LCO524317 LMK524317 LWG524317 MGC524317 MPY524317 MZU524317 NJQ524317 NTM524317 ODI524317 ONE524317 OXA524317 PGW524317 PQS524317 QAO524317 QKK524317 QUG524317 REC524317 RNY524317 RXU524317 SHQ524317 SRM524317 TBI524317 TLE524317 TVA524317 UEW524317 UOS524317 UYO524317 VIK524317 VSG524317 WCC524317 WLY524317 WVU524317 M589853 JI589853 TE589853 ADA589853 AMW589853 AWS589853 BGO589853 BQK589853 CAG589853 CKC589853 CTY589853 DDU589853 DNQ589853 DXM589853 EHI589853 ERE589853 FBA589853 FKW589853 FUS589853 GEO589853 GOK589853 GYG589853 HIC589853 HRY589853 IBU589853 ILQ589853 IVM589853 JFI589853 JPE589853 JZA589853 KIW589853 KSS589853 LCO589853 LMK589853 LWG589853 MGC589853 MPY589853 MZU589853 NJQ589853 NTM589853 ODI589853 ONE589853 OXA589853 PGW589853 PQS589853 QAO589853 QKK589853 QUG589853 REC589853 RNY589853 RXU589853 SHQ589853 SRM589853 TBI589853 TLE589853 TVA589853 UEW589853 UOS589853 UYO589853 VIK589853 VSG589853 WCC589853 WLY589853 WVU589853 M655389 JI655389 TE655389 ADA655389 AMW655389 AWS655389 BGO655389 BQK655389 CAG655389 CKC655389 CTY655389 DDU655389 DNQ655389 DXM655389 EHI655389 ERE655389 FBA655389 FKW655389 FUS655389 GEO655389 GOK655389 GYG655389 HIC655389 HRY655389 IBU655389 ILQ655389 IVM655389 JFI655389 JPE655389 JZA655389 KIW655389 KSS655389 LCO655389 LMK655389 LWG655389 MGC655389 MPY655389 MZU655389 NJQ655389 NTM655389 ODI655389 ONE655389 OXA655389 PGW655389 PQS655389 QAO655389 QKK655389 QUG655389 REC655389 RNY655389 RXU655389 SHQ655389 SRM655389 TBI655389 TLE655389 TVA655389 UEW655389 UOS655389 UYO655389 VIK655389 VSG655389 WCC655389 WLY655389 WVU655389 M720925 JI720925 TE720925 ADA720925 AMW720925 AWS720925 BGO720925 BQK720925 CAG720925 CKC720925 CTY720925 DDU720925 DNQ720925 DXM720925 EHI720925 ERE720925 FBA720925 FKW720925 FUS720925 GEO720925 GOK720925 GYG720925 HIC720925 HRY720925 IBU720925 ILQ720925 IVM720925 JFI720925 JPE720925 JZA720925 KIW720925 KSS720925 LCO720925 LMK720925 LWG720925 MGC720925 MPY720925 MZU720925 NJQ720925 NTM720925 ODI720925 ONE720925 OXA720925 PGW720925 PQS720925 QAO720925 QKK720925 QUG720925 REC720925 RNY720925 RXU720925 SHQ720925 SRM720925 TBI720925 TLE720925 TVA720925 UEW720925 UOS720925 UYO720925 VIK720925 VSG720925 WCC720925 WLY720925 WVU720925 M786461 JI786461 TE786461 ADA786461 AMW786461 AWS786461 BGO786461 BQK786461 CAG786461 CKC786461 CTY786461 DDU786461 DNQ786461 DXM786461 EHI786461 ERE786461 FBA786461 FKW786461 FUS786461 GEO786461 GOK786461 GYG786461 HIC786461 HRY786461 IBU786461 ILQ786461 IVM786461 JFI786461 JPE786461 JZA786461 KIW786461 KSS786461 LCO786461 LMK786461 LWG786461 MGC786461 MPY786461 MZU786461 NJQ786461 NTM786461 ODI786461 ONE786461 OXA786461 PGW786461 PQS786461 QAO786461 QKK786461 QUG786461 REC786461 RNY786461 RXU786461 SHQ786461 SRM786461 TBI786461 TLE786461 TVA786461 UEW786461 UOS786461 UYO786461 VIK786461 VSG786461 WCC786461 WLY786461 WVU786461 M851997 JI851997 TE851997 ADA851997 AMW851997 AWS851997 BGO851997 BQK851997 CAG851997 CKC851997 CTY851997 DDU851997 DNQ851997 DXM851997 EHI851997 ERE851997 FBA851997 FKW851997 FUS851997 GEO851997 GOK851997 GYG851997 HIC851997 HRY851997 IBU851997 ILQ851997 IVM851997 JFI851997 JPE851997 JZA851997 KIW851997 KSS851997 LCO851997 LMK851997 LWG851997 MGC851997 MPY851997 MZU851997 NJQ851997 NTM851997 ODI851997 ONE851997 OXA851997 PGW851997 PQS851997 QAO851997 QKK851997 QUG851997 REC851997 RNY851997 RXU851997 SHQ851997 SRM851997 TBI851997 TLE851997 TVA851997 UEW851997 UOS851997 UYO851997 VIK851997 VSG851997 WCC851997 WLY851997 WVU851997 M917533 JI917533 TE917533 ADA917533 AMW917533 AWS917533 BGO917533 BQK917533 CAG917533 CKC917533 CTY917533 DDU917533 DNQ917533 DXM917533 EHI917533 ERE917533 FBA917533 FKW917533 FUS917533 GEO917533 GOK917533 GYG917533 HIC917533 HRY917533 IBU917533 ILQ917533 IVM917533 JFI917533 JPE917533 JZA917533 KIW917533 KSS917533 LCO917533 LMK917533 LWG917533 MGC917533 MPY917533 MZU917533 NJQ917533 NTM917533 ODI917533 ONE917533 OXA917533 PGW917533 PQS917533 QAO917533 QKK917533 QUG917533 REC917533 RNY917533 RXU917533 SHQ917533 SRM917533 TBI917533 TLE917533 TVA917533 UEW917533 UOS917533 UYO917533 VIK917533 VSG917533 WCC917533 WLY917533 WVU917533 M983069 JI983069 TE983069 ADA983069 AMW983069 AWS983069 BGO983069 BQK983069 CAG983069 CKC983069 CTY983069 DDU983069 DNQ983069 DXM983069 EHI983069 ERE983069 FBA983069 FKW983069 FUS983069 GEO983069 GOK983069 GYG983069 HIC983069 HRY983069 IBU983069 ILQ983069 IVM983069 JFI983069 JPE983069 JZA983069 KIW983069 KSS983069 LCO983069 LMK983069 LWG983069 MGC983069 MPY983069 MZU983069 NJQ983069 NTM983069 ODI983069 ONE983069 OXA983069 PGW983069 PQS983069 QAO983069 QKK983069 QUG983069 REC983069 RNY983069 RXU983069 SHQ983069 SRM983069 TBI983069 TLE983069 TVA983069 UEW983069 UOS983069 UYO983069 VIK983069 VSG983069 WCC983069 WLY983069 WVU983069 M13 JI13 TE13 ADA13 AMW13 AWS13 BGO13 BQK13 CAG13 CKC13 CTY13 DDU13 DNQ13 DXM13 EHI13 ERE13 FBA13 FKW13 FUS13 GEO13 GOK13 GYG13 HIC13 HRY13 IBU13 ILQ13 IVM13 JFI13 JPE13 JZA13 KIW13 KSS13 LCO13 LMK13 LWG13 MGC13 MPY13 MZU13 NJQ13 NTM13 ODI13 ONE13 OXA13 PGW13 PQS13 QAO13 QKK13 QUG13 REC13 RNY13 RXU13 SHQ13 SRM13 TBI13 TLE13 TVA13 UEW13 UOS13 UYO13 VIK13 VSG13 WCC13 WLY13 WVU13 M65549 JI65549 TE65549 ADA65549 AMW65549 AWS65549 BGO65549 BQK65549 CAG65549 CKC65549 CTY65549 DDU65549 DNQ65549 DXM65549 EHI65549 ERE65549 FBA65549 FKW65549 FUS65549 GEO65549 GOK65549 GYG65549 HIC65549 HRY65549 IBU65549 ILQ65549 IVM65549 JFI65549 JPE65549 JZA65549 KIW65549 KSS65549 LCO65549 LMK65549 LWG65549 MGC65549 MPY65549 MZU65549 NJQ65549 NTM65549 ODI65549 ONE65549 OXA65549 PGW65549 PQS65549 QAO65549 QKK65549 QUG65549 REC65549 RNY65549 RXU65549 SHQ65549 SRM65549 TBI65549 TLE65549 TVA65549 UEW65549 UOS65549 UYO65549 VIK65549 VSG65549 WCC65549 WLY65549 WVU65549 M131085 JI131085 TE131085 ADA131085 AMW131085 AWS131085 BGO131085 BQK131085 CAG131085 CKC131085 CTY131085 DDU131085 DNQ131085 DXM131085 EHI131085 ERE131085 FBA131085 FKW131085 FUS131085 GEO131085 GOK131085 GYG131085 HIC131085 HRY131085 IBU131085 ILQ131085 IVM131085 JFI131085 JPE131085 JZA131085 KIW131085 KSS131085 LCO131085 LMK131085 LWG131085 MGC131085 MPY131085 MZU131085 NJQ131085 NTM131085 ODI131085 ONE131085 OXA131085 PGW131085 PQS131085 QAO131085 QKK131085 QUG131085 REC131085 RNY131085 RXU131085 SHQ131085 SRM131085 TBI131085 TLE131085 TVA131085 UEW131085 UOS131085 UYO131085 VIK131085 VSG131085 WCC131085 WLY131085 WVU131085 M196621 JI196621 TE196621 ADA196621 AMW196621 AWS196621 BGO196621 BQK196621 CAG196621 CKC196621 CTY196621 DDU196621 DNQ196621 DXM196621 EHI196621 ERE196621 FBA196621 FKW196621 FUS196621 GEO196621 GOK196621 GYG196621 HIC196621 HRY196621 IBU196621 ILQ196621 IVM196621 JFI196621 JPE196621 JZA196621 KIW196621 KSS196621 LCO196621 LMK196621 LWG196621 MGC196621 MPY196621 MZU196621 NJQ196621 NTM196621 ODI196621 ONE196621 OXA196621 PGW196621 PQS196621 QAO196621 QKK196621 QUG196621 REC196621 RNY196621 RXU196621 SHQ196621 SRM196621 TBI196621 TLE196621 TVA196621 UEW196621 UOS196621 UYO196621 VIK196621 VSG196621 WCC196621 WLY196621 WVU196621 M262157 JI262157 TE262157 ADA262157 AMW262157 AWS262157 BGO262157 BQK262157 CAG262157 CKC262157 CTY262157 DDU262157 DNQ262157 DXM262157 EHI262157 ERE262157 FBA262157 FKW262157 FUS262157 GEO262157 GOK262157 GYG262157 HIC262157 HRY262157 IBU262157 ILQ262157 IVM262157 JFI262157 JPE262157 JZA262157 KIW262157 KSS262157 LCO262157 LMK262157 LWG262157 MGC262157 MPY262157 MZU262157 NJQ262157 NTM262157 ODI262157 ONE262157 OXA262157 PGW262157 PQS262157 QAO262157 QKK262157 QUG262157 REC262157 RNY262157 RXU262157 SHQ262157 SRM262157 TBI262157 TLE262157 TVA262157 UEW262157 UOS262157 UYO262157 VIK262157 VSG262157 WCC262157 WLY262157 WVU262157 M327693 JI327693 TE327693 ADA327693 AMW327693 AWS327693 BGO327693 BQK327693 CAG327693 CKC327693 CTY327693 DDU327693 DNQ327693 DXM327693 EHI327693 ERE327693 FBA327693 FKW327693 FUS327693 GEO327693 GOK327693 GYG327693 HIC327693 HRY327693 IBU327693 ILQ327693 IVM327693 JFI327693 JPE327693 JZA327693 KIW327693 KSS327693 LCO327693 LMK327693 LWG327693 MGC327693 MPY327693 MZU327693 NJQ327693 NTM327693 ODI327693 ONE327693 OXA327693 PGW327693 PQS327693 QAO327693 QKK327693 QUG327693 REC327693 RNY327693 RXU327693 SHQ327693 SRM327693 TBI327693 TLE327693 TVA327693 UEW327693 UOS327693 UYO327693 VIK327693 VSG327693 WCC327693 WLY327693 WVU327693 M393229 JI393229 TE393229 ADA393229 AMW393229 AWS393229 BGO393229 BQK393229 CAG393229 CKC393229 CTY393229 DDU393229 DNQ393229 DXM393229 EHI393229 ERE393229 FBA393229 FKW393229 FUS393229 GEO393229 GOK393229 GYG393229 HIC393229 HRY393229 IBU393229 ILQ393229 IVM393229 JFI393229 JPE393229 JZA393229 KIW393229 KSS393229 LCO393229 LMK393229 LWG393229 MGC393229 MPY393229 MZU393229 NJQ393229 NTM393229 ODI393229 ONE393229 OXA393229 PGW393229 PQS393229 QAO393229 QKK393229 QUG393229 REC393229 RNY393229 RXU393229 SHQ393229 SRM393229 TBI393229 TLE393229 TVA393229 UEW393229 UOS393229 UYO393229 VIK393229 VSG393229 WCC393229 WLY393229 WVU393229 M458765 JI458765 TE458765 ADA458765 AMW458765 AWS458765 BGO458765 BQK458765 CAG458765 CKC458765 CTY458765 DDU458765 DNQ458765 DXM458765 EHI458765 ERE458765 FBA458765 FKW458765 FUS458765 GEO458765 GOK458765 GYG458765 HIC458765 HRY458765 IBU458765 ILQ458765 IVM458765 JFI458765 JPE458765 JZA458765 KIW458765 KSS458765 LCO458765 LMK458765 LWG458765 MGC458765 MPY458765 MZU458765 NJQ458765 NTM458765 ODI458765 ONE458765 OXA458765 PGW458765 PQS458765 QAO458765 QKK458765 QUG458765 REC458765 RNY458765 RXU458765 SHQ458765 SRM458765 TBI458765 TLE458765 TVA458765 UEW458765 UOS458765 UYO458765 VIK458765 VSG458765 WCC458765 WLY458765 WVU458765 M524301 JI524301 TE524301 ADA524301 AMW524301 AWS524301 BGO524301 BQK524301 CAG524301 CKC524301 CTY524301 DDU524301 DNQ524301 DXM524301 EHI524301 ERE524301 FBA524301 FKW524301 FUS524301 GEO524301 GOK524301 GYG524301 HIC524301 HRY524301 IBU524301 ILQ524301 IVM524301 JFI524301 JPE524301 JZA524301 KIW524301 KSS524301 LCO524301 LMK524301 LWG524301 MGC524301 MPY524301 MZU524301 NJQ524301 NTM524301 ODI524301 ONE524301 OXA524301 PGW524301 PQS524301 QAO524301 QKK524301 QUG524301 REC524301 RNY524301 RXU524301 SHQ524301 SRM524301 TBI524301 TLE524301 TVA524301 UEW524301 UOS524301 UYO524301 VIK524301 VSG524301 WCC524301 WLY524301 WVU524301 M589837 JI589837 TE589837 ADA589837 AMW589837 AWS589837 BGO589837 BQK589837 CAG589837 CKC589837 CTY589837 DDU589837 DNQ589837 DXM589837 EHI589837 ERE589837 FBA589837 FKW589837 FUS589837 GEO589837 GOK589837 GYG589837 HIC589837 HRY589837 IBU589837 ILQ589837 IVM589837 JFI589837 JPE589837 JZA589837 KIW589837 KSS589837 LCO589837 LMK589837 LWG589837 MGC589837 MPY589837 MZU589837 NJQ589837 NTM589837 ODI589837 ONE589837 OXA589837 PGW589837 PQS589837 QAO589837 QKK589837 QUG589837 REC589837 RNY589837 RXU589837 SHQ589837 SRM589837 TBI589837 TLE589837 TVA589837 UEW589837 UOS589837 UYO589837 VIK589837 VSG589837 WCC589837 WLY589837 WVU589837 M655373 JI655373 TE655373 ADA655373 AMW655373 AWS655373 BGO655373 BQK655373 CAG655373 CKC655373 CTY655373 DDU655373 DNQ655373 DXM655373 EHI655373 ERE655373 FBA655373 FKW655373 FUS655373 GEO655373 GOK655373 GYG655373 HIC655373 HRY655373 IBU655373 ILQ655373 IVM655373 JFI655373 JPE655373 JZA655373 KIW655373 KSS655373 LCO655373 LMK655373 LWG655373 MGC655373 MPY655373 MZU655373 NJQ655373 NTM655373 ODI655373 ONE655373 OXA655373 PGW655373 PQS655373 QAO655373 QKK655373 QUG655373 REC655373 RNY655373 RXU655373 SHQ655373 SRM655373 TBI655373 TLE655373 TVA655373 UEW655373 UOS655373 UYO655373 VIK655373 VSG655373 WCC655373 WLY655373 WVU655373 M720909 JI720909 TE720909 ADA720909 AMW720909 AWS720909 BGO720909 BQK720909 CAG720909 CKC720909 CTY720909 DDU720909 DNQ720909 DXM720909 EHI720909 ERE720909 FBA720909 FKW720909 FUS720909 GEO720909 GOK720909 GYG720909 HIC720909 HRY720909 IBU720909 ILQ720909 IVM720909 JFI720909 JPE720909 JZA720909 KIW720909 KSS720909 LCO720909 LMK720909 LWG720909 MGC720909 MPY720909 MZU720909 NJQ720909 NTM720909 ODI720909 ONE720909 OXA720909 PGW720909 PQS720909 QAO720909 QKK720909 QUG720909 REC720909 RNY720909 RXU720909 SHQ720909 SRM720909 TBI720909 TLE720909 TVA720909 UEW720909 UOS720909 UYO720909 VIK720909 VSG720909 WCC720909 WLY720909 WVU720909 M786445 JI786445 TE786445 ADA786445 AMW786445 AWS786445 BGO786445 BQK786445 CAG786445 CKC786445 CTY786445 DDU786445 DNQ786445 DXM786445 EHI786445 ERE786445 FBA786445 FKW786445 FUS786445 GEO786445 GOK786445 GYG786445 HIC786445 HRY786445 IBU786445 ILQ786445 IVM786445 JFI786445 JPE786445 JZA786445 KIW786445 KSS786445 LCO786445 LMK786445 LWG786445 MGC786445 MPY786445 MZU786445 NJQ786445 NTM786445 ODI786445 ONE786445 OXA786445 PGW786445 PQS786445 QAO786445 QKK786445 QUG786445 REC786445 RNY786445 RXU786445 SHQ786445 SRM786445 TBI786445 TLE786445 TVA786445 UEW786445 UOS786445 UYO786445 VIK786445 VSG786445 WCC786445 WLY786445 WVU786445 M851981 JI851981 TE851981 ADA851981 AMW851981 AWS851981 BGO851981 BQK851981 CAG851981 CKC851981 CTY851981 DDU851981 DNQ851981 DXM851981 EHI851981 ERE851981 FBA851981 FKW851981 FUS851981 GEO851981 GOK851981 GYG851981 HIC851981 HRY851981 IBU851981 ILQ851981 IVM851981 JFI851981 JPE851981 JZA851981 KIW851981 KSS851981 LCO851981 LMK851981 LWG851981 MGC851981 MPY851981 MZU851981 NJQ851981 NTM851981 ODI851981 ONE851981 OXA851981 PGW851981 PQS851981 QAO851981 QKK851981 QUG851981 REC851981 RNY851981 RXU851981 SHQ851981 SRM851981 TBI851981 TLE851981 TVA851981 UEW851981 UOS851981 UYO851981 VIK851981 VSG851981 WCC851981 WLY851981 WVU851981 M917517 JI917517 TE917517 ADA917517 AMW917517 AWS917517 BGO917517 BQK917517 CAG917517 CKC917517 CTY917517 DDU917517 DNQ917517 DXM917517 EHI917517 ERE917517 FBA917517 FKW917517 FUS917517 GEO917517 GOK917517 GYG917517 HIC917517 HRY917517 IBU917517 ILQ917517 IVM917517 JFI917517 JPE917517 JZA917517 KIW917517 KSS917517 LCO917517 LMK917517 LWG917517 MGC917517 MPY917517 MZU917517 NJQ917517 NTM917517 ODI917517 ONE917517 OXA917517 PGW917517 PQS917517 QAO917517 QKK917517 QUG917517 REC917517 RNY917517 RXU917517 SHQ917517 SRM917517 TBI917517 TLE917517 TVA917517 UEW917517 UOS917517 UYO917517 VIK917517 VSG917517 WCC917517 WLY917517 WVU917517 M983053 JI983053 TE983053 ADA983053 AMW983053 AWS983053 BGO983053 BQK983053 CAG983053 CKC983053 CTY983053 DDU983053 DNQ983053 DXM983053 EHI983053 ERE983053 FBA983053 FKW983053 FUS983053 GEO983053 GOK983053 GYG983053 HIC983053 HRY983053 IBU983053 ILQ983053 IVM983053 JFI983053 JPE983053 JZA983053 KIW983053 KSS983053 LCO983053 LMK983053 LWG983053 MGC983053 MPY983053 MZU983053 NJQ983053 NTM983053 ODI983053 ONE983053 OXA983053 PGW983053 PQS983053 QAO983053 QKK983053 QUG983053 REC983053 RNY983053 RXU983053 SHQ983053 SRM983053 TBI983053 TLE983053 TVA983053 UEW983053 UOS983053 UYO983053 VIK983053 VSG983053 WCC983053 WLY983053 WVU983053 IS7:IT18 SO7:SP18 ACK7:ACL18 AMG7:AMH18 AWC7:AWD18 BFY7:BFZ18 BPU7:BPV18 BZQ7:BZR18 CJM7:CJN18 CTI7:CTJ18 DDE7:DDF18 DNA7:DNB18 DWW7:DWX18 EGS7:EGT18 EQO7:EQP18 FAK7:FAL18 FKG7:FKH18 FUC7:FUD18 GDY7:GDZ18 GNU7:GNV18 GXQ7:GXR18 HHM7:HHN18 HRI7:HRJ18 IBE7:IBF18 ILA7:ILB18 IUW7:IUX18 JES7:JET18 JOO7:JOP18 JYK7:JYL18 KIG7:KIH18 KSC7:KSD18 LBY7:LBZ18 LLU7:LLV18 LVQ7:LVR18 MFM7:MFN18 MPI7:MPJ18 MZE7:MZF18 NJA7:NJB18 NSW7:NSX18 OCS7:OCT18 OMO7:OMP18 OWK7:OWL18 PGG7:PGH18 PQC7:PQD18 PZY7:PZZ18 QJU7:QJV18 QTQ7:QTR18 RDM7:RDN18 RNI7:RNJ18 RXE7:RXF18 SHA7:SHB18 SQW7:SQX18 TAS7:TAT18 TKO7:TKP18 TUK7:TUL18 UEG7:UEH18 UOC7:UOD18 UXY7:UXZ18 VHU7:VHV18 VRQ7:VRR18 WBM7:WBN18 WLI7:WLJ18 WVE7:WVF18 IS65543:IT65554 SO65543:SP65554 ACK65543:ACL65554 AMG65543:AMH65554 AWC65543:AWD65554 BFY65543:BFZ65554 BPU65543:BPV65554 BZQ65543:BZR65554 CJM65543:CJN65554 CTI65543:CTJ65554 DDE65543:DDF65554 DNA65543:DNB65554 DWW65543:DWX65554 EGS65543:EGT65554 EQO65543:EQP65554 FAK65543:FAL65554 FKG65543:FKH65554 FUC65543:FUD65554 GDY65543:GDZ65554 GNU65543:GNV65554 GXQ65543:GXR65554 HHM65543:HHN65554 HRI65543:HRJ65554 IBE65543:IBF65554 ILA65543:ILB65554 IUW65543:IUX65554 JES65543:JET65554 JOO65543:JOP65554 JYK65543:JYL65554 KIG65543:KIH65554 KSC65543:KSD65554 LBY65543:LBZ65554 LLU65543:LLV65554 LVQ65543:LVR65554 MFM65543:MFN65554 MPI65543:MPJ65554 MZE65543:MZF65554 NJA65543:NJB65554 NSW65543:NSX65554 OCS65543:OCT65554 OMO65543:OMP65554 OWK65543:OWL65554 PGG65543:PGH65554 PQC65543:PQD65554 PZY65543:PZZ65554 QJU65543:QJV65554 QTQ65543:QTR65554 RDM65543:RDN65554 RNI65543:RNJ65554 RXE65543:RXF65554 SHA65543:SHB65554 SQW65543:SQX65554 TAS65543:TAT65554 TKO65543:TKP65554 TUK65543:TUL65554 UEG65543:UEH65554 UOC65543:UOD65554 UXY65543:UXZ65554 VHU65543:VHV65554 VRQ65543:VRR65554 WBM65543:WBN65554 WLI65543:WLJ65554 WVE65543:WVF65554 IS131079:IT131090 SO131079:SP131090 ACK131079:ACL131090 AMG131079:AMH131090 AWC131079:AWD131090 BFY131079:BFZ131090 BPU131079:BPV131090 BZQ131079:BZR131090 CJM131079:CJN131090 CTI131079:CTJ131090 DDE131079:DDF131090 DNA131079:DNB131090 DWW131079:DWX131090 EGS131079:EGT131090 EQO131079:EQP131090 FAK131079:FAL131090 FKG131079:FKH131090 FUC131079:FUD131090 GDY131079:GDZ131090 GNU131079:GNV131090 GXQ131079:GXR131090 HHM131079:HHN131090 HRI131079:HRJ131090 IBE131079:IBF131090 ILA131079:ILB131090 IUW131079:IUX131090 JES131079:JET131090 JOO131079:JOP131090 JYK131079:JYL131090 KIG131079:KIH131090 KSC131079:KSD131090 LBY131079:LBZ131090 LLU131079:LLV131090 LVQ131079:LVR131090 MFM131079:MFN131090 MPI131079:MPJ131090 MZE131079:MZF131090 NJA131079:NJB131090 NSW131079:NSX131090 OCS131079:OCT131090 OMO131079:OMP131090 OWK131079:OWL131090 PGG131079:PGH131090 PQC131079:PQD131090 PZY131079:PZZ131090 QJU131079:QJV131090 QTQ131079:QTR131090 RDM131079:RDN131090 RNI131079:RNJ131090 RXE131079:RXF131090 SHA131079:SHB131090 SQW131079:SQX131090 TAS131079:TAT131090 TKO131079:TKP131090 TUK131079:TUL131090 UEG131079:UEH131090 UOC131079:UOD131090 UXY131079:UXZ131090 VHU131079:VHV131090 VRQ131079:VRR131090 WBM131079:WBN131090 WLI131079:WLJ131090 WVE131079:WVF131090 IS196615:IT196626 SO196615:SP196626 ACK196615:ACL196626 AMG196615:AMH196626 AWC196615:AWD196626 BFY196615:BFZ196626 BPU196615:BPV196626 BZQ196615:BZR196626 CJM196615:CJN196626 CTI196615:CTJ196626 DDE196615:DDF196626 DNA196615:DNB196626 DWW196615:DWX196626 EGS196615:EGT196626 EQO196615:EQP196626 FAK196615:FAL196626 FKG196615:FKH196626 FUC196615:FUD196626 GDY196615:GDZ196626 GNU196615:GNV196626 GXQ196615:GXR196626 HHM196615:HHN196626 HRI196615:HRJ196626 IBE196615:IBF196626 ILA196615:ILB196626 IUW196615:IUX196626 JES196615:JET196626 JOO196615:JOP196626 JYK196615:JYL196626 KIG196615:KIH196626 KSC196615:KSD196626 LBY196615:LBZ196626 LLU196615:LLV196626 LVQ196615:LVR196626 MFM196615:MFN196626 MPI196615:MPJ196626 MZE196615:MZF196626 NJA196615:NJB196626 NSW196615:NSX196626 OCS196615:OCT196626 OMO196615:OMP196626 OWK196615:OWL196626 PGG196615:PGH196626 PQC196615:PQD196626 PZY196615:PZZ196626 QJU196615:QJV196626 QTQ196615:QTR196626 RDM196615:RDN196626 RNI196615:RNJ196626 RXE196615:RXF196626 SHA196615:SHB196626 SQW196615:SQX196626 TAS196615:TAT196626 TKO196615:TKP196626 TUK196615:TUL196626 UEG196615:UEH196626 UOC196615:UOD196626 UXY196615:UXZ196626 VHU196615:VHV196626 VRQ196615:VRR196626 WBM196615:WBN196626 WLI196615:WLJ196626 WVE196615:WVF196626 IS262151:IT262162 SO262151:SP262162 ACK262151:ACL262162 AMG262151:AMH262162 AWC262151:AWD262162 BFY262151:BFZ262162 BPU262151:BPV262162 BZQ262151:BZR262162 CJM262151:CJN262162 CTI262151:CTJ262162 DDE262151:DDF262162 DNA262151:DNB262162 DWW262151:DWX262162 EGS262151:EGT262162 EQO262151:EQP262162 FAK262151:FAL262162 FKG262151:FKH262162 FUC262151:FUD262162 GDY262151:GDZ262162 GNU262151:GNV262162 GXQ262151:GXR262162 HHM262151:HHN262162 HRI262151:HRJ262162 IBE262151:IBF262162 ILA262151:ILB262162 IUW262151:IUX262162 JES262151:JET262162 JOO262151:JOP262162 JYK262151:JYL262162 KIG262151:KIH262162 KSC262151:KSD262162 LBY262151:LBZ262162 LLU262151:LLV262162 LVQ262151:LVR262162 MFM262151:MFN262162 MPI262151:MPJ262162 MZE262151:MZF262162 NJA262151:NJB262162 NSW262151:NSX262162 OCS262151:OCT262162 OMO262151:OMP262162 OWK262151:OWL262162 PGG262151:PGH262162 PQC262151:PQD262162 PZY262151:PZZ262162 QJU262151:QJV262162 QTQ262151:QTR262162 RDM262151:RDN262162 RNI262151:RNJ262162 RXE262151:RXF262162 SHA262151:SHB262162 SQW262151:SQX262162 TAS262151:TAT262162 TKO262151:TKP262162 TUK262151:TUL262162 UEG262151:UEH262162 UOC262151:UOD262162 UXY262151:UXZ262162 VHU262151:VHV262162 VRQ262151:VRR262162 WBM262151:WBN262162 WLI262151:WLJ262162 WVE262151:WVF262162 IS327687:IT327698 SO327687:SP327698 ACK327687:ACL327698 AMG327687:AMH327698 AWC327687:AWD327698 BFY327687:BFZ327698 BPU327687:BPV327698 BZQ327687:BZR327698 CJM327687:CJN327698 CTI327687:CTJ327698 DDE327687:DDF327698 DNA327687:DNB327698 DWW327687:DWX327698 EGS327687:EGT327698 EQO327687:EQP327698 FAK327687:FAL327698 FKG327687:FKH327698 FUC327687:FUD327698 GDY327687:GDZ327698 GNU327687:GNV327698 GXQ327687:GXR327698 HHM327687:HHN327698 HRI327687:HRJ327698 IBE327687:IBF327698 ILA327687:ILB327698 IUW327687:IUX327698 JES327687:JET327698 JOO327687:JOP327698 JYK327687:JYL327698 KIG327687:KIH327698 KSC327687:KSD327698 LBY327687:LBZ327698 LLU327687:LLV327698 LVQ327687:LVR327698 MFM327687:MFN327698 MPI327687:MPJ327698 MZE327687:MZF327698 NJA327687:NJB327698 NSW327687:NSX327698 OCS327687:OCT327698 OMO327687:OMP327698 OWK327687:OWL327698 PGG327687:PGH327698 PQC327687:PQD327698 PZY327687:PZZ327698 QJU327687:QJV327698 QTQ327687:QTR327698 RDM327687:RDN327698 RNI327687:RNJ327698 RXE327687:RXF327698 SHA327687:SHB327698 SQW327687:SQX327698 TAS327687:TAT327698 TKO327687:TKP327698 TUK327687:TUL327698 UEG327687:UEH327698 UOC327687:UOD327698 UXY327687:UXZ327698 VHU327687:VHV327698 VRQ327687:VRR327698 WBM327687:WBN327698 WLI327687:WLJ327698 WVE327687:WVF327698 IS393223:IT393234 SO393223:SP393234 ACK393223:ACL393234 AMG393223:AMH393234 AWC393223:AWD393234 BFY393223:BFZ393234 BPU393223:BPV393234 BZQ393223:BZR393234 CJM393223:CJN393234 CTI393223:CTJ393234 DDE393223:DDF393234 DNA393223:DNB393234 DWW393223:DWX393234 EGS393223:EGT393234 EQO393223:EQP393234 FAK393223:FAL393234 FKG393223:FKH393234 FUC393223:FUD393234 GDY393223:GDZ393234 GNU393223:GNV393234 GXQ393223:GXR393234 HHM393223:HHN393234 HRI393223:HRJ393234 IBE393223:IBF393234 ILA393223:ILB393234 IUW393223:IUX393234 JES393223:JET393234 JOO393223:JOP393234 JYK393223:JYL393234 KIG393223:KIH393234 KSC393223:KSD393234 LBY393223:LBZ393234 LLU393223:LLV393234 LVQ393223:LVR393234 MFM393223:MFN393234 MPI393223:MPJ393234 MZE393223:MZF393234 NJA393223:NJB393234 NSW393223:NSX393234 OCS393223:OCT393234 OMO393223:OMP393234 OWK393223:OWL393234 PGG393223:PGH393234 PQC393223:PQD393234 PZY393223:PZZ393234 QJU393223:QJV393234 QTQ393223:QTR393234 RDM393223:RDN393234 RNI393223:RNJ393234 RXE393223:RXF393234 SHA393223:SHB393234 SQW393223:SQX393234 TAS393223:TAT393234 TKO393223:TKP393234 TUK393223:TUL393234 UEG393223:UEH393234 UOC393223:UOD393234 UXY393223:UXZ393234 VHU393223:VHV393234 VRQ393223:VRR393234 WBM393223:WBN393234 WLI393223:WLJ393234 WVE393223:WVF393234 IS458759:IT458770 SO458759:SP458770 ACK458759:ACL458770 AMG458759:AMH458770 AWC458759:AWD458770 BFY458759:BFZ458770 BPU458759:BPV458770 BZQ458759:BZR458770 CJM458759:CJN458770 CTI458759:CTJ458770 DDE458759:DDF458770 DNA458759:DNB458770 DWW458759:DWX458770 EGS458759:EGT458770 EQO458759:EQP458770 FAK458759:FAL458770 FKG458759:FKH458770 FUC458759:FUD458770 GDY458759:GDZ458770 GNU458759:GNV458770 GXQ458759:GXR458770 HHM458759:HHN458770 HRI458759:HRJ458770 IBE458759:IBF458770 ILA458759:ILB458770 IUW458759:IUX458770 JES458759:JET458770 JOO458759:JOP458770 JYK458759:JYL458770 KIG458759:KIH458770 KSC458759:KSD458770 LBY458759:LBZ458770 LLU458759:LLV458770 LVQ458759:LVR458770 MFM458759:MFN458770 MPI458759:MPJ458770 MZE458759:MZF458770 NJA458759:NJB458770 NSW458759:NSX458770 OCS458759:OCT458770 OMO458759:OMP458770 OWK458759:OWL458770 PGG458759:PGH458770 PQC458759:PQD458770 PZY458759:PZZ458770 QJU458759:QJV458770 QTQ458759:QTR458770 RDM458759:RDN458770 RNI458759:RNJ458770 RXE458759:RXF458770 SHA458759:SHB458770 SQW458759:SQX458770 TAS458759:TAT458770 TKO458759:TKP458770 TUK458759:TUL458770 UEG458759:UEH458770 UOC458759:UOD458770 UXY458759:UXZ458770 VHU458759:VHV458770 VRQ458759:VRR458770 WBM458759:WBN458770 WLI458759:WLJ458770 WVE458759:WVF458770 IS524295:IT524306 SO524295:SP524306 ACK524295:ACL524306 AMG524295:AMH524306 AWC524295:AWD524306 BFY524295:BFZ524306 BPU524295:BPV524306 BZQ524295:BZR524306 CJM524295:CJN524306 CTI524295:CTJ524306 DDE524295:DDF524306 DNA524295:DNB524306 DWW524295:DWX524306 EGS524295:EGT524306 EQO524295:EQP524306 FAK524295:FAL524306 FKG524295:FKH524306 FUC524295:FUD524306 GDY524295:GDZ524306 GNU524295:GNV524306 GXQ524295:GXR524306 HHM524295:HHN524306 HRI524295:HRJ524306 IBE524295:IBF524306 ILA524295:ILB524306 IUW524295:IUX524306 JES524295:JET524306 JOO524295:JOP524306 JYK524295:JYL524306 KIG524295:KIH524306 KSC524295:KSD524306 LBY524295:LBZ524306 LLU524295:LLV524306 LVQ524295:LVR524306 MFM524295:MFN524306 MPI524295:MPJ524306 MZE524295:MZF524306 NJA524295:NJB524306 NSW524295:NSX524306 OCS524295:OCT524306 OMO524295:OMP524306 OWK524295:OWL524306 PGG524295:PGH524306 PQC524295:PQD524306 PZY524295:PZZ524306 QJU524295:QJV524306 QTQ524295:QTR524306 RDM524295:RDN524306 RNI524295:RNJ524306 RXE524295:RXF524306 SHA524295:SHB524306 SQW524295:SQX524306 TAS524295:TAT524306 TKO524295:TKP524306 TUK524295:TUL524306 UEG524295:UEH524306 UOC524295:UOD524306 UXY524295:UXZ524306 VHU524295:VHV524306 VRQ524295:VRR524306 WBM524295:WBN524306 WLI524295:WLJ524306 WVE524295:WVF524306 IS589831:IT589842 SO589831:SP589842 ACK589831:ACL589842 AMG589831:AMH589842 AWC589831:AWD589842 BFY589831:BFZ589842 BPU589831:BPV589842 BZQ589831:BZR589842 CJM589831:CJN589842 CTI589831:CTJ589842 DDE589831:DDF589842 DNA589831:DNB589842 DWW589831:DWX589842 EGS589831:EGT589842 EQO589831:EQP589842 FAK589831:FAL589842 FKG589831:FKH589842 FUC589831:FUD589842 GDY589831:GDZ589842 GNU589831:GNV589842 GXQ589831:GXR589842 HHM589831:HHN589842 HRI589831:HRJ589842 IBE589831:IBF589842 ILA589831:ILB589842 IUW589831:IUX589842 JES589831:JET589842 JOO589831:JOP589842 JYK589831:JYL589842 KIG589831:KIH589842 KSC589831:KSD589842 LBY589831:LBZ589842 LLU589831:LLV589842 LVQ589831:LVR589842 MFM589831:MFN589842 MPI589831:MPJ589842 MZE589831:MZF589842 NJA589831:NJB589842 NSW589831:NSX589842 OCS589831:OCT589842 OMO589831:OMP589842 OWK589831:OWL589842 PGG589831:PGH589842 PQC589831:PQD589842 PZY589831:PZZ589842 QJU589831:QJV589842 QTQ589831:QTR589842 RDM589831:RDN589842 RNI589831:RNJ589842 RXE589831:RXF589842 SHA589831:SHB589842 SQW589831:SQX589842 TAS589831:TAT589842 TKO589831:TKP589842 TUK589831:TUL589842 UEG589831:UEH589842 UOC589831:UOD589842 UXY589831:UXZ589842 VHU589831:VHV589842 VRQ589831:VRR589842 WBM589831:WBN589842 WLI589831:WLJ589842 WVE589831:WVF589842 IS655367:IT655378 SO655367:SP655378 ACK655367:ACL655378 AMG655367:AMH655378 AWC655367:AWD655378 BFY655367:BFZ655378 BPU655367:BPV655378 BZQ655367:BZR655378 CJM655367:CJN655378 CTI655367:CTJ655378 DDE655367:DDF655378 DNA655367:DNB655378 DWW655367:DWX655378 EGS655367:EGT655378 EQO655367:EQP655378 FAK655367:FAL655378 FKG655367:FKH655378 FUC655367:FUD655378 GDY655367:GDZ655378 GNU655367:GNV655378 GXQ655367:GXR655378 HHM655367:HHN655378 HRI655367:HRJ655378 IBE655367:IBF655378 ILA655367:ILB655378 IUW655367:IUX655378 JES655367:JET655378 JOO655367:JOP655378 JYK655367:JYL655378 KIG655367:KIH655378 KSC655367:KSD655378 LBY655367:LBZ655378 LLU655367:LLV655378 LVQ655367:LVR655378 MFM655367:MFN655378 MPI655367:MPJ655378 MZE655367:MZF655378 NJA655367:NJB655378 NSW655367:NSX655378 OCS655367:OCT655378 OMO655367:OMP655378 OWK655367:OWL655378 PGG655367:PGH655378 PQC655367:PQD655378 PZY655367:PZZ655378 QJU655367:QJV655378 QTQ655367:QTR655378 RDM655367:RDN655378 RNI655367:RNJ655378 RXE655367:RXF655378 SHA655367:SHB655378 SQW655367:SQX655378 TAS655367:TAT655378 TKO655367:TKP655378 TUK655367:TUL655378 UEG655367:UEH655378 UOC655367:UOD655378 UXY655367:UXZ655378 VHU655367:VHV655378 VRQ655367:VRR655378 WBM655367:WBN655378 WLI655367:WLJ655378 WVE655367:WVF655378 IS720903:IT720914 SO720903:SP720914 ACK720903:ACL720914 AMG720903:AMH720914 AWC720903:AWD720914 BFY720903:BFZ720914 BPU720903:BPV720914 BZQ720903:BZR720914 CJM720903:CJN720914 CTI720903:CTJ720914 DDE720903:DDF720914 DNA720903:DNB720914 DWW720903:DWX720914 EGS720903:EGT720914 EQO720903:EQP720914 FAK720903:FAL720914 FKG720903:FKH720914 FUC720903:FUD720914 GDY720903:GDZ720914 GNU720903:GNV720914 GXQ720903:GXR720914 HHM720903:HHN720914 HRI720903:HRJ720914 IBE720903:IBF720914 ILA720903:ILB720914 IUW720903:IUX720914 JES720903:JET720914 JOO720903:JOP720914 JYK720903:JYL720914 KIG720903:KIH720914 KSC720903:KSD720914 LBY720903:LBZ720914 LLU720903:LLV720914 LVQ720903:LVR720914 MFM720903:MFN720914 MPI720903:MPJ720914 MZE720903:MZF720914 NJA720903:NJB720914 NSW720903:NSX720914 OCS720903:OCT720914 OMO720903:OMP720914 OWK720903:OWL720914 PGG720903:PGH720914 PQC720903:PQD720914 PZY720903:PZZ720914 QJU720903:QJV720914 QTQ720903:QTR720914 RDM720903:RDN720914 RNI720903:RNJ720914 RXE720903:RXF720914 SHA720903:SHB720914 SQW720903:SQX720914 TAS720903:TAT720914 TKO720903:TKP720914 TUK720903:TUL720914 UEG720903:UEH720914 UOC720903:UOD720914 UXY720903:UXZ720914 VHU720903:VHV720914 VRQ720903:VRR720914 WBM720903:WBN720914 WLI720903:WLJ720914 WVE720903:WVF720914 IS786439:IT786450 SO786439:SP786450 ACK786439:ACL786450 AMG786439:AMH786450 AWC786439:AWD786450 BFY786439:BFZ786450 BPU786439:BPV786450 BZQ786439:BZR786450 CJM786439:CJN786450 CTI786439:CTJ786450 DDE786439:DDF786450 DNA786439:DNB786450 DWW786439:DWX786450 EGS786439:EGT786450 EQO786439:EQP786450 FAK786439:FAL786450 FKG786439:FKH786450 FUC786439:FUD786450 GDY786439:GDZ786450 GNU786439:GNV786450 GXQ786439:GXR786450 HHM786439:HHN786450 HRI786439:HRJ786450 IBE786439:IBF786450 ILA786439:ILB786450 IUW786439:IUX786450 JES786439:JET786450 JOO786439:JOP786450 JYK786439:JYL786450 KIG786439:KIH786450 KSC786439:KSD786450 LBY786439:LBZ786450 LLU786439:LLV786450 LVQ786439:LVR786450 MFM786439:MFN786450 MPI786439:MPJ786450 MZE786439:MZF786450 NJA786439:NJB786450 NSW786439:NSX786450 OCS786439:OCT786450 OMO786439:OMP786450 OWK786439:OWL786450 PGG786439:PGH786450 PQC786439:PQD786450 PZY786439:PZZ786450 QJU786439:QJV786450 QTQ786439:QTR786450 RDM786439:RDN786450 RNI786439:RNJ786450 RXE786439:RXF786450 SHA786439:SHB786450 SQW786439:SQX786450 TAS786439:TAT786450 TKO786439:TKP786450 TUK786439:TUL786450 UEG786439:UEH786450 UOC786439:UOD786450 UXY786439:UXZ786450 VHU786439:VHV786450 VRQ786439:VRR786450 WBM786439:WBN786450 WLI786439:WLJ786450 WVE786439:WVF786450 IS851975:IT851986 SO851975:SP851986 ACK851975:ACL851986 AMG851975:AMH851986 AWC851975:AWD851986 BFY851975:BFZ851986 BPU851975:BPV851986 BZQ851975:BZR851986 CJM851975:CJN851986 CTI851975:CTJ851986 DDE851975:DDF851986 DNA851975:DNB851986 DWW851975:DWX851986 EGS851975:EGT851986 EQO851975:EQP851986 FAK851975:FAL851986 FKG851975:FKH851986 FUC851975:FUD851986 GDY851975:GDZ851986 GNU851975:GNV851986 GXQ851975:GXR851986 HHM851975:HHN851986 HRI851975:HRJ851986 IBE851975:IBF851986 ILA851975:ILB851986 IUW851975:IUX851986 JES851975:JET851986 JOO851975:JOP851986 JYK851975:JYL851986 KIG851975:KIH851986 KSC851975:KSD851986 LBY851975:LBZ851986 LLU851975:LLV851986 LVQ851975:LVR851986 MFM851975:MFN851986 MPI851975:MPJ851986 MZE851975:MZF851986 NJA851975:NJB851986 NSW851975:NSX851986 OCS851975:OCT851986 OMO851975:OMP851986 OWK851975:OWL851986 PGG851975:PGH851986 PQC851975:PQD851986 PZY851975:PZZ851986 QJU851975:QJV851986 QTQ851975:QTR851986 RDM851975:RDN851986 RNI851975:RNJ851986 RXE851975:RXF851986 SHA851975:SHB851986 SQW851975:SQX851986 TAS851975:TAT851986 TKO851975:TKP851986 TUK851975:TUL851986 UEG851975:UEH851986 UOC851975:UOD851986 UXY851975:UXZ851986 VHU851975:VHV851986 VRQ851975:VRR851986 WBM851975:WBN851986 WLI851975:WLJ851986 WVE851975:WVF851986 IS917511:IT917522 SO917511:SP917522 ACK917511:ACL917522 AMG917511:AMH917522 AWC917511:AWD917522 BFY917511:BFZ917522 BPU917511:BPV917522 BZQ917511:BZR917522 CJM917511:CJN917522 CTI917511:CTJ917522 DDE917511:DDF917522 DNA917511:DNB917522 DWW917511:DWX917522 EGS917511:EGT917522 EQO917511:EQP917522 FAK917511:FAL917522 FKG917511:FKH917522 FUC917511:FUD917522 GDY917511:GDZ917522 GNU917511:GNV917522 GXQ917511:GXR917522 HHM917511:HHN917522 HRI917511:HRJ917522 IBE917511:IBF917522 ILA917511:ILB917522 IUW917511:IUX917522 JES917511:JET917522 JOO917511:JOP917522 JYK917511:JYL917522 KIG917511:KIH917522 KSC917511:KSD917522 LBY917511:LBZ917522 LLU917511:LLV917522 LVQ917511:LVR917522 MFM917511:MFN917522 MPI917511:MPJ917522 MZE917511:MZF917522 NJA917511:NJB917522 NSW917511:NSX917522 OCS917511:OCT917522 OMO917511:OMP917522 OWK917511:OWL917522 PGG917511:PGH917522 PQC917511:PQD917522 PZY917511:PZZ917522 QJU917511:QJV917522 QTQ917511:QTR917522 RDM917511:RDN917522 RNI917511:RNJ917522 RXE917511:RXF917522 SHA917511:SHB917522 SQW917511:SQX917522 TAS917511:TAT917522 TKO917511:TKP917522 TUK917511:TUL917522 UEG917511:UEH917522 UOC917511:UOD917522 UXY917511:UXZ917522 VHU917511:VHV917522 VRQ917511:VRR917522 WBM917511:WBN917522 WLI917511:WLJ917522 WVE917511:WVF917522 IS983047:IT983058 SO983047:SP983058 ACK983047:ACL983058 AMG983047:AMH983058 AWC983047:AWD983058 BFY983047:BFZ983058 BPU983047:BPV983058 BZQ983047:BZR983058 CJM983047:CJN983058 CTI983047:CTJ983058 DDE983047:DDF983058 DNA983047:DNB983058 DWW983047:DWX983058 EGS983047:EGT983058 EQO983047:EQP983058 FAK983047:FAL983058 FKG983047:FKH983058 FUC983047:FUD983058 GDY983047:GDZ983058 GNU983047:GNV983058 GXQ983047:GXR983058 HHM983047:HHN983058 HRI983047:HRJ983058 IBE983047:IBF983058 ILA983047:ILB983058 IUW983047:IUX983058 JES983047:JET983058 JOO983047:JOP983058 JYK983047:JYL983058 KIG983047:KIH983058 KSC983047:KSD983058 LBY983047:LBZ983058 LLU983047:LLV983058 LVQ983047:LVR983058 MFM983047:MFN983058 MPI983047:MPJ983058 MZE983047:MZF983058 NJA983047:NJB983058 NSW983047:NSX983058 OCS983047:OCT983058 OMO983047:OMP983058 OWK983047:OWL983058 PGG983047:PGH983058 PQC983047:PQD983058 PZY983047:PZZ983058 QJU983047:QJV983058 QTQ983047:QTR983058 RDM983047:RDN983058 RNI983047:RNJ983058 RXE983047:RXF983058 SHA983047:SHB983058 SQW983047:SQX983058 TAS983047:TAT983058 TKO983047:TKP983058 TUK983047:TUL983058 UEG983047:UEH983058 UOC983047:UOD983058 UXY983047:UXZ983058 VHU983047:VHV983058 VRQ983047:VRR983058 WBM983047:WBN983058 WLI983047:WLJ983058 WVE983047:WVF983058 D7:D9 IZ7:IZ9 SV7:SV9 ACR7:ACR9 AMN7:AMN9 AWJ7:AWJ9 BGF7:BGF9 BQB7:BQB9 BZX7:BZX9 CJT7:CJT9 CTP7:CTP9 DDL7:DDL9 DNH7:DNH9 DXD7:DXD9 EGZ7:EGZ9 EQV7:EQV9 FAR7:FAR9 FKN7:FKN9 FUJ7:FUJ9 GEF7:GEF9 GOB7:GOB9 GXX7:GXX9 HHT7:HHT9 HRP7:HRP9 IBL7:IBL9 ILH7:ILH9 IVD7:IVD9 JEZ7:JEZ9 JOV7:JOV9 JYR7:JYR9 KIN7:KIN9 KSJ7:KSJ9 LCF7:LCF9 LMB7:LMB9 LVX7:LVX9 MFT7:MFT9 MPP7:MPP9 MZL7:MZL9 NJH7:NJH9 NTD7:NTD9 OCZ7:OCZ9 OMV7:OMV9 OWR7:OWR9 PGN7:PGN9 PQJ7:PQJ9 QAF7:QAF9 QKB7:QKB9 QTX7:QTX9 RDT7:RDT9 RNP7:RNP9 RXL7:RXL9 SHH7:SHH9 SRD7:SRD9 TAZ7:TAZ9 TKV7:TKV9 TUR7:TUR9 UEN7:UEN9 UOJ7:UOJ9 UYF7:UYF9 VIB7:VIB9 VRX7:VRX9 WBT7:WBT9 WLP7:WLP9 WVL7:WVL9 D65543:D65545 IZ65543:IZ65545 SV65543:SV65545 ACR65543:ACR65545 AMN65543:AMN65545 AWJ65543:AWJ65545 BGF65543:BGF65545 BQB65543:BQB65545 BZX65543:BZX65545 CJT65543:CJT65545 CTP65543:CTP65545 DDL65543:DDL65545 DNH65543:DNH65545 DXD65543:DXD65545 EGZ65543:EGZ65545 EQV65543:EQV65545 FAR65543:FAR65545 FKN65543:FKN65545 FUJ65543:FUJ65545 GEF65543:GEF65545 GOB65543:GOB65545 GXX65543:GXX65545 HHT65543:HHT65545 HRP65543:HRP65545 IBL65543:IBL65545 ILH65543:ILH65545 IVD65543:IVD65545 JEZ65543:JEZ65545 JOV65543:JOV65545 JYR65543:JYR65545 KIN65543:KIN65545 KSJ65543:KSJ65545 LCF65543:LCF65545 LMB65543:LMB65545 LVX65543:LVX65545 MFT65543:MFT65545 MPP65543:MPP65545 MZL65543:MZL65545 NJH65543:NJH65545 NTD65543:NTD65545 OCZ65543:OCZ65545 OMV65543:OMV65545 OWR65543:OWR65545 PGN65543:PGN65545 PQJ65543:PQJ65545 QAF65543:QAF65545 QKB65543:QKB65545 QTX65543:QTX65545 RDT65543:RDT65545 RNP65543:RNP65545 RXL65543:RXL65545 SHH65543:SHH65545 SRD65543:SRD65545 TAZ65543:TAZ65545 TKV65543:TKV65545 TUR65543:TUR65545 UEN65543:UEN65545 UOJ65543:UOJ65545 UYF65543:UYF65545 VIB65543:VIB65545 VRX65543:VRX65545 WBT65543:WBT65545 WLP65543:WLP65545 WVL65543:WVL65545 D131079:D131081 IZ131079:IZ131081 SV131079:SV131081 ACR131079:ACR131081 AMN131079:AMN131081 AWJ131079:AWJ131081 BGF131079:BGF131081 BQB131079:BQB131081 BZX131079:BZX131081 CJT131079:CJT131081 CTP131079:CTP131081 DDL131079:DDL131081 DNH131079:DNH131081 DXD131079:DXD131081 EGZ131079:EGZ131081 EQV131079:EQV131081 FAR131079:FAR131081 FKN131079:FKN131081 FUJ131079:FUJ131081 GEF131079:GEF131081 GOB131079:GOB131081 GXX131079:GXX131081 HHT131079:HHT131081 HRP131079:HRP131081 IBL131079:IBL131081 ILH131079:ILH131081 IVD131079:IVD131081 JEZ131079:JEZ131081 JOV131079:JOV131081 JYR131079:JYR131081 KIN131079:KIN131081 KSJ131079:KSJ131081 LCF131079:LCF131081 LMB131079:LMB131081 LVX131079:LVX131081 MFT131079:MFT131081 MPP131079:MPP131081 MZL131079:MZL131081 NJH131079:NJH131081 NTD131079:NTD131081 OCZ131079:OCZ131081 OMV131079:OMV131081 OWR131079:OWR131081 PGN131079:PGN131081 PQJ131079:PQJ131081 QAF131079:QAF131081 QKB131079:QKB131081 QTX131079:QTX131081 RDT131079:RDT131081 RNP131079:RNP131081 RXL131079:RXL131081 SHH131079:SHH131081 SRD131079:SRD131081 TAZ131079:TAZ131081 TKV131079:TKV131081 TUR131079:TUR131081 UEN131079:UEN131081 UOJ131079:UOJ131081 UYF131079:UYF131081 VIB131079:VIB131081 VRX131079:VRX131081 WBT131079:WBT131081 WLP131079:WLP131081 WVL131079:WVL131081 D196615:D196617 IZ196615:IZ196617 SV196615:SV196617 ACR196615:ACR196617 AMN196615:AMN196617 AWJ196615:AWJ196617 BGF196615:BGF196617 BQB196615:BQB196617 BZX196615:BZX196617 CJT196615:CJT196617 CTP196615:CTP196617 DDL196615:DDL196617 DNH196615:DNH196617 DXD196615:DXD196617 EGZ196615:EGZ196617 EQV196615:EQV196617 FAR196615:FAR196617 FKN196615:FKN196617 FUJ196615:FUJ196617 GEF196615:GEF196617 GOB196615:GOB196617 GXX196615:GXX196617 HHT196615:HHT196617 HRP196615:HRP196617 IBL196615:IBL196617 ILH196615:ILH196617 IVD196615:IVD196617 JEZ196615:JEZ196617 JOV196615:JOV196617 JYR196615:JYR196617 KIN196615:KIN196617 KSJ196615:KSJ196617 LCF196615:LCF196617 LMB196615:LMB196617 LVX196615:LVX196617 MFT196615:MFT196617 MPP196615:MPP196617 MZL196615:MZL196617 NJH196615:NJH196617 NTD196615:NTD196617 OCZ196615:OCZ196617 OMV196615:OMV196617 OWR196615:OWR196617 PGN196615:PGN196617 PQJ196615:PQJ196617 QAF196615:QAF196617 QKB196615:QKB196617 QTX196615:QTX196617 RDT196615:RDT196617 RNP196615:RNP196617 RXL196615:RXL196617 SHH196615:SHH196617 SRD196615:SRD196617 TAZ196615:TAZ196617 TKV196615:TKV196617 TUR196615:TUR196617 UEN196615:UEN196617 UOJ196615:UOJ196617 UYF196615:UYF196617 VIB196615:VIB196617 VRX196615:VRX196617 WBT196615:WBT196617 WLP196615:WLP196617 WVL196615:WVL196617 D262151:D262153 IZ262151:IZ262153 SV262151:SV262153 ACR262151:ACR262153 AMN262151:AMN262153 AWJ262151:AWJ262153 BGF262151:BGF262153 BQB262151:BQB262153 BZX262151:BZX262153 CJT262151:CJT262153 CTP262151:CTP262153 DDL262151:DDL262153 DNH262151:DNH262153 DXD262151:DXD262153 EGZ262151:EGZ262153 EQV262151:EQV262153 FAR262151:FAR262153 FKN262151:FKN262153 FUJ262151:FUJ262153 GEF262151:GEF262153 GOB262151:GOB262153 GXX262151:GXX262153 HHT262151:HHT262153 HRP262151:HRP262153 IBL262151:IBL262153 ILH262151:ILH262153 IVD262151:IVD262153 JEZ262151:JEZ262153 JOV262151:JOV262153 JYR262151:JYR262153 KIN262151:KIN262153 KSJ262151:KSJ262153 LCF262151:LCF262153 LMB262151:LMB262153 LVX262151:LVX262153 MFT262151:MFT262153 MPP262151:MPP262153 MZL262151:MZL262153 NJH262151:NJH262153 NTD262151:NTD262153 OCZ262151:OCZ262153 OMV262151:OMV262153 OWR262151:OWR262153 PGN262151:PGN262153 PQJ262151:PQJ262153 QAF262151:QAF262153 QKB262151:QKB262153 QTX262151:QTX262153 RDT262151:RDT262153 RNP262151:RNP262153 RXL262151:RXL262153 SHH262151:SHH262153 SRD262151:SRD262153 TAZ262151:TAZ262153 TKV262151:TKV262153 TUR262151:TUR262153 UEN262151:UEN262153 UOJ262151:UOJ262153 UYF262151:UYF262153 VIB262151:VIB262153 VRX262151:VRX262153 WBT262151:WBT262153 WLP262151:WLP262153 WVL262151:WVL262153 D327687:D327689 IZ327687:IZ327689 SV327687:SV327689 ACR327687:ACR327689 AMN327687:AMN327689 AWJ327687:AWJ327689 BGF327687:BGF327689 BQB327687:BQB327689 BZX327687:BZX327689 CJT327687:CJT327689 CTP327687:CTP327689 DDL327687:DDL327689 DNH327687:DNH327689 DXD327687:DXD327689 EGZ327687:EGZ327689 EQV327687:EQV327689 FAR327687:FAR327689 FKN327687:FKN327689 FUJ327687:FUJ327689 GEF327687:GEF327689 GOB327687:GOB327689 GXX327687:GXX327689 HHT327687:HHT327689 HRP327687:HRP327689 IBL327687:IBL327689 ILH327687:ILH327689 IVD327687:IVD327689 JEZ327687:JEZ327689 JOV327687:JOV327689 JYR327687:JYR327689 KIN327687:KIN327689 KSJ327687:KSJ327689 LCF327687:LCF327689 LMB327687:LMB327689 LVX327687:LVX327689 MFT327687:MFT327689 MPP327687:MPP327689 MZL327687:MZL327689 NJH327687:NJH327689 NTD327687:NTD327689 OCZ327687:OCZ327689 OMV327687:OMV327689 OWR327687:OWR327689 PGN327687:PGN327689 PQJ327687:PQJ327689 QAF327687:QAF327689 QKB327687:QKB327689 QTX327687:QTX327689 RDT327687:RDT327689 RNP327687:RNP327689 RXL327687:RXL327689 SHH327687:SHH327689 SRD327687:SRD327689 TAZ327687:TAZ327689 TKV327687:TKV327689 TUR327687:TUR327689 UEN327687:UEN327689 UOJ327687:UOJ327689 UYF327687:UYF327689 VIB327687:VIB327689 VRX327687:VRX327689 WBT327687:WBT327689 WLP327687:WLP327689 WVL327687:WVL327689 D393223:D393225 IZ393223:IZ393225 SV393223:SV393225 ACR393223:ACR393225 AMN393223:AMN393225 AWJ393223:AWJ393225 BGF393223:BGF393225 BQB393223:BQB393225 BZX393223:BZX393225 CJT393223:CJT393225 CTP393223:CTP393225 DDL393223:DDL393225 DNH393223:DNH393225 DXD393223:DXD393225 EGZ393223:EGZ393225 EQV393223:EQV393225 FAR393223:FAR393225 FKN393223:FKN393225 FUJ393223:FUJ393225 GEF393223:GEF393225 GOB393223:GOB393225 GXX393223:GXX393225 HHT393223:HHT393225 HRP393223:HRP393225 IBL393223:IBL393225 ILH393223:ILH393225 IVD393223:IVD393225 JEZ393223:JEZ393225 JOV393223:JOV393225 JYR393223:JYR393225 KIN393223:KIN393225 KSJ393223:KSJ393225 LCF393223:LCF393225 LMB393223:LMB393225 LVX393223:LVX393225 MFT393223:MFT393225 MPP393223:MPP393225 MZL393223:MZL393225 NJH393223:NJH393225 NTD393223:NTD393225 OCZ393223:OCZ393225 OMV393223:OMV393225 OWR393223:OWR393225 PGN393223:PGN393225 PQJ393223:PQJ393225 QAF393223:QAF393225 QKB393223:QKB393225 QTX393223:QTX393225 RDT393223:RDT393225 RNP393223:RNP393225 RXL393223:RXL393225 SHH393223:SHH393225 SRD393223:SRD393225 TAZ393223:TAZ393225 TKV393223:TKV393225 TUR393223:TUR393225 UEN393223:UEN393225 UOJ393223:UOJ393225 UYF393223:UYF393225 VIB393223:VIB393225 VRX393223:VRX393225 WBT393223:WBT393225 WLP393223:WLP393225 WVL393223:WVL393225 D458759:D458761 IZ458759:IZ458761 SV458759:SV458761 ACR458759:ACR458761 AMN458759:AMN458761 AWJ458759:AWJ458761 BGF458759:BGF458761 BQB458759:BQB458761 BZX458759:BZX458761 CJT458759:CJT458761 CTP458759:CTP458761 DDL458759:DDL458761 DNH458759:DNH458761 DXD458759:DXD458761 EGZ458759:EGZ458761 EQV458759:EQV458761 FAR458759:FAR458761 FKN458759:FKN458761 FUJ458759:FUJ458761 GEF458759:GEF458761 GOB458759:GOB458761 GXX458759:GXX458761 HHT458759:HHT458761 HRP458759:HRP458761 IBL458759:IBL458761 ILH458759:ILH458761 IVD458759:IVD458761 JEZ458759:JEZ458761 JOV458759:JOV458761 JYR458759:JYR458761 KIN458759:KIN458761 KSJ458759:KSJ458761 LCF458759:LCF458761 LMB458759:LMB458761 LVX458759:LVX458761 MFT458759:MFT458761 MPP458759:MPP458761 MZL458759:MZL458761 NJH458759:NJH458761 NTD458759:NTD458761 OCZ458759:OCZ458761 OMV458759:OMV458761 OWR458759:OWR458761 PGN458759:PGN458761 PQJ458759:PQJ458761 QAF458759:QAF458761 QKB458759:QKB458761 QTX458759:QTX458761 RDT458759:RDT458761 RNP458759:RNP458761 RXL458759:RXL458761 SHH458759:SHH458761 SRD458759:SRD458761 TAZ458759:TAZ458761 TKV458759:TKV458761 TUR458759:TUR458761 UEN458759:UEN458761 UOJ458759:UOJ458761 UYF458759:UYF458761 VIB458759:VIB458761 VRX458759:VRX458761 WBT458759:WBT458761 WLP458759:WLP458761 WVL458759:WVL458761 D524295:D524297 IZ524295:IZ524297 SV524295:SV524297 ACR524295:ACR524297 AMN524295:AMN524297 AWJ524295:AWJ524297 BGF524295:BGF524297 BQB524295:BQB524297 BZX524295:BZX524297 CJT524295:CJT524297 CTP524295:CTP524297 DDL524295:DDL524297 DNH524295:DNH524297 DXD524295:DXD524297 EGZ524295:EGZ524297 EQV524295:EQV524297 FAR524295:FAR524297 FKN524295:FKN524297 FUJ524295:FUJ524297 GEF524295:GEF524297 GOB524295:GOB524297 GXX524295:GXX524297 HHT524295:HHT524297 HRP524295:HRP524297 IBL524295:IBL524297 ILH524295:ILH524297 IVD524295:IVD524297 JEZ524295:JEZ524297 JOV524295:JOV524297 JYR524295:JYR524297 KIN524295:KIN524297 KSJ524295:KSJ524297 LCF524295:LCF524297 LMB524295:LMB524297 LVX524295:LVX524297 MFT524295:MFT524297 MPP524295:MPP524297 MZL524295:MZL524297 NJH524295:NJH524297 NTD524295:NTD524297 OCZ524295:OCZ524297 OMV524295:OMV524297 OWR524295:OWR524297 PGN524295:PGN524297 PQJ524295:PQJ524297 QAF524295:QAF524297 QKB524295:QKB524297 QTX524295:QTX524297 RDT524295:RDT524297 RNP524295:RNP524297 RXL524295:RXL524297 SHH524295:SHH524297 SRD524295:SRD524297 TAZ524295:TAZ524297 TKV524295:TKV524297 TUR524295:TUR524297 UEN524295:UEN524297 UOJ524295:UOJ524297 UYF524295:UYF524297 VIB524295:VIB524297 VRX524295:VRX524297 WBT524295:WBT524297 WLP524295:WLP524297 WVL524295:WVL524297 D589831:D589833 IZ589831:IZ589833 SV589831:SV589833 ACR589831:ACR589833 AMN589831:AMN589833 AWJ589831:AWJ589833 BGF589831:BGF589833 BQB589831:BQB589833 BZX589831:BZX589833 CJT589831:CJT589833 CTP589831:CTP589833 DDL589831:DDL589833 DNH589831:DNH589833 DXD589831:DXD589833 EGZ589831:EGZ589833 EQV589831:EQV589833 FAR589831:FAR589833 FKN589831:FKN589833 FUJ589831:FUJ589833 GEF589831:GEF589833 GOB589831:GOB589833 GXX589831:GXX589833 HHT589831:HHT589833 HRP589831:HRP589833 IBL589831:IBL589833 ILH589831:ILH589833 IVD589831:IVD589833 JEZ589831:JEZ589833 JOV589831:JOV589833 JYR589831:JYR589833 KIN589831:KIN589833 KSJ589831:KSJ589833 LCF589831:LCF589833 LMB589831:LMB589833 LVX589831:LVX589833 MFT589831:MFT589833 MPP589831:MPP589833 MZL589831:MZL589833 NJH589831:NJH589833 NTD589831:NTD589833 OCZ589831:OCZ589833 OMV589831:OMV589833 OWR589831:OWR589833 PGN589831:PGN589833 PQJ589831:PQJ589833 QAF589831:QAF589833 QKB589831:QKB589833 QTX589831:QTX589833 RDT589831:RDT589833 RNP589831:RNP589833 RXL589831:RXL589833 SHH589831:SHH589833 SRD589831:SRD589833 TAZ589831:TAZ589833 TKV589831:TKV589833 TUR589831:TUR589833 UEN589831:UEN589833 UOJ589831:UOJ589833 UYF589831:UYF589833 VIB589831:VIB589833 VRX589831:VRX589833 WBT589831:WBT589833 WLP589831:WLP589833 WVL589831:WVL589833 D655367:D655369 IZ655367:IZ655369 SV655367:SV655369 ACR655367:ACR655369 AMN655367:AMN655369 AWJ655367:AWJ655369 BGF655367:BGF655369 BQB655367:BQB655369 BZX655367:BZX655369 CJT655367:CJT655369 CTP655367:CTP655369 DDL655367:DDL655369 DNH655367:DNH655369 DXD655367:DXD655369 EGZ655367:EGZ655369 EQV655367:EQV655369 FAR655367:FAR655369 FKN655367:FKN655369 FUJ655367:FUJ655369 GEF655367:GEF655369 GOB655367:GOB655369 GXX655367:GXX655369 HHT655367:HHT655369 HRP655367:HRP655369 IBL655367:IBL655369 ILH655367:ILH655369 IVD655367:IVD655369 JEZ655367:JEZ655369 JOV655367:JOV655369 JYR655367:JYR655369 KIN655367:KIN655369 KSJ655367:KSJ655369 LCF655367:LCF655369 LMB655367:LMB655369 LVX655367:LVX655369 MFT655367:MFT655369 MPP655367:MPP655369 MZL655367:MZL655369 NJH655367:NJH655369 NTD655367:NTD655369 OCZ655367:OCZ655369 OMV655367:OMV655369 OWR655367:OWR655369 PGN655367:PGN655369 PQJ655367:PQJ655369 QAF655367:QAF655369 QKB655367:QKB655369 QTX655367:QTX655369 RDT655367:RDT655369 RNP655367:RNP655369 RXL655367:RXL655369 SHH655367:SHH655369 SRD655367:SRD655369 TAZ655367:TAZ655369 TKV655367:TKV655369 TUR655367:TUR655369 UEN655367:UEN655369 UOJ655367:UOJ655369 UYF655367:UYF655369 VIB655367:VIB655369 VRX655367:VRX655369 WBT655367:WBT655369 WLP655367:WLP655369 WVL655367:WVL655369 D720903:D720905 IZ720903:IZ720905 SV720903:SV720905 ACR720903:ACR720905 AMN720903:AMN720905 AWJ720903:AWJ720905 BGF720903:BGF720905 BQB720903:BQB720905 BZX720903:BZX720905 CJT720903:CJT720905 CTP720903:CTP720905 DDL720903:DDL720905 DNH720903:DNH720905 DXD720903:DXD720905 EGZ720903:EGZ720905 EQV720903:EQV720905 FAR720903:FAR720905 FKN720903:FKN720905 FUJ720903:FUJ720905 GEF720903:GEF720905 GOB720903:GOB720905 GXX720903:GXX720905 HHT720903:HHT720905 HRP720903:HRP720905 IBL720903:IBL720905 ILH720903:ILH720905 IVD720903:IVD720905 JEZ720903:JEZ720905 JOV720903:JOV720905 JYR720903:JYR720905 KIN720903:KIN720905 KSJ720903:KSJ720905 LCF720903:LCF720905 LMB720903:LMB720905 LVX720903:LVX720905 MFT720903:MFT720905 MPP720903:MPP720905 MZL720903:MZL720905 NJH720903:NJH720905 NTD720903:NTD720905 OCZ720903:OCZ720905 OMV720903:OMV720905 OWR720903:OWR720905 PGN720903:PGN720905 PQJ720903:PQJ720905 QAF720903:QAF720905 QKB720903:QKB720905 QTX720903:QTX720905 RDT720903:RDT720905 RNP720903:RNP720905 RXL720903:RXL720905 SHH720903:SHH720905 SRD720903:SRD720905 TAZ720903:TAZ720905 TKV720903:TKV720905 TUR720903:TUR720905 UEN720903:UEN720905 UOJ720903:UOJ720905 UYF720903:UYF720905 VIB720903:VIB720905 VRX720903:VRX720905 WBT720903:WBT720905 WLP720903:WLP720905 WVL720903:WVL720905 D786439:D786441 IZ786439:IZ786441 SV786439:SV786441 ACR786439:ACR786441 AMN786439:AMN786441 AWJ786439:AWJ786441 BGF786439:BGF786441 BQB786439:BQB786441 BZX786439:BZX786441 CJT786439:CJT786441 CTP786439:CTP786441 DDL786439:DDL786441 DNH786439:DNH786441 DXD786439:DXD786441 EGZ786439:EGZ786441 EQV786439:EQV786441 FAR786439:FAR786441 FKN786439:FKN786441 FUJ786439:FUJ786441 GEF786439:GEF786441 GOB786439:GOB786441 GXX786439:GXX786441 HHT786439:HHT786441 HRP786439:HRP786441 IBL786439:IBL786441 ILH786439:ILH786441 IVD786439:IVD786441 JEZ786439:JEZ786441 JOV786439:JOV786441 JYR786439:JYR786441 KIN786439:KIN786441 KSJ786439:KSJ786441 LCF786439:LCF786441 LMB786439:LMB786441 LVX786439:LVX786441 MFT786439:MFT786441 MPP786439:MPP786441 MZL786439:MZL786441 NJH786439:NJH786441 NTD786439:NTD786441 OCZ786439:OCZ786441 OMV786439:OMV786441 OWR786439:OWR786441 PGN786439:PGN786441 PQJ786439:PQJ786441 QAF786439:QAF786441 QKB786439:QKB786441 QTX786439:QTX786441 RDT786439:RDT786441 RNP786439:RNP786441 RXL786439:RXL786441 SHH786439:SHH786441 SRD786439:SRD786441 TAZ786439:TAZ786441 TKV786439:TKV786441 TUR786439:TUR786441 UEN786439:UEN786441 UOJ786439:UOJ786441 UYF786439:UYF786441 VIB786439:VIB786441 VRX786439:VRX786441 WBT786439:WBT786441 WLP786439:WLP786441 WVL786439:WVL786441 D851975:D851977 IZ851975:IZ851977 SV851975:SV851977 ACR851975:ACR851977 AMN851975:AMN851977 AWJ851975:AWJ851977 BGF851975:BGF851977 BQB851975:BQB851977 BZX851975:BZX851977 CJT851975:CJT851977 CTP851975:CTP851977 DDL851975:DDL851977 DNH851975:DNH851977 DXD851975:DXD851977 EGZ851975:EGZ851977 EQV851975:EQV851977 FAR851975:FAR851977 FKN851975:FKN851977 FUJ851975:FUJ851977 GEF851975:GEF851977 GOB851975:GOB851977 GXX851975:GXX851977 HHT851975:HHT851977 HRP851975:HRP851977 IBL851975:IBL851977 ILH851975:ILH851977 IVD851975:IVD851977 JEZ851975:JEZ851977 JOV851975:JOV851977 JYR851975:JYR851977 KIN851975:KIN851977 KSJ851975:KSJ851977 LCF851975:LCF851977 LMB851975:LMB851977 LVX851975:LVX851977 MFT851975:MFT851977 MPP851975:MPP851977 MZL851975:MZL851977 NJH851975:NJH851977 NTD851975:NTD851977 OCZ851975:OCZ851977 OMV851975:OMV851977 OWR851975:OWR851977 PGN851975:PGN851977 PQJ851975:PQJ851977 QAF851975:QAF851977 QKB851975:QKB851977 QTX851975:QTX851977 RDT851975:RDT851977 RNP851975:RNP851977 RXL851975:RXL851977 SHH851975:SHH851977 SRD851975:SRD851977 TAZ851975:TAZ851977 TKV851975:TKV851977 TUR851975:TUR851977 UEN851975:UEN851977 UOJ851975:UOJ851977 UYF851975:UYF851977 VIB851975:VIB851977 VRX851975:VRX851977 WBT851975:WBT851977 WLP851975:WLP851977 WVL851975:WVL851977 D917511:D917513 IZ917511:IZ917513 SV917511:SV917513 ACR917511:ACR917513 AMN917511:AMN917513 AWJ917511:AWJ917513 BGF917511:BGF917513 BQB917511:BQB917513 BZX917511:BZX917513 CJT917511:CJT917513 CTP917511:CTP917513 DDL917511:DDL917513 DNH917511:DNH917513 DXD917511:DXD917513 EGZ917511:EGZ917513 EQV917511:EQV917513 FAR917511:FAR917513 FKN917511:FKN917513 FUJ917511:FUJ917513 GEF917511:GEF917513 GOB917511:GOB917513 GXX917511:GXX917513 HHT917511:HHT917513 HRP917511:HRP917513 IBL917511:IBL917513 ILH917511:ILH917513 IVD917511:IVD917513 JEZ917511:JEZ917513 JOV917511:JOV917513 JYR917511:JYR917513 KIN917511:KIN917513 KSJ917511:KSJ917513 LCF917511:LCF917513 LMB917511:LMB917513 LVX917511:LVX917513 MFT917511:MFT917513 MPP917511:MPP917513 MZL917511:MZL917513 NJH917511:NJH917513 NTD917511:NTD917513 OCZ917511:OCZ917513 OMV917511:OMV917513 OWR917511:OWR917513 PGN917511:PGN917513 PQJ917511:PQJ917513 QAF917511:QAF917513 QKB917511:QKB917513 QTX917511:QTX917513 RDT917511:RDT917513 RNP917511:RNP917513 RXL917511:RXL917513 SHH917511:SHH917513 SRD917511:SRD917513 TAZ917511:TAZ917513 TKV917511:TKV917513 TUR917511:TUR917513 UEN917511:UEN917513 UOJ917511:UOJ917513 UYF917511:UYF917513 VIB917511:VIB917513 VRX917511:VRX917513 WBT917511:WBT917513 WLP917511:WLP917513 WVL917511:WVL917513 D983047:D983049 IZ983047:IZ983049 SV983047:SV983049 ACR983047:ACR983049 AMN983047:AMN983049 AWJ983047:AWJ983049 BGF983047:BGF983049 BQB983047:BQB983049 BZX983047:BZX983049 CJT983047:CJT983049 CTP983047:CTP983049 DDL983047:DDL983049 DNH983047:DNH983049 DXD983047:DXD983049 EGZ983047:EGZ983049 EQV983047:EQV983049 FAR983047:FAR983049 FKN983047:FKN983049 FUJ983047:FUJ983049 GEF983047:GEF983049 GOB983047:GOB983049 GXX983047:GXX983049 HHT983047:HHT983049 HRP983047:HRP983049 IBL983047:IBL983049 ILH983047:ILH983049 IVD983047:IVD983049 JEZ983047:JEZ983049 JOV983047:JOV983049 JYR983047:JYR983049 KIN983047:KIN983049 KSJ983047:KSJ983049 LCF983047:LCF983049 LMB983047:LMB983049 LVX983047:LVX983049 MFT983047:MFT983049 MPP983047:MPP983049 MZL983047:MZL983049 NJH983047:NJH983049 NTD983047:NTD983049 OCZ983047:OCZ983049 OMV983047:OMV983049 OWR983047:OWR983049 PGN983047:PGN983049 PQJ983047:PQJ983049 QAF983047:QAF983049 QKB983047:QKB983049 QTX983047:QTX983049 RDT983047:RDT983049 RNP983047:RNP983049 RXL983047:RXL983049 SHH983047:SHH983049 SRD983047:SRD983049 TAZ983047:TAZ983049 TKV983047:TKV983049 TUR983047:TUR983049 UEN983047:UEN983049 UOJ983047:UOJ983049 UYF983047:UYF983049 VIB983047:VIB983049 VRX983047:VRX983049 WBT983047:WBT983049 WLP983047:WLP983049 WVL983047:WVL983049 D32:D33 IZ32:IZ33 SV32:SV33 ACR32:ACR33 AMN32:AMN33 AWJ32:AWJ33 BGF32:BGF33 BQB32:BQB33 BZX32:BZX33 CJT32:CJT33 CTP32:CTP33 DDL32:DDL33 DNH32:DNH33 DXD32:DXD33 EGZ32:EGZ33 EQV32:EQV33 FAR32:FAR33 FKN32:FKN33 FUJ32:FUJ33 GEF32:GEF33 GOB32:GOB33 GXX32:GXX33 HHT32:HHT33 HRP32:HRP33 IBL32:IBL33 ILH32:ILH33 IVD32:IVD33 JEZ32:JEZ33 JOV32:JOV33 JYR32:JYR33 KIN32:KIN33 KSJ32:KSJ33 LCF32:LCF33 LMB32:LMB33 LVX32:LVX33 MFT32:MFT33 MPP32:MPP33 MZL32:MZL33 NJH32:NJH33 NTD32:NTD33 OCZ32:OCZ33 OMV32:OMV33 OWR32:OWR33 PGN32:PGN33 PQJ32:PQJ33 QAF32:QAF33 QKB32:QKB33 QTX32:QTX33 RDT32:RDT33 RNP32:RNP33 RXL32:RXL33 SHH32:SHH33 SRD32:SRD33 TAZ32:TAZ33 TKV32:TKV33 TUR32:TUR33 UEN32:UEN33 UOJ32:UOJ33 UYF32:UYF33 VIB32:VIB33 VRX32:VRX33 WBT32:WBT33 WLP32:WLP33 WVL32:WVL33 D65568:D65569 IZ65568:IZ65569 SV65568:SV65569 ACR65568:ACR65569 AMN65568:AMN65569 AWJ65568:AWJ65569 BGF65568:BGF65569 BQB65568:BQB65569 BZX65568:BZX65569 CJT65568:CJT65569 CTP65568:CTP65569 DDL65568:DDL65569 DNH65568:DNH65569 DXD65568:DXD65569 EGZ65568:EGZ65569 EQV65568:EQV65569 FAR65568:FAR65569 FKN65568:FKN65569 FUJ65568:FUJ65569 GEF65568:GEF65569 GOB65568:GOB65569 GXX65568:GXX65569 HHT65568:HHT65569 HRP65568:HRP65569 IBL65568:IBL65569 ILH65568:ILH65569 IVD65568:IVD65569 JEZ65568:JEZ65569 JOV65568:JOV65569 JYR65568:JYR65569 KIN65568:KIN65569 KSJ65568:KSJ65569 LCF65568:LCF65569 LMB65568:LMB65569 LVX65568:LVX65569 MFT65568:MFT65569 MPP65568:MPP65569 MZL65568:MZL65569 NJH65568:NJH65569 NTD65568:NTD65569 OCZ65568:OCZ65569 OMV65568:OMV65569 OWR65568:OWR65569 PGN65568:PGN65569 PQJ65568:PQJ65569 QAF65568:QAF65569 QKB65568:QKB65569 QTX65568:QTX65569 RDT65568:RDT65569 RNP65568:RNP65569 RXL65568:RXL65569 SHH65568:SHH65569 SRD65568:SRD65569 TAZ65568:TAZ65569 TKV65568:TKV65569 TUR65568:TUR65569 UEN65568:UEN65569 UOJ65568:UOJ65569 UYF65568:UYF65569 VIB65568:VIB65569 VRX65568:VRX65569 WBT65568:WBT65569 WLP65568:WLP65569 WVL65568:WVL65569 D131104:D131105 IZ131104:IZ131105 SV131104:SV131105 ACR131104:ACR131105 AMN131104:AMN131105 AWJ131104:AWJ131105 BGF131104:BGF131105 BQB131104:BQB131105 BZX131104:BZX131105 CJT131104:CJT131105 CTP131104:CTP131105 DDL131104:DDL131105 DNH131104:DNH131105 DXD131104:DXD131105 EGZ131104:EGZ131105 EQV131104:EQV131105 FAR131104:FAR131105 FKN131104:FKN131105 FUJ131104:FUJ131105 GEF131104:GEF131105 GOB131104:GOB131105 GXX131104:GXX131105 HHT131104:HHT131105 HRP131104:HRP131105 IBL131104:IBL131105 ILH131104:ILH131105 IVD131104:IVD131105 JEZ131104:JEZ131105 JOV131104:JOV131105 JYR131104:JYR131105 KIN131104:KIN131105 KSJ131104:KSJ131105 LCF131104:LCF131105 LMB131104:LMB131105 LVX131104:LVX131105 MFT131104:MFT131105 MPP131104:MPP131105 MZL131104:MZL131105 NJH131104:NJH131105 NTD131104:NTD131105 OCZ131104:OCZ131105 OMV131104:OMV131105 OWR131104:OWR131105 PGN131104:PGN131105 PQJ131104:PQJ131105 QAF131104:QAF131105 QKB131104:QKB131105 QTX131104:QTX131105 RDT131104:RDT131105 RNP131104:RNP131105 RXL131104:RXL131105 SHH131104:SHH131105 SRD131104:SRD131105 TAZ131104:TAZ131105 TKV131104:TKV131105 TUR131104:TUR131105 UEN131104:UEN131105 UOJ131104:UOJ131105 UYF131104:UYF131105 VIB131104:VIB131105 VRX131104:VRX131105 WBT131104:WBT131105 WLP131104:WLP131105 WVL131104:WVL131105 D196640:D196641 IZ196640:IZ196641 SV196640:SV196641 ACR196640:ACR196641 AMN196640:AMN196641 AWJ196640:AWJ196641 BGF196640:BGF196641 BQB196640:BQB196641 BZX196640:BZX196641 CJT196640:CJT196641 CTP196640:CTP196641 DDL196640:DDL196641 DNH196640:DNH196641 DXD196640:DXD196641 EGZ196640:EGZ196641 EQV196640:EQV196641 FAR196640:FAR196641 FKN196640:FKN196641 FUJ196640:FUJ196641 GEF196640:GEF196641 GOB196640:GOB196641 GXX196640:GXX196641 HHT196640:HHT196641 HRP196640:HRP196641 IBL196640:IBL196641 ILH196640:ILH196641 IVD196640:IVD196641 JEZ196640:JEZ196641 JOV196640:JOV196641 JYR196640:JYR196641 KIN196640:KIN196641 KSJ196640:KSJ196641 LCF196640:LCF196641 LMB196640:LMB196641 LVX196640:LVX196641 MFT196640:MFT196641 MPP196640:MPP196641 MZL196640:MZL196641 NJH196640:NJH196641 NTD196640:NTD196641 OCZ196640:OCZ196641 OMV196640:OMV196641 OWR196640:OWR196641 PGN196640:PGN196641 PQJ196640:PQJ196641 QAF196640:QAF196641 QKB196640:QKB196641 QTX196640:QTX196641 RDT196640:RDT196641 RNP196640:RNP196641 RXL196640:RXL196641 SHH196640:SHH196641 SRD196640:SRD196641 TAZ196640:TAZ196641 TKV196640:TKV196641 TUR196640:TUR196641 UEN196640:UEN196641 UOJ196640:UOJ196641 UYF196640:UYF196641 VIB196640:VIB196641 VRX196640:VRX196641 WBT196640:WBT196641 WLP196640:WLP196641 WVL196640:WVL196641 D262176:D262177 IZ262176:IZ262177 SV262176:SV262177 ACR262176:ACR262177 AMN262176:AMN262177 AWJ262176:AWJ262177 BGF262176:BGF262177 BQB262176:BQB262177 BZX262176:BZX262177 CJT262176:CJT262177 CTP262176:CTP262177 DDL262176:DDL262177 DNH262176:DNH262177 DXD262176:DXD262177 EGZ262176:EGZ262177 EQV262176:EQV262177 FAR262176:FAR262177 FKN262176:FKN262177 FUJ262176:FUJ262177 GEF262176:GEF262177 GOB262176:GOB262177 GXX262176:GXX262177 HHT262176:HHT262177 HRP262176:HRP262177 IBL262176:IBL262177 ILH262176:ILH262177 IVD262176:IVD262177 JEZ262176:JEZ262177 JOV262176:JOV262177 JYR262176:JYR262177 KIN262176:KIN262177 KSJ262176:KSJ262177 LCF262176:LCF262177 LMB262176:LMB262177 LVX262176:LVX262177 MFT262176:MFT262177 MPP262176:MPP262177 MZL262176:MZL262177 NJH262176:NJH262177 NTD262176:NTD262177 OCZ262176:OCZ262177 OMV262176:OMV262177 OWR262176:OWR262177 PGN262176:PGN262177 PQJ262176:PQJ262177 QAF262176:QAF262177 QKB262176:QKB262177 QTX262176:QTX262177 RDT262176:RDT262177 RNP262176:RNP262177 RXL262176:RXL262177 SHH262176:SHH262177 SRD262176:SRD262177 TAZ262176:TAZ262177 TKV262176:TKV262177 TUR262176:TUR262177 UEN262176:UEN262177 UOJ262176:UOJ262177 UYF262176:UYF262177 VIB262176:VIB262177 VRX262176:VRX262177 WBT262176:WBT262177 WLP262176:WLP262177 WVL262176:WVL262177 D327712:D327713 IZ327712:IZ327713 SV327712:SV327713 ACR327712:ACR327713 AMN327712:AMN327713 AWJ327712:AWJ327713 BGF327712:BGF327713 BQB327712:BQB327713 BZX327712:BZX327713 CJT327712:CJT327713 CTP327712:CTP327713 DDL327712:DDL327713 DNH327712:DNH327713 DXD327712:DXD327713 EGZ327712:EGZ327713 EQV327712:EQV327713 FAR327712:FAR327713 FKN327712:FKN327713 FUJ327712:FUJ327713 GEF327712:GEF327713 GOB327712:GOB327713 GXX327712:GXX327713 HHT327712:HHT327713 HRP327712:HRP327713 IBL327712:IBL327713 ILH327712:ILH327713 IVD327712:IVD327713 JEZ327712:JEZ327713 JOV327712:JOV327713 JYR327712:JYR327713 KIN327712:KIN327713 KSJ327712:KSJ327713 LCF327712:LCF327713 LMB327712:LMB327713 LVX327712:LVX327713 MFT327712:MFT327713 MPP327712:MPP327713 MZL327712:MZL327713 NJH327712:NJH327713 NTD327712:NTD327713 OCZ327712:OCZ327713 OMV327712:OMV327713 OWR327712:OWR327713 PGN327712:PGN327713 PQJ327712:PQJ327713 QAF327712:QAF327713 QKB327712:QKB327713 QTX327712:QTX327713 RDT327712:RDT327713 RNP327712:RNP327713 RXL327712:RXL327713 SHH327712:SHH327713 SRD327712:SRD327713 TAZ327712:TAZ327713 TKV327712:TKV327713 TUR327712:TUR327713 UEN327712:UEN327713 UOJ327712:UOJ327713 UYF327712:UYF327713 VIB327712:VIB327713 VRX327712:VRX327713 WBT327712:WBT327713 WLP327712:WLP327713 WVL327712:WVL327713 D393248:D393249 IZ393248:IZ393249 SV393248:SV393249 ACR393248:ACR393249 AMN393248:AMN393249 AWJ393248:AWJ393249 BGF393248:BGF393249 BQB393248:BQB393249 BZX393248:BZX393249 CJT393248:CJT393249 CTP393248:CTP393249 DDL393248:DDL393249 DNH393248:DNH393249 DXD393248:DXD393249 EGZ393248:EGZ393249 EQV393248:EQV393249 FAR393248:FAR393249 FKN393248:FKN393249 FUJ393248:FUJ393249 GEF393248:GEF393249 GOB393248:GOB393249 GXX393248:GXX393249 HHT393248:HHT393249 HRP393248:HRP393249 IBL393248:IBL393249 ILH393248:ILH393249 IVD393248:IVD393249 JEZ393248:JEZ393249 JOV393248:JOV393249 JYR393248:JYR393249 KIN393248:KIN393249 KSJ393248:KSJ393249 LCF393248:LCF393249 LMB393248:LMB393249 LVX393248:LVX393249 MFT393248:MFT393249 MPP393248:MPP393249 MZL393248:MZL393249 NJH393248:NJH393249 NTD393248:NTD393249 OCZ393248:OCZ393249 OMV393248:OMV393249 OWR393248:OWR393249 PGN393248:PGN393249 PQJ393248:PQJ393249 QAF393248:QAF393249 QKB393248:QKB393249 QTX393248:QTX393249 RDT393248:RDT393249 RNP393248:RNP393249 RXL393248:RXL393249 SHH393248:SHH393249 SRD393248:SRD393249 TAZ393248:TAZ393249 TKV393248:TKV393249 TUR393248:TUR393249 UEN393248:UEN393249 UOJ393248:UOJ393249 UYF393248:UYF393249 VIB393248:VIB393249 VRX393248:VRX393249 WBT393248:WBT393249 WLP393248:WLP393249 WVL393248:WVL393249 D458784:D458785 IZ458784:IZ458785 SV458784:SV458785 ACR458784:ACR458785 AMN458784:AMN458785 AWJ458784:AWJ458785 BGF458784:BGF458785 BQB458784:BQB458785 BZX458784:BZX458785 CJT458784:CJT458785 CTP458784:CTP458785 DDL458784:DDL458785 DNH458784:DNH458785 DXD458784:DXD458785 EGZ458784:EGZ458785 EQV458784:EQV458785 FAR458784:FAR458785 FKN458784:FKN458785 FUJ458784:FUJ458785 GEF458784:GEF458785 GOB458784:GOB458785 GXX458784:GXX458785 HHT458784:HHT458785 HRP458784:HRP458785 IBL458784:IBL458785 ILH458784:ILH458785 IVD458784:IVD458785 JEZ458784:JEZ458785 JOV458784:JOV458785 JYR458784:JYR458785 KIN458784:KIN458785 KSJ458784:KSJ458785 LCF458784:LCF458785 LMB458784:LMB458785 LVX458784:LVX458785 MFT458784:MFT458785 MPP458784:MPP458785 MZL458784:MZL458785 NJH458784:NJH458785 NTD458784:NTD458785 OCZ458784:OCZ458785 OMV458784:OMV458785 OWR458784:OWR458785 PGN458784:PGN458785 PQJ458784:PQJ458785 QAF458784:QAF458785 QKB458784:QKB458785 QTX458784:QTX458785 RDT458784:RDT458785 RNP458784:RNP458785 RXL458784:RXL458785 SHH458784:SHH458785 SRD458784:SRD458785 TAZ458784:TAZ458785 TKV458784:TKV458785 TUR458784:TUR458785 UEN458784:UEN458785 UOJ458784:UOJ458785 UYF458784:UYF458785 VIB458784:VIB458785 VRX458784:VRX458785 WBT458784:WBT458785 WLP458784:WLP458785 WVL458784:WVL458785 D524320:D524321 IZ524320:IZ524321 SV524320:SV524321 ACR524320:ACR524321 AMN524320:AMN524321 AWJ524320:AWJ524321 BGF524320:BGF524321 BQB524320:BQB524321 BZX524320:BZX524321 CJT524320:CJT524321 CTP524320:CTP524321 DDL524320:DDL524321 DNH524320:DNH524321 DXD524320:DXD524321 EGZ524320:EGZ524321 EQV524320:EQV524321 FAR524320:FAR524321 FKN524320:FKN524321 FUJ524320:FUJ524321 GEF524320:GEF524321 GOB524320:GOB524321 GXX524320:GXX524321 HHT524320:HHT524321 HRP524320:HRP524321 IBL524320:IBL524321 ILH524320:ILH524321 IVD524320:IVD524321 JEZ524320:JEZ524321 JOV524320:JOV524321 JYR524320:JYR524321 KIN524320:KIN524321 KSJ524320:KSJ524321 LCF524320:LCF524321 LMB524320:LMB524321 LVX524320:LVX524321 MFT524320:MFT524321 MPP524320:MPP524321 MZL524320:MZL524321 NJH524320:NJH524321 NTD524320:NTD524321 OCZ524320:OCZ524321 OMV524320:OMV524321 OWR524320:OWR524321 PGN524320:PGN524321 PQJ524320:PQJ524321 QAF524320:QAF524321 QKB524320:QKB524321 QTX524320:QTX524321 RDT524320:RDT524321 RNP524320:RNP524321 RXL524320:RXL524321 SHH524320:SHH524321 SRD524320:SRD524321 TAZ524320:TAZ524321 TKV524320:TKV524321 TUR524320:TUR524321 UEN524320:UEN524321 UOJ524320:UOJ524321 UYF524320:UYF524321 VIB524320:VIB524321 VRX524320:VRX524321 WBT524320:WBT524321 WLP524320:WLP524321 WVL524320:WVL524321 D589856:D589857 IZ589856:IZ589857 SV589856:SV589857 ACR589856:ACR589857 AMN589856:AMN589857 AWJ589856:AWJ589857 BGF589856:BGF589857 BQB589856:BQB589857 BZX589856:BZX589857 CJT589856:CJT589857 CTP589856:CTP589857 DDL589856:DDL589857 DNH589856:DNH589857 DXD589856:DXD589857 EGZ589856:EGZ589857 EQV589856:EQV589857 FAR589856:FAR589857 FKN589856:FKN589857 FUJ589856:FUJ589857 GEF589856:GEF589857 GOB589856:GOB589857 GXX589856:GXX589857 HHT589856:HHT589857 HRP589856:HRP589857 IBL589856:IBL589857 ILH589856:ILH589857 IVD589856:IVD589857 JEZ589856:JEZ589857 JOV589856:JOV589857 JYR589856:JYR589857 KIN589856:KIN589857 KSJ589856:KSJ589857 LCF589856:LCF589857 LMB589856:LMB589857 LVX589856:LVX589857 MFT589856:MFT589857 MPP589856:MPP589857 MZL589856:MZL589857 NJH589856:NJH589857 NTD589856:NTD589857 OCZ589856:OCZ589857 OMV589856:OMV589857 OWR589856:OWR589857 PGN589856:PGN589857 PQJ589856:PQJ589857 QAF589856:QAF589857 QKB589856:QKB589857 QTX589856:QTX589857 RDT589856:RDT589857 RNP589856:RNP589857 RXL589856:RXL589857 SHH589856:SHH589857 SRD589856:SRD589857 TAZ589856:TAZ589857 TKV589856:TKV589857 TUR589856:TUR589857 UEN589856:UEN589857 UOJ589856:UOJ589857 UYF589856:UYF589857 VIB589856:VIB589857 VRX589856:VRX589857 WBT589856:WBT589857 WLP589856:WLP589857 WVL589856:WVL589857 D655392:D655393 IZ655392:IZ655393 SV655392:SV655393 ACR655392:ACR655393 AMN655392:AMN655393 AWJ655392:AWJ655393 BGF655392:BGF655393 BQB655392:BQB655393 BZX655392:BZX655393 CJT655392:CJT655393 CTP655392:CTP655393 DDL655392:DDL655393 DNH655392:DNH655393 DXD655392:DXD655393 EGZ655392:EGZ655393 EQV655392:EQV655393 FAR655392:FAR655393 FKN655392:FKN655393 FUJ655392:FUJ655393 GEF655392:GEF655393 GOB655392:GOB655393 GXX655392:GXX655393 HHT655392:HHT655393 HRP655392:HRP655393 IBL655392:IBL655393 ILH655392:ILH655393 IVD655392:IVD655393 JEZ655392:JEZ655393 JOV655392:JOV655393 JYR655392:JYR655393 KIN655392:KIN655393 KSJ655392:KSJ655393 LCF655392:LCF655393 LMB655392:LMB655393 LVX655392:LVX655393 MFT655392:MFT655393 MPP655392:MPP655393 MZL655392:MZL655393 NJH655392:NJH655393 NTD655392:NTD655393 OCZ655392:OCZ655393 OMV655392:OMV655393 OWR655392:OWR655393 PGN655392:PGN655393 PQJ655392:PQJ655393 QAF655392:QAF655393 QKB655392:QKB655393 QTX655392:QTX655393 RDT655392:RDT655393 RNP655392:RNP655393 RXL655392:RXL655393 SHH655392:SHH655393 SRD655392:SRD655393 TAZ655392:TAZ655393 TKV655392:TKV655393 TUR655392:TUR655393 UEN655392:UEN655393 UOJ655392:UOJ655393 UYF655392:UYF655393 VIB655392:VIB655393 VRX655392:VRX655393 WBT655392:WBT655393 WLP655392:WLP655393 WVL655392:WVL655393 D720928:D720929 IZ720928:IZ720929 SV720928:SV720929 ACR720928:ACR720929 AMN720928:AMN720929 AWJ720928:AWJ720929 BGF720928:BGF720929 BQB720928:BQB720929 BZX720928:BZX720929 CJT720928:CJT720929 CTP720928:CTP720929 DDL720928:DDL720929 DNH720928:DNH720929 DXD720928:DXD720929 EGZ720928:EGZ720929 EQV720928:EQV720929 FAR720928:FAR720929 FKN720928:FKN720929 FUJ720928:FUJ720929 GEF720928:GEF720929 GOB720928:GOB720929 GXX720928:GXX720929 HHT720928:HHT720929 HRP720928:HRP720929 IBL720928:IBL720929 ILH720928:ILH720929 IVD720928:IVD720929 JEZ720928:JEZ720929 JOV720928:JOV720929 JYR720928:JYR720929 KIN720928:KIN720929 KSJ720928:KSJ720929 LCF720928:LCF720929 LMB720928:LMB720929 LVX720928:LVX720929 MFT720928:MFT720929 MPP720928:MPP720929 MZL720928:MZL720929 NJH720928:NJH720929 NTD720928:NTD720929 OCZ720928:OCZ720929 OMV720928:OMV720929 OWR720928:OWR720929 PGN720928:PGN720929 PQJ720928:PQJ720929 QAF720928:QAF720929 QKB720928:QKB720929 QTX720928:QTX720929 RDT720928:RDT720929 RNP720928:RNP720929 RXL720928:RXL720929 SHH720928:SHH720929 SRD720928:SRD720929 TAZ720928:TAZ720929 TKV720928:TKV720929 TUR720928:TUR720929 UEN720928:UEN720929 UOJ720928:UOJ720929 UYF720928:UYF720929 VIB720928:VIB720929 VRX720928:VRX720929 WBT720928:WBT720929 WLP720928:WLP720929 WVL720928:WVL720929 D786464:D786465 IZ786464:IZ786465 SV786464:SV786465 ACR786464:ACR786465 AMN786464:AMN786465 AWJ786464:AWJ786465 BGF786464:BGF786465 BQB786464:BQB786465 BZX786464:BZX786465 CJT786464:CJT786465 CTP786464:CTP786465 DDL786464:DDL786465 DNH786464:DNH786465 DXD786464:DXD786465 EGZ786464:EGZ786465 EQV786464:EQV786465 FAR786464:FAR786465 FKN786464:FKN786465 FUJ786464:FUJ786465 GEF786464:GEF786465 GOB786464:GOB786465 GXX786464:GXX786465 HHT786464:HHT786465 HRP786464:HRP786465 IBL786464:IBL786465 ILH786464:ILH786465 IVD786464:IVD786465 JEZ786464:JEZ786465 JOV786464:JOV786465 JYR786464:JYR786465 KIN786464:KIN786465 KSJ786464:KSJ786465 LCF786464:LCF786465 LMB786464:LMB786465 LVX786464:LVX786465 MFT786464:MFT786465 MPP786464:MPP786465 MZL786464:MZL786465 NJH786464:NJH786465 NTD786464:NTD786465 OCZ786464:OCZ786465 OMV786464:OMV786465 OWR786464:OWR786465 PGN786464:PGN786465 PQJ786464:PQJ786465 QAF786464:QAF786465 QKB786464:QKB786465 QTX786464:QTX786465 RDT786464:RDT786465 RNP786464:RNP786465 RXL786464:RXL786465 SHH786464:SHH786465 SRD786464:SRD786465 TAZ786464:TAZ786465 TKV786464:TKV786465 TUR786464:TUR786465 UEN786464:UEN786465 UOJ786464:UOJ786465 UYF786464:UYF786465 VIB786464:VIB786465 VRX786464:VRX786465 WBT786464:WBT786465 WLP786464:WLP786465 WVL786464:WVL786465 D852000:D852001 IZ852000:IZ852001 SV852000:SV852001 ACR852000:ACR852001 AMN852000:AMN852001 AWJ852000:AWJ852001 BGF852000:BGF852001 BQB852000:BQB852001 BZX852000:BZX852001 CJT852000:CJT852001 CTP852000:CTP852001 DDL852000:DDL852001 DNH852000:DNH852001 DXD852000:DXD852001 EGZ852000:EGZ852001 EQV852000:EQV852001 FAR852000:FAR852001 FKN852000:FKN852001 FUJ852000:FUJ852001 GEF852000:GEF852001 GOB852000:GOB852001 GXX852000:GXX852001 HHT852000:HHT852001 HRP852000:HRP852001 IBL852000:IBL852001 ILH852000:ILH852001 IVD852000:IVD852001 JEZ852000:JEZ852001 JOV852000:JOV852001 JYR852000:JYR852001 KIN852000:KIN852001 KSJ852000:KSJ852001 LCF852000:LCF852001 LMB852000:LMB852001 LVX852000:LVX852001 MFT852000:MFT852001 MPP852000:MPP852001 MZL852000:MZL852001 NJH852000:NJH852001 NTD852000:NTD852001 OCZ852000:OCZ852001 OMV852000:OMV852001 OWR852000:OWR852001 PGN852000:PGN852001 PQJ852000:PQJ852001 QAF852000:QAF852001 QKB852000:QKB852001 QTX852000:QTX852001 RDT852000:RDT852001 RNP852000:RNP852001 RXL852000:RXL852001 SHH852000:SHH852001 SRD852000:SRD852001 TAZ852000:TAZ852001 TKV852000:TKV852001 TUR852000:TUR852001 UEN852000:UEN852001 UOJ852000:UOJ852001 UYF852000:UYF852001 VIB852000:VIB852001 VRX852000:VRX852001 WBT852000:WBT852001 WLP852000:WLP852001 WVL852000:WVL852001 D917536:D917537 IZ917536:IZ917537 SV917536:SV917537 ACR917536:ACR917537 AMN917536:AMN917537 AWJ917536:AWJ917537 BGF917536:BGF917537 BQB917536:BQB917537 BZX917536:BZX917537 CJT917536:CJT917537 CTP917536:CTP917537 DDL917536:DDL917537 DNH917536:DNH917537 DXD917536:DXD917537 EGZ917536:EGZ917537 EQV917536:EQV917537 FAR917536:FAR917537 FKN917536:FKN917537 FUJ917536:FUJ917537 GEF917536:GEF917537 GOB917536:GOB917537 GXX917536:GXX917537 HHT917536:HHT917537 HRP917536:HRP917537 IBL917536:IBL917537 ILH917536:ILH917537 IVD917536:IVD917537 JEZ917536:JEZ917537 JOV917536:JOV917537 JYR917536:JYR917537 KIN917536:KIN917537 KSJ917536:KSJ917537 LCF917536:LCF917537 LMB917536:LMB917537 LVX917536:LVX917537 MFT917536:MFT917537 MPP917536:MPP917537 MZL917536:MZL917537 NJH917536:NJH917537 NTD917536:NTD917537 OCZ917536:OCZ917537 OMV917536:OMV917537 OWR917536:OWR917537 PGN917536:PGN917537 PQJ917536:PQJ917537 QAF917536:QAF917537 QKB917536:QKB917537 QTX917536:QTX917537 RDT917536:RDT917537 RNP917536:RNP917537 RXL917536:RXL917537 SHH917536:SHH917537 SRD917536:SRD917537 TAZ917536:TAZ917537 TKV917536:TKV917537 TUR917536:TUR917537 UEN917536:UEN917537 UOJ917536:UOJ917537 UYF917536:UYF917537 VIB917536:VIB917537 VRX917536:VRX917537 WBT917536:WBT917537 WLP917536:WLP917537 WVL917536:WVL917537 D983072:D983073 IZ983072:IZ983073 SV983072:SV983073 ACR983072:ACR983073 AMN983072:AMN983073 AWJ983072:AWJ983073 BGF983072:BGF983073 BQB983072:BQB983073 BZX983072:BZX983073 CJT983072:CJT983073 CTP983072:CTP983073 DDL983072:DDL983073 DNH983072:DNH983073 DXD983072:DXD983073 EGZ983072:EGZ983073 EQV983072:EQV983073 FAR983072:FAR983073 FKN983072:FKN983073 FUJ983072:FUJ983073 GEF983072:GEF983073 GOB983072:GOB983073 GXX983072:GXX983073 HHT983072:HHT983073 HRP983072:HRP983073 IBL983072:IBL983073 ILH983072:ILH983073 IVD983072:IVD983073 JEZ983072:JEZ983073 JOV983072:JOV983073 JYR983072:JYR983073 KIN983072:KIN983073 KSJ983072:KSJ983073 LCF983072:LCF983073 LMB983072:LMB983073 LVX983072:LVX983073 MFT983072:MFT983073 MPP983072:MPP983073 MZL983072:MZL983073 NJH983072:NJH983073 NTD983072:NTD983073 OCZ983072:OCZ983073 OMV983072:OMV983073 OWR983072:OWR983073 PGN983072:PGN983073 PQJ983072:PQJ983073 QAF983072:QAF983073 QKB983072:QKB983073 QTX983072:QTX983073 RDT983072:RDT983073 RNP983072:RNP983073 RXL983072:RXL983073 SHH983072:SHH983073 SRD983072:SRD983073 TAZ983072:TAZ983073 TKV983072:TKV983073 TUR983072:TUR983073 UEN983072:UEN983073 UOJ983072:UOJ983073 UYF983072:UYF983073 VIB983072:VIB983073 VRX983072:VRX983073 WBT983072:WBT983073 WLP983072:WLP983073 WVL983072:WVL983073 D16:D17 IZ16:IZ17 SV16:SV17 ACR16:ACR17 AMN16:AMN17 AWJ16:AWJ17 BGF16:BGF17 BQB16:BQB17 BZX16:BZX17 CJT16:CJT17 CTP16:CTP17 DDL16:DDL17 DNH16:DNH17 DXD16:DXD17 EGZ16:EGZ17 EQV16:EQV17 FAR16:FAR17 FKN16:FKN17 FUJ16:FUJ17 GEF16:GEF17 GOB16:GOB17 GXX16:GXX17 HHT16:HHT17 HRP16:HRP17 IBL16:IBL17 ILH16:ILH17 IVD16:IVD17 JEZ16:JEZ17 JOV16:JOV17 JYR16:JYR17 KIN16:KIN17 KSJ16:KSJ17 LCF16:LCF17 LMB16:LMB17 LVX16:LVX17 MFT16:MFT17 MPP16:MPP17 MZL16:MZL17 NJH16:NJH17 NTD16:NTD17 OCZ16:OCZ17 OMV16:OMV17 OWR16:OWR17 PGN16:PGN17 PQJ16:PQJ17 QAF16:QAF17 QKB16:QKB17 QTX16:QTX17 RDT16:RDT17 RNP16:RNP17 RXL16:RXL17 SHH16:SHH17 SRD16:SRD17 TAZ16:TAZ17 TKV16:TKV17 TUR16:TUR17 UEN16:UEN17 UOJ16:UOJ17 UYF16:UYF17 VIB16:VIB17 VRX16:VRX17 WBT16:WBT17 WLP16:WLP17 WVL16:WVL17 D65552:D65553 IZ65552:IZ65553 SV65552:SV65553 ACR65552:ACR65553 AMN65552:AMN65553 AWJ65552:AWJ65553 BGF65552:BGF65553 BQB65552:BQB65553 BZX65552:BZX65553 CJT65552:CJT65553 CTP65552:CTP65553 DDL65552:DDL65553 DNH65552:DNH65553 DXD65552:DXD65553 EGZ65552:EGZ65553 EQV65552:EQV65553 FAR65552:FAR65553 FKN65552:FKN65553 FUJ65552:FUJ65553 GEF65552:GEF65553 GOB65552:GOB65553 GXX65552:GXX65553 HHT65552:HHT65553 HRP65552:HRP65553 IBL65552:IBL65553 ILH65552:ILH65553 IVD65552:IVD65553 JEZ65552:JEZ65553 JOV65552:JOV65553 JYR65552:JYR65553 KIN65552:KIN65553 KSJ65552:KSJ65553 LCF65552:LCF65553 LMB65552:LMB65553 LVX65552:LVX65553 MFT65552:MFT65553 MPP65552:MPP65553 MZL65552:MZL65553 NJH65552:NJH65553 NTD65552:NTD65553 OCZ65552:OCZ65553 OMV65552:OMV65553 OWR65552:OWR65553 PGN65552:PGN65553 PQJ65552:PQJ65553 QAF65552:QAF65553 QKB65552:QKB65553 QTX65552:QTX65553 RDT65552:RDT65553 RNP65552:RNP65553 RXL65552:RXL65553 SHH65552:SHH65553 SRD65552:SRD65553 TAZ65552:TAZ65553 TKV65552:TKV65553 TUR65552:TUR65553 UEN65552:UEN65553 UOJ65552:UOJ65553 UYF65552:UYF65553 VIB65552:VIB65553 VRX65552:VRX65553 WBT65552:WBT65553 WLP65552:WLP65553 WVL65552:WVL65553 D131088:D131089 IZ131088:IZ131089 SV131088:SV131089 ACR131088:ACR131089 AMN131088:AMN131089 AWJ131088:AWJ131089 BGF131088:BGF131089 BQB131088:BQB131089 BZX131088:BZX131089 CJT131088:CJT131089 CTP131088:CTP131089 DDL131088:DDL131089 DNH131088:DNH131089 DXD131088:DXD131089 EGZ131088:EGZ131089 EQV131088:EQV131089 FAR131088:FAR131089 FKN131088:FKN131089 FUJ131088:FUJ131089 GEF131088:GEF131089 GOB131088:GOB131089 GXX131088:GXX131089 HHT131088:HHT131089 HRP131088:HRP131089 IBL131088:IBL131089 ILH131088:ILH131089 IVD131088:IVD131089 JEZ131088:JEZ131089 JOV131088:JOV131089 JYR131088:JYR131089 KIN131088:KIN131089 KSJ131088:KSJ131089 LCF131088:LCF131089 LMB131088:LMB131089 LVX131088:LVX131089 MFT131088:MFT131089 MPP131088:MPP131089 MZL131088:MZL131089 NJH131088:NJH131089 NTD131088:NTD131089 OCZ131088:OCZ131089 OMV131088:OMV131089 OWR131088:OWR131089 PGN131088:PGN131089 PQJ131088:PQJ131089 QAF131088:QAF131089 QKB131088:QKB131089 QTX131088:QTX131089 RDT131088:RDT131089 RNP131088:RNP131089 RXL131088:RXL131089 SHH131088:SHH131089 SRD131088:SRD131089 TAZ131088:TAZ131089 TKV131088:TKV131089 TUR131088:TUR131089 UEN131088:UEN131089 UOJ131088:UOJ131089 UYF131088:UYF131089 VIB131088:VIB131089 VRX131088:VRX131089 WBT131088:WBT131089 WLP131088:WLP131089 WVL131088:WVL131089 D196624:D196625 IZ196624:IZ196625 SV196624:SV196625 ACR196624:ACR196625 AMN196624:AMN196625 AWJ196624:AWJ196625 BGF196624:BGF196625 BQB196624:BQB196625 BZX196624:BZX196625 CJT196624:CJT196625 CTP196624:CTP196625 DDL196624:DDL196625 DNH196624:DNH196625 DXD196624:DXD196625 EGZ196624:EGZ196625 EQV196624:EQV196625 FAR196624:FAR196625 FKN196624:FKN196625 FUJ196624:FUJ196625 GEF196624:GEF196625 GOB196624:GOB196625 GXX196624:GXX196625 HHT196624:HHT196625 HRP196624:HRP196625 IBL196624:IBL196625 ILH196624:ILH196625 IVD196624:IVD196625 JEZ196624:JEZ196625 JOV196624:JOV196625 JYR196624:JYR196625 KIN196624:KIN196625 KSJ196624:KSJ196625 LCF196624:LCF196625 LMB196624:LMB196625 LVX196624:LVX196625 MFT196624:MFT196625 MPP196624:MPP196625 MZL196624:MZL196625 NJH196624:NJH196625 NTD196624:NTD196625 OCZ196624:OCZ196625 OMV196624:OMV196625 OWR196624:OWR196625 PGN196624:PGN196625 PQJ196624:PQJ196625 QAF196624:QAF196625 QKB196624:QKB196625 QTX196624:QTX196625 RDT196624:RDT196625 RNP196624:RNP196625 RXL196624:RXL196625 SHH196624:SHH196625 SRD196624:SRD196625 TAZ196624:TAZ196625 TKV196624:TKV196625 TUR196624:TUR196625 UEN196624:UEN196625 UOJ196624:UOJ196625 UYF196624:UYF196625 VIB196624:VIB196625 VRX196624:VRX196625 WBT196624:WBT196625 WLP196624:WLP196625 WVL196624:WVL196625 D262160:D262161 IZ262160:IZ262161 SV262160:SV262161 ACR262160:ACR262161 AMN262160:AMN262161 AWJ262160:AWJ262161 BGF262160:BGF262161 BQB262160:BQB262161 BZX262160:BZX262161 CJT262160:CJT262161 CTP262160:CTP262161 DDL262160:DDL262161 DNH262160:DNH262161 DXD262160:DXD262161 EGZ262160:EGZ262161 EQV262160:EQV262161 FAR262160:FAR262161 FKN262160:FKN262161 FUJ262160:FUJ262161 GEF262160:GEF262161 GOB262160:GOB262161 GXX262160:GXX262161 HHT262160:HHT262161 HRP262160:HRP262161 IBL262160:IBL262161 ILH262160:ILH262161 IVD262160:IVD262161 JEZ262160:JEZ262161 JOV262160:JOV262161 JYR262160:JYR262161 KIN262160:KIN262161 KSJ262160:KSJ262161 LCF262160:LCF262161 LMB262160:LMB262161 LVX262160:LVX262161 MFT262160:MFT262161 MPP262160:MPP262161 MZL262160:MZL262161 NJH262160:NJH262161 NTD262160:NTD262161 OCZ262160:OCZ262161 OMV262160:OMV262161 OWR262160:OWR262161 PGN262160:PGN262161 PQJ262160:PQJ262161 QAF262160:QAF262161 QKB262160:QKB262161 QTX262160:QTX262161 RDT262160:RDT262161 RNP262160:RNP262161 RXL262160:RXL262161 SHH262160:SHH262161 SRD262160:SRD262161 TAZ262160:TAZ262161 TKV262160:TKV262161 TUR262160:TUR262161 UEN262160:UEN262161 UOJ262160:UOJ262161 UYF262160:UYF262161 VIB262160:VIB262161 VRX262160:VRX262161 WBT262160:WBT262161 WLP262160:WLP262161 WVL262160:WVL262161 D327696:D327697 IZ327696:IZ327697 SV327696:SV327697 ACR327696:ACR327697 AMN327696:AMN327697 AWJ327696:AWJ327697 BGF327696:BGF327697 BQB327696:BQB327697 BZX327696:BZX327697 CJT327696:CJT327697 CTP327696:CTP327697 DDL327696:DDL327697 DNH327696:DNH327697 DXD327696:DXD327697 EGZ327696:EGZ327697 EQV327696:EQV327697 FAR327696:FAR327697 FKN327696:FKN327697 FUJ327696:FUJ327697 GEF327696:GEF327697 GOB327696:GOB327697 GXX327696:GXX327697 HHT327696:HHT327697 HRP327696:HRP327697 IBL327696:IBL327697 ILH327696:ILH327697 IVD327696:IVD327697 JEZ327696:JEZ327697 JOV327696:JOV327697 JYR327696:JYR327697 KIN327696:KIN327697 KSJ327696:KSJ327697 LCF327696:LCF327697 LMB327696:LMB327697 LVX327696:LVX327697 MFT327696:MFT327697 MPP327696:MPP327697 MZL327696:MZL327697 NJH327696:NJH327697 NTD327696:NTD327697 OCZ327696:OCZ327697 OMV327696:OMV327697 OWR327696:OWR327697 PGN327696:PGN327697 PQJ327696:PQJ327697 QAF327696:QAF327697 QKB327696:QKB327697 QTX327696:QTX327697 RDT327696:RDT327697 RNP327696:RNP327697 RXL327696:RXL327697 SHH327696:SHH327697 SRD327696:SRD327697 TAZ327696:TAZ327697 TKV327696:TKV327697 TUR327696:TUR327697 UEN327696:UEN327697 UOJ327696:UOJ327697 UYF327696:UYF327697 VIB327696:VIB327697 VRX327696:VRX327697 WBT327696:WBT327697 WLP327696:WLP327697 WVL327696:WVL327697 D393232:D393233 IZ393232:IZ393233 SV393232:SV393233 ACR393232:ACR393233 AMN393232:AMN393233 AWJ393232:AWJ393233 BGF393232:BGF393233 BQB393232:BQB393233 BZX393232:BZX393233 CJT393232:CJT393233 CTP393232:CTP393233 DDL393232:DDL393233 DNH393232:DNH393233 DXD393232:DXD393233 EGZ393232:EGZ393233 EQV393232:EQV393233 FAR393232:FAR393233 FKN393232:FKN393233 FUJ393232:FUJ393233 GEF393232:GEF393233 GOB393232:GOB393233 GXX393232:GXX393233 HHT393232:HHT393233 HRP393232:HRP393233 IBL393232:IBL393233 ILH393232:ILH393233 IVD393232:IVD393233 JEZ393232:JEZ393233 JOV393232:JOV393233 JYR393232:JYR393233 KIN393232:KIN393233 KSJ393232:KSJ393233 LCF393232:LCF393233 LMB393232:LMB393233 LVX393232:LVX393233 MFT393232:MFT393233 MPP393232:MPP393233 MZL393232:MZL393233 NJH393232:NJH393233 NTD393232:NTD393233 OCZ393232:OCZ393233 OMV393232:OMV393233 OWR393232:OWR393233 PGN393232:PGN393233 PQJ393232:PQJ393233 QAF393232:QAF393233 QKB393232:QKB393233 QTX393232:QTX393233 RDT393232:RDT393233 RNP393232:RNP393233 RXL393232:RXL393233 SHH393232:SHH393233 SRD393232:SRD393233 TAZ393232:TAZ393233 TKV393232:TKV393233 TUR393232:TUR393233 UEN393232:UEN393233 UOJ393232:UOJ393233 UYF393232:UYF393233 VIB393232:VIB393233 VRX393232:VRX393233 WBT393232:WBT393233 WLP393232:WLP393233 WVL393232:WVL393233 D458768:D458769 IZ458768:IZ458769 SV458768:SV458769 ACR458768:ACR458769 AMN458768:AMN458769 AWJ458768:AWJ458769 BGF458768:BGF458769 BQB458768:BQB458769 BZX458768:BZX458769 CJT458768:CJT458769 CTP458768:CTP458769 DDL458768:DDL458769 DNH458768:DNH458769 DXD458768:DXD458769 EGZ458768:EGZ458769 EQV458768:EQV458769 FAR458768:FAR458769 FKN458768:FKN458769 FUJ458768:FUJ458769 GEF458768:GEF458769 GOB458768:GOB458769 GXX458768:GXX458769 HHT458768:HHT458769 HRP458768:HRP458769 IBL458768:IBL458769 ILH458768:ILH458769 IVD458768:IVD458769 JEZ458768:JEZ458769 JOV458768:JOV458769 JYR458768:JYR458769 KIN458768:KIN458769 KSJ458768:KSJ458769 LCF458768:LCF458769 LMB458768:LMB458769 LVX458768:LVX458769 MFT458768:MFT458769 MPP458768:MPP458769 MZL458768:MZL458769 NJH458768:NJH458769 NTD458768:NTD458769 OCZ458768:OCZ458769 OMV458768:OMV458769 OWR458768:OWR458769 PGN458768:PGN458769 PQJ458768:PQJ458769 QAF458768:QAF458769 QKB458768:QKB458769 QTX458768:QTX458769 RDT458768:RDT458769 RNP458768:RNP458769 RXL458768:RXL458769 SHH458768:SHH458769 SRD458768:SRD458769 TAZ458768:TAZ458769 TKV458768:TKV458769 TUR458768:TUR458769 UEN458768:UEN458769 UOJ458768:UOJ458769 UYF458768:UYF458769 VIB458768:VIB458769 VRX458768:VRX458769 WBT458768:WBT458769 WLP458768:WLP458769 WVL458768:WVL458769 D524304:D524305 IZ524304:IZ524305 SV524304:SV524305 ACR524304:ACR524305 AMN524304:AMN524305 AWJ524304:AWJ524305 BGF524304:BGF524305 BQB524304:BQB524305 BZX524304:BZX524305 CJT524304:CJT524305 CTP524304:CTP524305 DDL524304:DDL524305 DNH524304:DNH524305 DXD524304:DXD524305 EGZ524304:EGZ524305 EQV524304:EQV524305 FAR524304:FAR524305 FKN524304:FKN524305 FUJ524304:FUJ524305 GEF524304:GEF524305 GOB524304:GOB524305 GXX524304:GXX524305 HHT524304:HHT524305 HRP524304:HRP524305 IBL524304:IBL524305 ILH524304:ILH524305 IVD524304:IVD524305 JEZ524304:JEZ524305 JOV524304:JOV524305 JYR524304:JYR524305 KIN524304:KIN524305 KSJ524304:KSJ524305 LCF524304:LCF524305 LMB524304:LMB524305 LVX524304:LVX524305 MFT524304:MFT524305 MPP524304:MPP524305 MZL524304:MZL524305 NJH524304:NJH524305 NTD524304:NTD524305 OCZ524304:OCZ524305 OMV524304:OMV524305 OWR524304:OWR524305 PGN524304:PGN524305 PQJ524304:PQJ524305 QAF524304:QAF524305 QKB524304:QKB524305 QTX524304:QTX524305 RDT524304:RDT524305 RNP524304:RNP524305 RXL524304:RXL524305 SHH524304:SHH524305 SRD524304:SRD524305 TAZ524304:TAZ524305 TKV524304:TKV524305 TUR524304:TUR524305 UEN524304:UEN524305 UOJ524304:UOJ524305 UYF524304:UYF524305 VIB524304:VIB524305 VRX524304:VRX524305 WBT524304:WBT524305 WLP524304:WLP524305 WVL524304:WVL524305 D589840:D589841 IZ589840:IZ589841 SV589840:SV589841 ACR589840:ACR589841 AMN589840:AMN589841 AWJ589840:AWJ589841 BGF589840:BGF589841 BQB589840:BQB589841 BZX589840:BZX589841 CJT589840:CJT589841 CTP589840:CTP589841 DDL589840:DDL589841 DNH589840:DNH589841 DXD589840:DXD589841 EGZ589840:EGZ589841 EQV589840:EQV589841 FAR589840:FAR589841 FKN589840:FKN589841 FUJ589840:FUJ589841 GEF589840:GEF589841 GOB589840:GOB589841 GXX589840:GXX589841 HHT589840:HHT589841 HRP589840:HRP589841 IBL589840:IBL589841 ILH589840:ILH589841 IVD589840:IVD589841 JEZ589840:JEZ589841 JOV589840:JOV589841 JYR589840:JYR589841 KIN589840:KIN589841 KSJ589840:KSJ589841 LCF589840:LCF589841 LMB589840:LMB589841 LVX589840:LVX589841 MFT589840:MFT589841 MPP589840:MPP589841 MZL589840:MZL589841 NJH589840:NJH589841 NTD589840:NTD589841 OCZ589840:OCZ589841 OMV589840:OMV589841 OWR589840:OWR589841 PGN589840:PGN589841 PQJ589840:PQJ589841 QAF589840:QAF589841 QKB589840:QKB589841 QTX589840:QTX589841 RDT589840:RDT589841 RNP589840:RNP589841 RXL589840:RXL589841 SHH589840:SHH589841 SRD589840:SRD589841 TAZ589840:TAZ589841 TKV589840:TKV589841 TUR589840:TUR589841 UEN589840:UEN589841 UOJ589840:UOJ589841 UYF589840:UYF589841 VIB589840:VIB589841 VRX589840:VRX589841 WBT589840:WBT589841 WLP589840:WLP589841 WVL589840:WVL589841 D655376:D655377 IZ655376:IZ655377 SV655376:SV655377 ACR655376:ACR655377 AMN655376:AMN655377 AWJ655376:AWJ655377 BGF655376:BGF655377 BQB655376:BQB655377 BZX655376:BZX655377 CJT655376:CJT655377 CTP655376:CTP655377 DDL655376:DDL655377 DNH655376:DNH655377 DXD655376:DXD655377 EGZ655376:EGZ655377 EQV655376:EQV655377 FAR655376:FAR655377 FKN655376:FKN655377 FUJ655376:FUJ655377 GEF655376:GEF655377 GOB655376:GOB655377 GXX655376:GXX655377 HHT655376:HHT655377 HRP655376:HRP655377 IBL655376:IBL655377 ILH655376:ILH655377 IVD655376:IVD655377 JEZ655376:JEZ655377 JOV655376:JOV655377 JYR655376:JYR655377 KIN655376:KIN655377 KSJ655376:KSJ655377 LCF655376:LCF655377 LMB655376:LMB655377 LVX655376:LVX655377 MFT655376:MFT655377 MPP655376:MPP655377 MZL655376:MZL655377 NJH655376:NJH655377 NTD655376:NTD655377 OCZ655376:OCZ655377 OMV655376:OMV655377 OWR655376:OWR655377 PGN655376:PGN655377 PQJ655376:PQJ655377 QAF655376:QAF655377 QKB655376:QKB655377 QTX655376:QTX655377 RDT655376:RDT655377 RNP655376:RNP655377 RXL655376:RXL655377 SHH655376:SHH655377 SRD655376:SRD655377 TAZ655376:TAZ655377 TKV655376:TKV655377 TUR655376:TUR655377 UEN655376:UEN655377 UOJ655376:UOJ655377 UYF655376:UYF655377 VIB655376:VIB655377 VRX655376:VRX655377 WBT655376:WBT655377 WLP655376:WLP655377 WVL655376:WVL655377 D720912:D720913 IZ720912:IZ720913 SV720912:SV720913 ACR720912:ACR720913 AMN720912:AMN720913 AWJ720912:AWJ720913 BGF720912:BGF720913 BQB720912:BQB720913 BZX720912:BZX720913 CJT720912:CJT720913 CTP720912:CTP720913 DDL720912:DDL720913 DNH720912:DNH720913 DXD720912:DXD720913 EGZ720912:EGZ720913 EQV720912:EQV720913 FAR720912:FAR720913 FKN720912:FKN720913 FUJ720912:FUJ720913 GEF720912:GEF720913 GOB720912:GOB720913 GXX720912:GXX720913 HHT720912:HHT720913 HRP720912:HRP720913 IBL720912:IBL720913 ILH720912:ILH720913 IVD720912:IVD720913 JEZ720912:JEZ720913 JOV720912:JOV720913 JYR720912:JYR720913 KIN720912:KIN720913 KSJ720912:KSJ720913 LCF720912:LCF720913 LMB720912:LMB720913 LVX720912:LVX720913 MFT720912:MFT720913 MPP720912:MPP720913 MZL720912:MZL720913 NJH720912:NJH720913 NTD720912:NTD720913 OCZ720912:OCZ720913 OMV720912:OMV720913 OWR720912:OWR720913 PGN720912:PGN720913 PQJ720912:PQJ720913 QAF720912:QAF720913 QKB720912:QKB720913 QTX720912:QTX720913 RDT720912:RDT720913 RNP720912:RNP720913 RXL720912:RXL720913 SHH720912:SHH720913 SRD720912:SRD720913 TAZ720912:TAZ720913 TKV720912:TKV720913 TUR720912:TUR720913 UEN720912:UEN720913 UOJ720912:UOJ720913 UYF720912:UYF720913 VIB720912:VIB720913 VRX720912:VRX720913 WBT720912:WBT720913 WLP720912:WLP720913 WVL720912:WVL720913 D786448:D786449 IZ786448:IZ786449 SV786448:SV786449 ACR786448:ACR786449 AMN786448:AMN786449 AWJ786448:AWJ786449 BGF786448:BGF786449 BQB786448:BQB786449 BZX786448:BZX786449 CJT786448:CJT786449 CTP786448:CTP786449 DDL786448:DDL786449 DNH786448:DNH786449 DXD786448:DXD786449 EGZ786448:EGZ786449 EQV786448:EQV786449 FAR786448:FAR786449 FKN786448:FKN786449 FUJ786448:FUJ786449 GEF786448:GEF786449 GOB786448:GOB786449 GXX786448:GXX786449 HHT786448:HHT786449 HRP786448:HRP786449 IBL786448:IBL786449 ILH786448:ILH786449 IVD786448:IVD786449 JEZ786448:JEZ786449 JOV786448:JOV786449 JYR786448:JYR786449 KIN786448:KIN786449 KSJ786448:KSJ786449 LCF786448:LCF786449 LMB786448:LMB786449 LVX786448:LVX786449 MFT786448:MFT786449 MPP786448:MPP786449 MZL786448:MZL786449 NJH786448:NJH786449 NTD786448:NTD786449 OCZ786448:OCZ786449 OMV786448:OMV786449 OWR786448:OWR786449 PGN786448:PGN786449 PQJ786448:PQJ786449 QAF786448:QAF786449 QKB786448:QKB786449 QTX786448:QTX786449 RDT786448:RDT786449 RNP786448:RNP786449 RXL786448:RXL786449 SHH786448:SHH786449 SRD786448:SRD786449 TAZ786448:TAZ786449 TKV786448:TKV786449 TUR786448:TUR786449 UEN786448:UEN786449 UOJ786448:UOJ786449 UYF786448:UYF786449 VIB786448:VIB786449 VRX786448:VRX786449 WBT786448:WBT786449 WLP786448:WLP786449 WVL786448:WVL786449 D851984:D851985 IZ851984:IZ851985 SV851984:SV851985 ACR851984:ACR851985 AMN851984:AMN851985 AWJ851984:AWJ851985 BGF851984:BGF851985 BQB851984:BQB851985 BZX851984:BZX851985 CJT851984:CJT851985 CTP851984:CTP851985 DDL851984:DDL851985 DNH851984:DNH851985 DXD851984:DXD851985 EGZ851984:EGZ851985 EQV851984:EQV851985 FAR851984:FAR851985 FKN851984:FKN851985 FUJ851984:FUJ851985 GEF851984:GEF851985 GOB851984:GOB851985 GXX851984:GXX851985 HHT851984:HHT851985 HRP851984:HRP851985 IBL851984:IBL851985 ILH851984:ILH851985 IVD851984:IVD851985 JEZ851984:JEZ851985 JOV851984:JOV851985 JYR851984:JYR851985 KIN851984:KIN851985 KSJ851984:KSJ851985 LCF851984:LCF851985 LMB851984:LMB851985 LVX851984:LVX851985 MFT851984:MFT851985 MPP851984:MPP851985 MZL851984:MZL851985 NJH851984:NJH851985 NTD851984:NTD851985 OCZ851984:OCZ851985 OMV851984:OMV851985 OWR851984:OWR851985 PGN851984:PGN851985 PQJ851984:PQJ851985 QAF851984:QAF851985 QKB851984:QKB851985 QTX851984:QTX851985 RDT851984:RDT851985 RNP851984:RNP851985 RXL851984:RXL851985 SHH851984:SHH851985 SRD851984:SRD851985 TAZ851984:TAZ851985 TKV851984:TKV851985 TUR851984:TUR851985 UEN851984:UEN851985 UOJ851984:UOJ851985 UYF851984:UYF851985 VIB851984:VIB851985 VRX851984:VRX851985 WBT851984:WBT851985 WLP851984:WLP851985 WVL851984:WVL851985 D917520:D917521 IZ917520:IZ917521 SV917520:SV917521 ACR917520:ACR917521 AMN917520:AMN917521 AWJ917520:AWJ917521 BGF917520:BGF917521 BQB917520:BQB917521 BZX917520:BZX917521 CJT917520:CJT917521 CTP917520:CTP917521 DDL917520:DDL917521 DNH917520:DNH917521 DXD917520:DXD917521 EGZ917520:EGZ917521 EQV917520:EQV917521 FAR917520:FAR917521 FKN917520:FKN917521 FUJ917520:FUJ917521 GEF917520:GEF917521 GOB917520:GOB917521 GXX917520:GXX917521 HHT917520:HHT917521 HRP917520:HRP917521 IBL917520:IBL917521 ILH917520:ILH917521 IVD917520:IVD917521 JEZ917520:JEZ917521 JOV917520:JOV917521 JYR917520:JYR917521 KIN917520:KIN917521 KSJ917520:KSJ917521 LCF917520:LCF917521 LMB917520:LMB917521 LVX917520:LVX917521 MFT917520:MFT917521 MPP917520:MPP917521 MZL917520:MZL917521 NJH917520:NJH917521 NTD917520:NTD917521 OCZ917520:OCZ917521 OMV917520:OMV917521 OWR917520:OWR917521 PGN917520:PGN917521 PQJ917520:PQJ917521 QAF917520:QAF917521 QKB917520:QKB917521 QTX917520:QTX917521 RDT917520:RDT917521 RNP917520:RNP917521 RXL917520:RXL917521 SHH917520:SHH917521 SRD917520:SRD917521 TAZ917520:TAZ917521 TKV917520:TKV917521 TUR917520:TUR917521 UEN917520:UEN917521 UOJ917520:UOJ917521 UYF917520:UYF917521 VIB917520:VIB917521 VRX917520:VRX917521 WBT917520:WBT917521 WLP917520:WLP917521 WVL917520:WVL917521 D983056:D983057 IZ983056:IZ983057 SV983056:SV983057 ACR983056:ACR983057 AMN983056:AMN983057 AWJ983056:AWJ983057 BGF983056:BGF983057 BQB983056:BQB983057 BZX983056:BZX983057 CJT983056:CJT983057 CTP983056:CTP983057 DDL983056:DDL983057 DNH983056:DNH983057 DXD983056:DXD983057 EGZ983056:EGZ983057 EQV983056:EQV983057 FAR983056:FAR983057 FKN983056:FKN983057 FUJ983056:FUJ983057 GEF983056:GEF983057 GOB983056:GOB983057 GXX983056:GXX983057 HHT983056:HHT983057 HRP983056:HRP983057 IBL983056:IBL983057 ILH983056:ILH983057 IVD983056:IVD983057 JEZ983056:JEZ983057 JOV983056:JOV983057 JYR983056:JYR983057 KIN983056:KIN983057 KSJ983056:KSJ983057 LCF983056:LCF983057 LMB983056:LMB983057 LVX983056:LVX983057 MFT983056:MFT983057 MPP983056:MPP983057 MZL983056:MZL983057 NJH983056:NJH983057 NTD983056:NTD983057 OCZ983056:OCZ983057 OMV983056:OMV983057 OWR983056:OWR983057 PGN983056:PGN983057 PQJ983056:PQJ983057 QAF983056:QAF983057 QKB983056:QKB983057 QTX983056:QTX983057 RDT983056:RDT983057 RNP983056:RNP983057 RXL983056:RXL983057 SHH983056:SHH983057 SRD983056:SRD983057 TAZ983056:TAZ983057 TKV983056:TKV983057 TUR983056:TUR983057 UEN983056:UEN983057 UOJ983056:UOJ983057 UYF983056:UYF983057 VIB983056:VIB983057 VRX983056:VRX983057 WBT983056:WBT983057 WLP983056:WLP983057 WVL983056:WVL983057 G8:G9 JC8:JC9 SY8:SY9 ACU8:ACU9 AMQ8:AMQ9 AWM8:AWM9 BGI8:BGI9 BQE8:BQE9 CAA8:CAA9 CJW8:CJW9 CTS8:CTS9 DDO8:DDO9 DNK8:DNK9 DXG8:DXG9 EHC8:EHC9 EQY8:EQY9 FAU8:FAU9 FKQ8:FKQ9 FUM8:FUM9 GEI8:GEI9 GOE8:GOE9 GYA8:GYA9 HHW8:HHW9 HRS8:HRS9 IBO8:IBO9 ILK8:ILK9 IVG8:IVG9 JFC8:JFC9 JOY8:JOY9 JYU8:JYU9 KIQ8:KIQ9 KSM8:KSM9 LCI8:LCI9 LME8:LME9 LWA8:LWA9 MFW8:MFW9 MPS8:MPS9 MZO8:MZO9 NJK8:NJK9 NTG8:NTG9 ODC8:ODC9 OMY8:OMY9 OWU8:OWU9 PGQ8:PGQ9 PQM8:PQM9 QAI8:QAI9 QKE8:QKE9 QUA8:QUA9 RDW8:RDW9 RNS8:RNS9 RXO8:RXO9 SHK8:SHK9 SRG8:SRG9 TBC8:TBC9 TKY8:TKY9 TUU8:TUU9 UEQ8:UEQ9 UOM8:UOM9 UYI8:UYI9 VIE8:VIE9 VSA8:VSA9 WBW8:WBW9 WLS8:WLS9 WVO8:WVO9 G65544:G65545 JC65544:JC65545 SY65544:SY65545 ACU65544:ACU65545 AMQ65544:AMQ65545 AWM65544:AWM65545 BGI65544:BGI65545 BQE65544:BQE65545 CAA65544:CAA65545 CJW65544:CJW65545 CTS65544:CTS65545 DDO65544:DDO65545 DNK65544:DNK65545 DXG65544:DXG65545 EHC65544:EHC65545 EQY65544:EQY65545 FAU65544:FAU65545 FKQ65544:FKQ65545 FUM65544:FUM65545 GEI65544:GEI65545 GOE65544:GOE65545 GYA65544:GYA65545 HHW65544:HHW65545 HRS65544:HRS65545 IBO65544:IBO65545 ILK65544:ILK65545 IVG65544:IVG65545 JFC65544:JFC65545 JOY65544:JOY65545 JYU65544:JYU65545 KIQ65544:KIQ65545 KSM65544:KSM65545 LCI65544:LCI65545 LME65544:LME65545 LWA65544:LWA65545 MFW65544:MFW65545 MPS65544:MPS65545 MZO65544:MZO65545 NJK65544:NJK65545 NTG65544:NTG65545 ODC65544:ODC65545 OMY65544:OMY65545 OWU65544:OWU65545 PGQ65544:PGQ65545 PQM65544:PQM65545 QAI65544:QAI65545 QKE65544:QKE65545 QUA65544:QUA65545 RDW65544:RDW65545 RNS65544:RNS65545 RXO65544:RXO65545 SHK65544:SHK65545 SRG65544:SRG65545 TBC65544:TBC65545 TKY65544:TKY65545 TUU65544:TUU65545 UEQ65544:UEQ65545 UOM65544:UOM65545 UYI65544:UYI65545 VIE65544:VIE65545 VSA65544:VSA65545 WBW65544:WBW65545 WLS65544:WLS65545 WVO65544:WVO65545 G131080:G131081 JC131080:JC131081 SY131080:SY131081 ACU131080:ACU131081 AMQ131080:AMQ131081 AWM131080:AWM131081 BGI131080:BGI131081 BQE131080:BQE131081 CAA131080:CAA131081 CJW131080:CJW131081 CTS131080:CTS131081 DDO131080:DDO131081 DNK131080:DNK131081 DXG131080:DXG131081 EHC131080:EHC131081 EQY131080:EQY131081 FAU131080:FAU131081 FKQ131080:FKQ131081 FUM131080:FUM131081 GEI131080:GEI131081 GOE131080:GOE131081 GYA131080:GYA131081 HHW131080:HHW131081 HRS131080:HRS131081 IBO131080:IBO131081 ILK131080:ILK131081 IVG131080:IVG131081 JFC131080:JFC131081 JOY131080:JOY131081 JYU131080:JYU131081 KIQ131080:KIQ131081 KSM131080:KSM131081 LCI131080:LCI131081 LME131080:LME131081 LWA131080:LWA131081 MFW131080:MFW131081 MPS131080:MPS131081 MZO131080:MZO131081 NJK131080:NJK131081 NTG131080:NTG131081 ODC131080:ODC131081 OMY131080:OMY131081 OWU131080:OWU131081 PGQ131080:PGQ131081 PQM131080:PQM131081 QAI131080:QAI131081 QKE131080:QKE131081 QUA131080:QUA131081 RDW131080:RDW131081 RNS131080:RNS131081 RXO131080:RXO131081 SHK131080:SHK131081 SRG131080:SRG131081 TBC131080:TBC131081 TKY131080:TKY131081 TUU131080:TUU131081 UEQ131080:UEQ131081 UOM131080:UOM131081 UYI131080:UYI131081 VIE131080:VIE131081 VSA131080:VSA131081 WBW131080:WBW131081 WLS131080:WLS131081 WVO131080:WVO131081 G196616:G196617 JC196616:JC196617 SY196616:SY196617 ACU196616:ACU196617 AMQ196616:AMQ196617 AWM196616:AWM196617 BGI196616:BGI196617 BQE196616:BQE196617 CAA196616:CAA196617 CJW196616:CJW196617 CTS196616:CTS196617 DDO196616:DDO196617 DNK196616:DNK196617 DXG196616:DXG196617 EHC196616:EHC196617 EQY196616:EQY196617 FAU196616:FAU196617 FKQ196616:FKQ196617 FUM196616:FUM196617 GEI196616:GEI196617 GOE196616:GOE196617 GYA196616:GYA196617 HHW196616:HHW196617 HRS196616:HRS196617 IBO196616:IBO196617 ILK196616:ILK196617 IVG196616:IVG196617 JFC196616:JFC196617 JOY196616:JOY196617 JYU196616:JYU196617 KIQ196616:KIQ196617 KSM196616:KSM196617 LCI196616:LCI196617 LME196616:LME196617 LWA196616:LWA196617 MFW196616:MFW196617 MPS196616:MPS196617 MZO196616:MZO196617 NJK196616:NJK196617 NTG196616:NTG196617 ODC196616:ODC196617 OMY196616:OMY196617 OWU196616:OWU196617 PGQ196616:PGQ196617 PQM196616:PQM196617 QAI196616:QAI196617 QKE196616:QKE196617 QUA196616:QUA196617 RDW196616:RDW196617 RNS196616:RNS196617 RXO196616:RXO196617 SHK196616:SHK196617 SRG196616:SRG196617 TBC196616:TBC196617 TKY196616:TKY196617 TUU196616:TUU196617 UEQ196616:UEQ196617 UOM196616:UOM196617 UYI196616:UYI196617 VIE196616:VIE196617 VSA196616:VSA196617 WBW196616:WBW196617 WLS196616:WLS196617 WVO196616:WVO196617 G262152:G262153 JC262152:JC262153 SY262152:SY262153 ACU262152:ACU262153 AMQ262152:AMQ262153 AWM262152:AWM262153 BGI262152:BGI262153 BQE262152:BQE262153 CAA262152:CAA262153 CJW262152:CJW262153 CTS262152:CTS262153 DDO262152:DDO262153 DNK262152:DNK262153 DXG262152:DXG262153 EHC262152:EHC262153 EQY262152:EQY262153 FAU262152:FAU262153 FKQ262152:FKQ262153 FUM262152:FUM262153 GEI262152:GEI262153 GOE262152:GOE262153 GYA262152:GYA262153 HHW262152:HHW262153 HRS262152:HRS262153 IBO262152:IBO262153 ILK262152:ILK262153 IVG262152:IVG262153 JFC262152:JFC262153 JOY262152:JOY262153 JYU262152:JYU262153 KIQ262152:KIQ262153 KSM262152:KSM262153 LCI262152:LCI262153 LME262152:LME262153 LWA262152:LWA262153 MFW262152:MFW262153 MPS262152:MPS262153 MZO262152:MZO262153 NJK262152:NJK262153 NTG262152:NTG262153 ODC262152:ODC262153 OMY262152:OMY262153 OWU262152:OWU262153 PGQ262152:PGQ262153 PQM262152:PQM262153 QAI262152:QAI262153 QKE262152:QKE262153 QUA262152:QUA262153 RDW262152:RDW262153 RNS262152:RNS262153 RXO262152:RXO262153 SHK262152:SHK262153 SRG262152:SRG262153 TBC262152:TBC262153 TKY262152:TKY262153 TUU262152:TUU262153 UEQ262152:UEQ262153 UOM262152:UOM262153 UYI262152:UYI262153 VIE262152:VIE262153 VSA262152:VSA262153 WBW262152:WBW262153 WLS262152:WLS262153 WVO262152:WVO262153 G327688:G327689 JC327688:JC327689 SY327688:SY327689 ACU327688:ACU327689 AMQ327688:AMQ327689 AWM327688:AWM327689 BGI327688:BGI327689 BQE327688:BQE327689 CAA327688:CAA327689 CJW327688:CJW327689 CTS327688:CTS327689 DDO327688:DDO327689 DNK327688:DNK327689 DXG327688:DXG327689 EHC327688:EHC327689 EQY327688:EQY327689 FAU327688:FAU327689 FKQ327688:FKQ327689 FUM327688:FUM327689 GEI327688:GEI327689 GOE327688:GOE327689 GYA327688:GYA327689 HHW327688:HHW327689 HRS327688:HRS327689 IBO327688:IBO327689 ILK327688:ILK327689 IVG327688:IVG327689 JFC327688:JFC327689 JOY327688:JOY327689 JYU327688:JYU327689 KIQ327688:KIQ327689 KSM327688:KSM327689 LCI327688:LCI327689 LME327688:LME327689 LWA327688:LWA327689 MFW327688:MFW327689 MPS327688:MPS327689 MZO327688:MZO327689 NJK327688:NJK327689 NTG327688:NTG327689 ODC327688:ODC327689 OMY327688:OMY327689 OWU327688:OWU327689 PGQ327688:PGQ327689 PQM327688:PQM327689 QAI327688:QAI327689 QKE327688:QKE327689 QUA327688:QUA327689 RDW327688:RDW327689 RNS327688:RNS327689 RXO327688:RXO327689 SHK327688:SHK327689 SRG327688:SRG327689 TBC327688:TBC327689 TKY327688:TKY327689 TUU327688:TUU327689 UEQ327688:UEQ327689 UOM327688:UOM327689 UYI327688:UYI327689 VIE327688:VIE327689 VSA327688:VSA327689 WBW327688:WBW327689 WLS327688:WLS327689 WVO327688:WVO327689 G393224:G393225 JC393224:JC393225 SY393224:SY393225 ACU393224:ACU393225 AMQ393224:AMQ393225 AWM393224:AWM393225 BGI393224:BGI393225 BQE393224:BQE393225 CAA393224:CAA393225 CJW393224:CJW393225 CTS393224:CTS393225 DDO393224:DDO393225 DNK393224:DNK393225 DXG393224:DXG393225 EHC393224:EHC393225 EQY393224:EQY393225 FAU393224:FAU393225 FKQ393224:FKQ393225 FUM393224:FUM393225 GEI393224:GEI393225 GOE393224:GOE393225 GYA393224:GYA393225 HHW393224:HHW393225 HRS393224:HRS393225 IBO393224:IBO393225 ILK393224:ILK393225 IVG393224:IVG393225 JFC393224:JFC393225 JOY393224:JOY393225 JYU393224:JYU393225 KIQ393224:KIQ393225 KSM393224:KSM393225 LCI393224:LCI393225 LME393224:LME393225 LWA393224:LWA393225 MFW393224:MFW393225 MPS393224:MPS393225 MZO393224:MZO393225 NJK393224:NJK393225 NTG393224:NTG393225 ODC393224:ODC393225 OMY393224:OMY393225 OWU393224:OWU393225 PGQ393224:PGQ393225 PQM393224:PQM393225 QAI393224:QAI393225 QKE393224:QKE393225 QUA393224:QUA393225 RDW393224:RDW393225 RNS393224:RNS393225 RXO393224:RXO393225 SHK393224:SHK393225 SRG393224:SRG393225 TBC393224:TBC393225 TKY393224:TKY393225 TUU393224:TUU393225 UEQ393224:UEQ393225 UOM393224:UOM393225 UYI393224:UYI393225 VIE393224:VIE393225 VSA393224:VSA393225 WBW393224:WBW393225 WLS393224:WLS393225 WVO393224:WVO393225 G458760:G458761 JC458760:JC458761 SY458760:SY458761 ACU458760:ACU458761 AMQ458760:AMQ458761 AWM458760:AWM458761 BGI458760:BGI458761 BQE458760:BQE458761 CAA458760:CAA458761 CJW458760:CJW458761 CTS458760:CTS458761 DDO458760:DDO458761 DNK458760:DNK458761 DXG458760:DXG458761 EHC458760:EHC458761 EQY458760:EQY458761 FAU458760:FAU458761 FKQ458760:FKQ458761 FUM458760:FUM458761 GEI458760:GEI458761 GOE458760:GOE458761 GYA458760:GYA458761 HHW458760:HHW458761 HRS458760:HRS458761 IBO458760:IBO458761 ILK458760:ILK458761 IVG458760:IVG458761 JFC458760:JFC458761 JOY458760:JOY458761 JYU458760:JYU458761 KIQ458760:KIQ458761 KSM458760:KSM458761 LCI458760:LCI458761 LME458760:LME458761 LWA458760:LWA458761 MFW458760:MFW458761 MPS458760:MPS458761 MZO458760:MZO458761 NJK458760:NJK458761 NTG458760:NTG458761 ODC458760:ODC458761 OMY458760:OMY458761 OWU458760:OWU458761 PGQ458760:PGQ458761 PQM458760:PQM458761 QAI458760:QAI458761 QKE458760:QKE458761 QUA458760:QUA458761 RDW458760:RDW458761 RNS458760:RNS458761 RXO458760:RXO458761 SHK458760:SHK458761 SRG458760:SRG458761 TBC458760:TBC458761 TKY458760:TKY458761 TUU458760:TUU458761 UEQ458760:UEQ458761 UOM458760:UOM458761 UYI458760:UYI458761 VIE458760:VIE458761 VSA458760:VSA458761 WBW458760:WBW458761 WLS458760:WLS458761 WVO458760:WVO458761 G524296:G524297 JC524296:JC524297 SY524296:SY524297 ACU524296:ACU524297 AMQ524296:AMQ524297 AWM524296:AWM524297 BGI524296:BGI524297 BQE524296:BQE524297 CAA524296:CAA524297 CJW524296:CJW524297 CTS524296:CTS524297 DDO524296:DDO524297 DNK524296:DNK524297 DXG524296:DXG524297 EHC524296:EHC524297 EQY524296:EQY524297 FAU524296:FAU524297 FKQ524296:FKQ524297 FUM524296:FUM524297 GEI524296:GEI524297 GOE524296:GOE524297 GYA524296:GYA524297 HHW524296:HHW524297 HRS524296:HRS524297 IBO524296:IBO524297 ILK524296:ILK524297 IVG524296:IVG524297 JFC524296:JFC524297 JOY524296:JOY524297 JYU524296:JYU524297 KIQ524296:KIQ524297 KSM524296:KSM524297 LCI524296:LCI524297 LME524296:LME524297 LWA524296:LWA524297 MFW524296:MFW524297 MPS524296:MPS524297 MZO524296:MZO524297 NJK524296:NJK524297 NTG524296:NTG524297 ODC524296:ODC524297 OMY524296:OMY524297 OWU524296:OWU524297 PGQ524296:PGQ524297 PQM524296:PQM524297 QAI524296:QAI524297 QKE524296:QKE524297 QUA524296:QUA524297 RDW524296:RDW524297 RNS524296:RNS524297 RXO524296:RXO524297 SHK524296:SHK524297 SRG524296:SRG524297 TBC524296:TBC524297 TKY524296:TKY524297 TUU524296:TUU524297 UEQ524296:UEQ524297 UOM524296:UOM524297 UYI524296:UYI524297 VIE524296:VIE524297 VSA524296:VSA524297 WBW524296:WBW524297 WLS524296:WLS524297 WVO524296:WVO524297 G589832:G589833 JC589832:JC589833 SY589832:SY589833 ACU589832:ACU589833 AMQ589832:AMQ589833 AWM589832:AWM589833 BGI589832:BGI589833 BQE589832:BQE589833 CAA589832:CAA589833 CJW589832:CJW589833 CTS589832:CTS589833 DDO589832:DDO589833 DNK589832:DNK589833 DXG589832:DXG589833 EHC589832:EHC589833 EQY589832:EQY589833 FAU589832:FAU589833 FKQ589832:FKQ589833 FUM589832:FUM589833 GEI589832:GEI589833 GOE589832:GOE589833 GYA589832:GYA589833 HHW589832:HHW589833 HRS589832:HRS589833 IBO589832:IBO589833 ILK589832:ILK589833 IVG589832:IVG589833 JFC589832:JFC589833 JOY589832:JOY589833 JYU589832:JYU589833 KIQ589832:KIQ589833 KSM589832:KSM589833 LCI589832:LCI589833 LME589832:LME589833 LWA589832:LWA589833 MFW589832:MFW589833 MPS589832:MPS589833 MZO589832:MZO589833 NJK589832:NJK589833 NTG589832:NTG589833 ODC589832:ODC589833 OMY589832:OMY589833 OWU589832:OWU589833 PGQ589832:PGQ589833 PQM589832:PQM589833 QAI589832:QAI589833 QKE589832:QKE589833 QUA589832:QUA589833 RDW589832:RDW589833 RNS589832:RNS589833 RXO589832:RXO589833 SHK589832:SHK589833 SRG589832:SRG589833 TBC589832:TBC589833 TKY589832:TKY589833 TUU589832:TUU589833 UEQ589832:UEQ589833 UOM589832:UOM589833 UYI589832:UYI589833 VIE589832:VIE589833 VSA589832:VSA589833 WBW589832:WBW589833 WLS589832:WLS589833 WVO589832:WVO589833 G655368:G655369 JC655368:JC655369 SY655368:SY655369 ACU655368:ACU655369 AMQ655368:AMQ655369 AWM655368:AWM655369 BGI655368:BGI655369 BQE655368:BQE655369 CAA655368:CAA655369 CJW655368:CJW655369 CTS655368:CTS655369 DDO655368:DDO655369 DNK655368:DNK655369 DXG655368:DXG655369 EHC655368:EHC655369 EQY655368:EQY655369 FAU655368:FAU655369 FKQ655368:FKQ655369 FUM655368:FUM655369 GEI655368:GEI655369 GOE655368:GOE655369 GYA655368:GYA655369 HHW655368:HHW655369 HRS655368:HRS655369 IBO655368:IBO655369 ILK655368:ILK655369 IVG655368:IVG655369 JFC655368:JFC655369 JOY655368:JOY655369 JYU655368:JYU655369 KIQ655368:KIQ655369 KSM655368:KSM655369 LCI655368:LCI655369 LME655368:LME655369 LWA655368:LWA655369 MFW655368:MFW655369 MPS655368:MPS655369 MZO655368:MZO655369 NJK655368:NJK655369 NTG655368:NTG655369 ODC655368:ODC655369 OMY655368:OMY655369 OWU655368:OWU655369 PGQ655368:PGQ655369 PQM655368:PQM655369 QAI655368:QAI655369 QKE655368:QKE655369 QUA655368:QUA655369 RDW655368:RDW655369 RNS655368:RNS655369 RXO655368:RXO655369 SHK655368:SHK655369 SRG655368:SRG655369 TBC655368:TBC655369 TKY655368:TKY655369 TUU655368:TUU655369 UEQ655368:UEQ655369 UOM655368:UOM655369 UYI655368:UYI655369 VIE655368:VIE655369 VSA655368:VSA655369 WBW655368:WBW655369 WLS655368:WLS655369 WVO655368:WVO655369 G720904:G720905 JC720904:JC720905 SY720904:SY720905 ACU720904:ACU720905 AMQ720904:AMQ720905 AWM720904:AWM720905 BGI720904:BGI720905 BQE720904:BQE720905 CAA720904:CAA720905 CJW720904:CJW720905 CTS720904:CTS720905 DDO720904:DDO720905 DNK720904:DNK720905 DXG720904:DXG720905 EHC720904:EHC720905 EQY720904:EQY720905 FAU720904:FAU720905 FKQ720904:FKQ720905 FUM720904:FUM720905 GEI720904:GEI720905 GOE720904:GOE720905 GYA720904:GYA720905 HHW720904:HHW720905 HRS720904:HRS720905 IBO720904:IBO720905 ILK720904:ILK720905 IVG720904:IVG720905 JFC720904:JFC720905 JOY720904:JOY720905 JYU720904:JYU720905 KIQ720904:KIQ720905 KSM720904:KSM720905 LCI720904:LCI720905 LME720904:LME720905 LWA720904:LWA720905 MFW720904:MFW720905 MPS720904:MPS720905 MZO720904:MZO720905 NJK720904:NJK720905 NTG720904:NTG720905 ODC720904:ODC720905 OMY720904:OMY720905 OWU720904:OWU720905 PGQ720904:PGQ720905 PQM720904:PQM720905 QAI720904:QAI720905 QKE720904:QKE720905 QUA720904:QUA720905 RDW720904:RDW720905 RNS720904:RNS720905 RXO720904:RXO720905 SHK720904:SHK720905 SRG720904:SRG720905 TBC720904:TBC720905 TKY720904:TKY720905 TUU720904:TUU720905 UEQ720904:UEQ720905 UOM720904:UOM720905 UYI720904:UYI720905 VIE720904:VIE720905 VSA720904:VSA720905 WBW720904:WBW720905 WLS720904:WLS720905 WVO720904:WVO720905 G786440:G786441 JC786440:JC786441 SY786440:SY786441 ACU786440:ACU786441 AMQ786440:AMQ786441 AWM786440:AWM786441 BGI786440:BGI786441 BQE786440:BQE786441 CAA786440:CAA786441 CJW786440:CJW786441 CTS786440:CTS786441 DDO786440:DDO786441 DNK786440:DNK786441 DXG786440:DXG786441 EHC786440:EHC786441 EQY786440:EQY786441 FAU786440:FAU786441 FKQ786440:FKQ786441 FUM786440:FUM786441 GEI786440:GEI786441 GOE786440:GOE786441 GYA786440:GYA786441 HHW786440:HHW786441 HRS786440:HRS786441 IBO786440:IBO786441 ILK786440:ILK786441 IVG786440:IVG786441 JFC786440:JFC786441 JOY786440:JOY786441 JYU786440:JYU786441 KIQ786440:KIQ786441 KSM786440:KSM786441 LCI786440:LCI786441 LME786440:LME786441 LWA786440:LWA786441 MFW786440:MFW786441 MPS786440:MPS786441 MZO786440:MZO786441 NJK786440:NJK786441 NTG786440:NTG786441 ODC786440:ODC786441 OMY786440:OMY786441 OWU786440:OWU786441 PGQ786440:PGQ786441 PQM786440:PQM786441 QAI786440:QAI786441 QKE786440:QKE786441 QUA786440:QUA786441 RDW786440:RDW786441 RNS786440:RNS786441 RXO786440:RXO786441 SHK786440:SHK786441 SRG786440:SRG786441 TBC786440:TBC786441 TKY786440:TKY786441 TUU786440:TUU786441 UEQ786440:UEQ786441 UOM786440:UOM786441 UYI786440:UYI786441 VIE786440:VIE786441 VSA786440:VSA786441 WBW786440:WBW786441 WLS786440:WLS786441 WVO786440:WVO786441 G851976:G851977 JC851976:JC851977 SY851976:SY851977 ACU851976:ACU851977 AMQ851976:AMQ851977 AWM851976:AWM851977 BGI851976:BGI851977 BQE851976:BQE851977 CAA851976:CAA851977 CJW851976:CJW851977 CTS851976:CTS851977 DDO851976:DDO851977 DNK851976:DNK851977 DXG851976:DXG851977 EHC851976:EHC851977 EQY851976:EQY851977 FAU851976:FAU851977 FKQ851976:FKQ851977 FUM851976:FUM851977 GEI851976:GEI851977 GOE851976:GOE851977 GYA851976:GYA851977 HHW851976:HHW851977 HRS851976:HRS851977 IBO851976:IBO851977 ILK851976:ILK851977 IVG851976:IVG851977 JFC851976:JFC851977 JOY851976:JOY851977 JYU851976:JYU851977 KIQ851976:KIQ851977 KSM851976:KSM851977 LCI851976:LCI851977 LME851976:LME851977 LWA851976:LWA851977 MFW851976:MFW851977 MPS851976:MPS851977 MZO851976:MZO851977 NJK851976:NJK851977 NTG851976:NTG851977 ODC851976:ODC851977 OMY851976:OMY851977 OWU851976:OWU851977 PGQ851976:PGQ851977 PQM851976:PQM851977 QAI851976:QAI851977 QKE851976:QKE851977 QUA851976:QUA851977 RDW851976:RDW851977 RNS851976:RNS851977 RXO851976:RXO851977 SHK851976:SHK851977 SRG851976:SRG851977 TBC851976:TBC851977 TKY851976:TKY851977 TUU851976:TUU851977 UEQ851976:UEQ851977 UOM851976:UOM851977 UYI851976:UYI851977 VIE851976:VIE851977 VSA851976:VSA851977 WBW851976:WBW851977 WLS851976:WLS851977 WVO851976:WVO851977 G917512:G917513 JC917512:JC917513 SY917512:SY917513 ACU917512:ACU917513 AMQ917512:AMQ917513 AWM917512:AWM917513 BGI917512:BGI917513 BQE917512:BQE917513 CAA917512:CAA917513 CJW917512:CJW917513 CTS917512:CTS917513 DDO917512:DDO917513 DNK917512:DNK917513 DXG917512:DXG917513 EHC917512:EHC917513 EQY917512:EQY917513 FAU917512:FAU917513 FKQ917512:FKQ917513 FUM917512:FUM917513 GEI917512:GEI917513 GOE917512:GOE917513 GYA917512:GYA917513 HHW917512:HHW917513 HRS917512:HRS917513 IBO917512:IBO917513 ILK917512:ILK917513 IVG917512:IVG917513 JFC917512:JFC917513 JOY917512:JOY917513 JYU917512:JYU917513 KIQ917512:KIQ917513 KSM917512:KSM917513 LCI917512:LCI917513 LME917512:LME917513 LWA917512:LWA917513 MFW917512:MFW917513 MPS917512:MPS917513 MZO917512:MZO917513 NJK917512:NJK917513 NTG917512:NTG917513 ODC917512:ODC917513 OMY917512:OMY917513 OWU917512:OWU917513 PGQ917512:PGQ917513 PQM917512:PQM917513 QAI917512:QAI917513 QKE917512:QKE917513 QUA917512:QUA917513 RDW917512:RDW917513 RNS917512:RNS917513 RXO917512:RXO917513 SHK917512:SHK917513 SRG917512:SRG917513 TBC917512:TBC917513 TKY917512:TKY917513 TUU917512:TUU917513 UEQ917512:UEQ917513 UOM917512:UOM917513 UYI917512:UYI917513 VIE917512:VIE917513 VSA917512:VSA917513 WBW917512:WBW917513 WLS917512:WLS917513 WVO917512:WVO917513 G983048:G983049 JC983048:JC983049 SY983048:SY983049 ACU983048:ACU983049 AMQ983048:AMQ983049 AWM983048:AWM983049 BGI983048:BGI983049 BQE983048:BQE983049 CAA983048:CAA983049 CJW983048:CJW983049 CTS983048:CTS983049 DDO983048:DDO983049 DNK983048:DNK983049 DXG983048:DXG983049 EHC983048:EHC983049 EQY983048:EQY983049 FAU983048:FAU983049 FKQ983048:FKQ983049 FUM983048:FUM983049 GEI983048:GEI983049 GOE983048:GOE983049 GYA983048:GYA983049 HHW983048:HHW983049 HRS983048:HRS983049 IBO983048:IBO983049 ILK983048:ILK983049 IVG983048:IVG983049 JFC983048:JFC983049 JOY983048:JOY983049 JYU983048:JYU983049 KIQ983048:KIQ983049 KSM983048:KSM983049 LCI983048:LCI983049 LME983048:LME983049 LWA983048:LWA983049 MFW983048:MFW983049 MPS983048:MPS983049 MZO983048:MZO983049 NJK983048:NJK983049 NTG983048:NTG983049 ODC983048:ODC983049 OMY983048:OMY983049 OWU983048:OWU983049 PGQ983048:PGQ983049 PQM983048:PQM983049 QAI983048:QAI983049 QKE983048:QKE983049 QUA983048:QUA983049 RDW983048:RDW983049 RNS983048:RNS983049 RXO983048:RXO983049 SHK983048:SHK983049 SRG983048:SRG983049 TBC983048:TBC983049 TKY983048:TKY983049 TUU983048:TUU983049 UEQ983048:UEQ983049 UOM983048:UOM983049 UYI983048:UYI983049 VIE983048:VIE983049 VSA983048:VSA983049 WBW983048:WBW983049 WLS983048:WLS983049 WVO983048:WVO983049 D27:D30 IZ27:IZ30 SV27:SV30 ACR27:ACR30 AMN27:AMN30 AWJ27:AWJ30 BGF27:BGF30 BQB27:BQB30 BZX27:BZX30 CJT27:CJT30 CTP27:CTP30 DDL27:DDL30 DNH27:DNH30 DXD27:DXD30 EGZ27:EGZ30 EQV27:EQV30 FAR27:FAR30 FKN27:FKN30 FUJ27:FUJ30 GEF27:GEF30 GOB27:GOB30 GXX27:GXX30 HHT27:HHT30 HRP27:HRP30 IBL27:IBL30 ILH27:ILH30 IVD27:IVD30 JEZ27:JEZ30 JOV27:JOV30 JYR27:JYR30 KIN27:KIN30 KSJ27:KSJ30 LCF27:LCF30 LMB27:LMB30 LVX27:LVX30 MFT27:MFT30 MPP27:MPP30 MZL27:MZL30 NJH27:NJH30 NTD27:NTD30 OCZ27:OCZ30 OMV27:OMV30 OWR27:OWR30 PGN27:PGN30 PQJ27:PQJ30 QAF27:QAF30 QKB27:QKB30 QTX27:QTX30 RDT27:RDT30 RNP27:RNP30 RXL27:RXL30 SHH27:SHH30 SRD27:SRD30 TAZ27:TAZ30 TKV27:TKV30 TUR27:TUR30 UEN27:UEN30 UOJ27:UOJ30 UYF27:UYF30 VIB27:VIB30 VRX27:VRX30 WBT27:WBT30 WLP27:WLP30 WVL27:WVL30 D65563:D65566 IZ65563:IZ65566 SV65563:SV65566 ACR65563:ACR65566 AMN65563:AMN65566 AWJ65563:AWJ65566 BGF65563:BGF65566 BQB65563:BQB65566 BZX65563:BZX65566 CJT65563:CJT65566 CTP65563:CTP65566 DDL65563:DDL65566 DNH65563:DNH65566 DXD65563:DXD65566 EGZ65563:EGZ65566 EQV65563:EQV65566 FAR65563:FAR65566 FKN65563:FKN65566 FUJ65563:FUJ65566 GEF65563:GEF65566 GOB65563:GOB65566 GXX65563:GXX65566 HHT65563:HHT65566 HRP65563:HRP65566 IBL65563:IBL65566 ILH65563:ILH65566 IVD65563:IVD65566 JEZ65563:JEZ65566 JOV65563:JOV65566 JYR65563:JYR65566 KIN65563:KIN65566 KSJ65563:KSJ65566 LCF65563:LCF65566 LMB65563:LMB65566 LVX65563:LVX65566 MFT65563:MFT65566 MPP65563:MPP65566 MZL65563:MZL65566 NJH65563:NJH65566 NTD65563:NTD65566 OCZ65563:OCZ65566 OMV65563:OMV65566 OWR65563:OWR65566 PGN65563:PGN65566 PQJ65563:PQJ65566 QAF65563:QAF65566 QKB65563:QKB65566 QTX65563:QTX65566 RDT65563:RDT65566 RNP65563:RNP65566 RXL65563:RXL65566 SHH65563:SHH65566 SRD65563:SRD65566 TAZ65563:TAZ65566 TKV65563:TKV65566 TUR65563:TUR65566 UEN65563:UEN65566 UOJ65563:UOJ65566 UYF65563:UYF65566 VIB65563:VIB65566 VRX65563:VRX65566 WBT65563:WBT65566 WLP65563:WLP65566 WVL65563:WVL65566 D131099:D131102 IZ131099:IZ131102 SV131099:SV131102 ACR131099:ACR131102 AMN131099:AMN131102 AWJ131099:AWJ131102 BGF131099:BGF131102 BQB131099:BQB131102 BZX131099:BZX131102 CJT131099:CJT131102 CTP131099:CTP131102 DDL131099:DDL131102 DNH131099:DNH131102 DXD131099:DXD131102 EGZ131099:EGZ131102 EQV131099:EQV131102 FAR131099:FAR131102 FKN131099:FKN131102 FUJ131099:FUJ131102 GEF131099:GEF131102 GOB131099:GOB131102 GXX131099:GXX131102 HHT131099:HHT131102 HRP131099:HRP131102 IBL131099:IBL131102 ILH131099:ILH131102 IVD131099:IVD131102 JEZ131099:JEZ131102 JOV131099:JOV131102 JYR131099:JYR131102 KIN131099:KIN131102 KSJ131099:KSJ131102 LCF131099:LCF131102 LMB131099:LMB131102 LVX131099:LVX131102 MFT131099:MFT131102 MPP131099:MPP131102 MZL131099:MZL131102 NJH131099:NJH131102 NTD131099:NTD131102 OCZ131099:OCZ131102 OMV131099:OMV131102 OWR131099:OWR131102 PGN131099:PGN131102 PQJ131099:PQJ131102 QAF131099:QAF131102 QKB131099:QKB131102 QTX131099:QTX131102 RDT131099:RDT131102 RNP131099:RNP131102 RXL131099:RXL131102 SHH131099:SHH131102 SRD131099:SRD131102 TAZ131099:TAZ131102 TKV131099:TKV131102 TUR131099:TUR131102 UEN131099:UEN131102 UOJ131099:UOJ131102 UYF131099:UYF131102 VIB131099:VIB131102 VRX131099:VRX131102 WBT131099:WBT131102 WLP131099:WLP131102 WVL131099:WVL131102 D196635:D196638 IZ196635:IZ196638 SV196635:SV196638 ACR196635:ACR196638 AMN196635:AMN196638 AWJ196635:AWJ196638 BGF196635:BGF196638 BQB196635:BQB196638 BZX196635:BZX196638 CJT196635:CJT196638 CTP196635:CTP196638 DDL196635:DDL196638 DNH196635:DNH196638 DXD196635:DXD196638 EGZ196635:EGZ196638 EQV196635:EQV196638 FAR196635:FAR196638 FKN196635:FKN196638 FUJ196635:FUJ196638 GEF196635:GEF196638 GOB196635:GOB196638 GXX196635:GXX196638 HHT196635:HHT196638 HRP196635:HRP196638 IBL196635:IBL196638 ILH196635:ILH196638 IVD196635:IVD196638 JEZ196635:JEZ196638 JOV196635:JOV196638 JYR196635:JYR196638 KIN196635:KIN196638 KSJ196635:KSJ196638 LCF196635:LCF196638 LMB196635:LMB196638 LVX196635:LVX196638 MFT196635:MFT196638 MPP196635:MPP196638 MZL196635:MZL196638 NJH196635:NJH196638 NTD196635:NTD196638 OCZ196635:OCZ196638 OMV196635:OMV196638 OWR196635:OWR196638 PGN196635:PGN196638 PQJ196635:PQJ196638 QAF196635:QAF196638 QKB196635:QKB196638 QTX196635:QTX196638 RDT196635:RDT196638 RNP196635:RNP196638 RXL196635:RXL196638 SHH196635:SHH196638 SRD196635:SRD196638 TAZ196635:TAZ196638 TKV196635:TKV196638 TUR196635:TUR196638 UEN196635:UEN196638 UOJ196635:UOJ196638 UYF196635:UYF196638 VIB196635:VIB196638 VRX196635:VRX196638 WBT196635:WBT196638 WLP196635:WLP196638 WVL196635:WVL196638 D262171:D262174 IZ262171:IZ262174 SV262171:SV262174 ACR262171:ACR262174 AMN262171:AMN262174 AWJ262171:AWJ262174 BGF262171:BGF262174 BQB262171:BQB262174 BZX262171:BZX262174 CJT262171:CJT262174 CTP262171:CTP262174 DDL262171:DDL262174 DNH262171:DNH262174 DXD262171:DXD262174 EGZ262171:EGZ262174 EQV262171:EQV262174 FAR262171:FAR262174 FKN262171:FKN262174 FUJ262171:FUJ262174 GEF262171:GEF262174 GOB262171:GOB262174 GXX262171:GXX262174 HHT262171:HHT262174 HRP262171:HRP262174 IBL262171:IBL262174 ILH262171:ILH262174 IVD262171:IVD262174 JEZ262171:JEZ262174 JOV262171:JOV262174 JYR262171:JYR262174 KIN262171:KIN262174 KSJ262171:KSJ262174 LCF262171:LCF262174 LMB262171:LMB262174 LVX262171:LVX262174 MFT262171:MFT262174 MPP262171:MPP262174 MZL262171:MZL262174 NJH262171:NJH262174 NTD262171:NTD262174 OCZ262171:OCZ262174 OMV262171:OMV262174 OWR262171:OWR262174 PGN262171:PGN262174 PQJ262171:PQJ262174 QAF262171:QAF262174 QKB262171:QKB262174 QTX262171:QTX262174 RDT262171:RDT262174 RNP262171:RNP262174 RXL262171:RXL262174 SHH262171:SHH262174 SRD262171:SRD262174 TAZ262171:TAZ262174 TKV262171:TKV262174 TUR262171:TUR262174 UEN262171:UEN262174 UOJ262171:UOJ262174 UYF262171:UYF262174 VIB262171:VIB262174 VRX262171:VRX262174 WBT262171:WBT262174 WLP262171:WLP262174 WVL262171:WVL262174 D327707:D327710 IZ327707:IZ327710 SV327707:SV327710 ACR327707:ACR327710 AMN327707:AMN327710 AWJ327707:AWJ327710 BGF327707:BGF327710 BQB327707:BQB327710 BZX327707:BZX327710 CJT327707:CJT327710 CTP327707:CTP327710 DDL327707:DDL327710 DNH327707:DNH327710 DXD327707:DXD327710 EGZ327707:EGZ327710 EQV327707:EQV327710 FAR327707:FAR327710 FKN327707:FKN327710 FUJ327707:FUJ327710 GEF327707:GEF327710 GOB327707:GOB327710 GXX327707:GXX327710 HHT327707:HHT327710 HRP327707:HRP327710 IBL327707:IBL327710 ILH327707:ILH327710 IVD327707:IVD327710 JEZ327707:JEZ327710 JOV327707:JOV327710 JYR327707:JYR327710 KIN327707:KIN327710 KSJ327707:KSJ327710 LCF327707:LCF327710 LMB327707:LMB327710 LVX327707:LVX327710 MFT327707:MFT327710 MPP327707:MPP327710 MZL327707:MZL327710 NJH327707:NJH327710 NTD327707:NTD327710 OCZ327707:OCZ327710 OMV327707:OMV327710 OWR327707:OWR327710 PGN327707:PGN327710 PQJ327707:PQJ327710 QAF327707:QAF327710 QKB327707:QKB327710 QTX327707:QTX327710 RDT327707:RDT327710 RNP327707:RNP327710 RXL327707:RXL327710 SHH327707:SHH327710 SRD327707:SRD327710 TAZ327707:TAZ327710 TKV327707:TKV327710 TUR327707:TUR327710 UEN327707:UEN327710 UOJ327707:UOJ327710 UYF327707:UYF327710 VIB327707:VIB327710 VRX327707:VRX327710 WBT327707:WBT327710 WLP327707:WLP327710 WVL327707:WVL327710 D393243:D393246 IZ393243:IZ393246 SV393243:SV393246 ACR393243:ACR393246 AMN393243:AMN393246 AWJ393243:AWJ393246 BGF393243:BGF393246 BQB393243:BQB393246 BZX393243:BZX393246 CJT393243:CJT393246 CTP393243:CTP393246 DDL393243:DDL393246 DNH393243:DNH393246 DXD393243:DXD393246 EGZ393243:EGZ393246 EQV393243:EQV393246 FAR393243:FAR393246 FKN393243:FKN393246 FUJ393243:FUJ393246 GEF393243:GEF393246 GOB393243:GOB393246 GXX393243:GXX393246 HHT393243:HHT393246 HRP393243:HRP393246 IBL393243:IBL393246 ILH393243:ILH393246 IVD393243:IVD393246 JEZ393243:JEZ393246 JOV393243:JOV393246 JYR393243:JYR393246 KIN393243:KIN393246 KSJ393243:KSJ393246 LCF393243:LCF393246 LMB393243:LMB393246 LVX393243:LVX393246 MFT393243:MFT393246 MPP393243:MPP393246 MZL393243:MZL393246 NJH393243:NJH393246 NTD393243:NTD393246 OCZ393243:OCZ393246 OMV393243:OMV393246 OWR393243:OWR393246 PGN393243:PGN393246 PQJ393243:PQJ393246 QAF393243:QAF393246 QKB393243:QKB393246 QTX393243:QTX393246 RDT393243:RDT393246 RNP393243:RNP393246 RXL393243:RXL393246 SHH393243:SHH393246 SRD393243:SRD393246 TAZ393243:TAZ393246 TKV393243:TKV393246 TUR393243:TUR393246 UEN393243:UEN393246 UOJ393243:UOJ393246 UYF393243:UYF393246 VIB393243:VIB393246 VRX393243:VRX393246 WBT393243:WBT393246 WLP393243:WLP393246 WVL393243:WVL393246 D458779:D458782 IZ458779:IZ458782 SV458779:SV458782 ACR458779:ACR458782 AMN458779:AMN458782 AWJ458779:AWJ458782 BGF458779:BGF458782 BQB458779:BQB458782 BZX458779:BZX458782 CJT458779:CJT458782 CTP458779:CTP458782 DDL458779:DDL458782 DNH458779:DNH458782 DXD458779:DXD458782 EGZ458779:EGZ458782 EQV458779:EQV458782 FAR458779:FAR458782 FKN458779:FKN458782 FUJ458779:FUJ458782 GEF458779:GEF458782 GOB458779:GOB458782 GXX458779:GXX458782 HHT458779:HHT458782 HRP458779:HRP458782 IBL458779:IBL458782 ILH458779:ILH458782 IVD458779:IVD458782 JEZ458779:JEZ458782 JOV458779:JOV458782 JYR458779:JYR458782 KIN458779:KIN458782 KSJ458779:KSJ458782 LCF458779:LCF458782 LMB458779:LMB458782 LVX458779:LVX458782 MFT458779:MFT458782 MPP458779:MPP458782 MZL458779:MZL458782 NJH458779:NJH458782 NTD458779:NTD458782 OCZ458779:OCZ458782 OMV458779:OMV458782 OWR458779:OWR458782 PGN458779:PGN458782 PQJ458779:PQJ458782 QAF458779:QAF458782 QKB458779:QKB458782 QTX458779:QTX458782 RDT458779:RDT458782 RNP458779:RNP458782 RXL458779:RXL458782 SHH458779:SHH458782 SRD458779:SRD458782 TAZ458779:TAZ458782 TKV458779:TKV458782 TUR458779:TUR458782 UEN458779:UEN458782 UOJ458779:UOJ458782 UYF458779:UYF458782 VIB458779:VIB458782 VRX458779:VRX458782 WBT458779:WBT458782 WLP458779:WLP458782 WVL458779:WVL458782 D524315:D524318 IZ524315:IZ524318 SV524315:SV524318 ACR524315:ACR524318 AMN524315:AMN524318 AWJ524315:AWJ524318 BGF524315:BGF524318 BQB524315:BQB524318 BZX524315:BZX524318 CJT524315:CJT524318 CTP524315:CTP524318 DDL524315:DDL524318 DNH524315:DNH524318 DXD524315:DXD524318 EGZ524315:EGZ524318 EQV524315:EQV524318 FAR524315:FAR524318 FKN524315:FKN524318 FUJ524315:FUJ524318 GEF524315:GEF524318 GOB524315:GOB524318 GXX524315:GXX524318 HHT524315:HHT524318 HRP524315:HRP524318 IBL524315:IBL524318 ILH524315:ILH524318 IVD524315:IVD524318 JEZ524315:JEZ524318 JOV524315:JOV524318 JYR524315:JYR524318 KIN524315:KIN524318 KSJ524315:KSJ524318 LCF524315:LCF524318 LMB524315:LMB524318 LVX524315:LVX524318 MFT524315:MFT524318 MPP524315:MPP524318 MZL524315:MZL524318 NJH524315:NJH524318 NTD524315:NTD524318 OCZ524315:OCZ524318 OMV524315:OMV524318 OWR524315:OWR524318 PGN524315:PGN524318 PQJ524315:PQJ524318 QAF524315:QAF524318 QKB524315:QKB524318 QTX524315:QTX524318 RDT524315:RDT524318 RNP524315:RNP524318 RXL524315:RXL524318 SHH524315:SHH524318 SRD524315:SRD524318 TAZ524315:TAZ524318 TKV524315:TKV524318 TUR524315:TUR524318 UEN524315:UEN524318 UOJ524315:UOJ524318 UYF524315:UYF524318 VIB524315:VIB524318 VRX524315:VRX524318 WBT524315:WBT524318 WLP524315:WLP524318 WVL524315:WVL524318 D589851:D589854 IZ589851:IZ589854 SV589851:SV589854 ACR589851:ACR589854 AMN589851:AMN589854 AWJ589851:AWJ589854 BGF589851:BGF589854 BQB589851:BQB589854 BZX589851:BZX589854 CJT589851:CJT589854 CTP589851:CTP589854 DDL589851:DDL589854 DNH589851:DNH589854 DXD589851:DXD589854 EGZ589851:EGZ589854 EQV589851:EQV589854 FAR589851:FAR589854 FKN589851:FKN589854 FUJ589851:FUJ589854 GEF589851:GEF589854 GOB589851:GOB589854 GXX589851:GXX589854 HHT589851:HHT589854 HRP589851:HRP589854 IBL589851:IBL589854 ILH589851:ILH589854 IVD589851:IVD589854 JEZ589851:JEZ589854 JOV589851:JOV589854 JYR589851:JYR589854 KIN589851:KIN589854 KSJ589851:KSJ589854 LCF589851:LCF589854 LMB589851:LMB589854 LVX589851:LVX589854 MFT589851:MFT589854 MPP589851:MPP589854 MZL589851:MZL589854 NJH589851:NJH589854 NTD589851:NTD589854 OCZ589851:OCZ589854 OMV589851:OMV589854 OWR589851:OWR589854 PGN589851:PGN589854 PQJ589851:PQJ589854 QAF589851:QAF589854 QKB589851:QKB589854 QTX589851:QTX589854 RDT589851:RDT589854 RNP589851:RNP589854 RXL589851:RXL589854 SHH589851:SHH589854 SRD589851:SRD589854 TAZ589851:TAZ589854 TKV589851:TKV589854 TUR589851:TUR589854 UEN589851:UEN589854 UOJ589851:UOJ589854 UYF589851:UYF589854 VIB589851:VIB589854 VRX589851:VRX589854 WBT589851:WBT589854 WLP589851:WLP589854 WVL589851:WVL589854 D655387:D655390 IZ655387:IZ655390 SV655387:SV655390 ACR655387:ACR655390 AMN655387:AMN655390 AWJ655387:AWJ655390 BGF655387:BGF655390 BQB655387:BQB655390 BZX655387:BZX655390 CJT655387:CJT655390 CTP655387:CTP655390 DDL655387:DDL655390 DNH655387:DNH655390 DXD655387:DXD655390 EGZ655387:EGZ655390 EQV655387:EQV655390 FAR655387:FAR655390 FKN655387:FKN655390 FUJ655387:FUJ655390 GEF655387:GEF655390 GOB655387:GOB655390 GXX655387:GXX655390 HHT655387:HHT655390 HRP655387:HRP655390 IBL655387:IBL655390 ILH655387:ILH655390 IVD655387:IVD655390 JEZ655387:JEZ655390 JOV655387:JOV655390 JYR655387:JYR655390 KIN655387:KIN655390 KSJ655387:KSJ655390 LCF655387:LCF655390 LMB655387:LMB655390 LVX655387:LVX655390 MFT655387:MFT655390 MPP655387:MPP655390 MZL655387:MZL655390 NJH655387:NJH655390 NTD655387:NTD655390 OCZ655387:OCZ655390 OMV655387:OMV655390 OWR655387:OWR655390 PGN655387:PGN655390 PQJ655387:PQJ655390 QAF655387:QAF655390 QKB655387:QKB655390 QTX655387:QTX655390 RDT655387:RDT655390 RNP655387:RNP655390 RXL655387:RXL655390 SHH655387:SHH655390 SRD655387:SRD655390 TAZ655387:TAZ655390 TKV655387:TKV655390 TUR655387:TUR655390 UEN655387:UEN655390 UOJ655387:UOJ655390 UYF655387:UYF655390 VIB655387:VIB655390 VRX655387:VRX655390 WBT655387:WBT655390 WLP655387:WLP655390 WVL655387:WVL655390 D720923:D720926 IZ720923:IZ720926 SV720923:SV720926 ACR720923:ACR720926 AMN720923:AMN720926 AWJ720923:AWJ720926 BGF720923:BGF720926 BQB720923:BQB720926 BZX720923:BZX720926 CJT720923:CJT720926 CTP720923:CTP720926 DDL720923:DDL720926 DNH720923:DNH720926 DXD720923:DXD720926 EGZ720923:EGZ720926 EQV720923:EQV720926 FAR720923:FAR720926 FKN720923:FKN720926 FUJ720923:FUJ720926 GEF720923:GEF720926 GOB720923:GOB720926 GXX720923:GXX720926 HHT720923:HHT720926 HRP720923:HRP720926 IBL720923:IBL720926 ILH720923:ILH720926 IVD720923:IVD720926 JEZ720923:JEZ720926 JOV720923:JOV720926 JYR720923:JYR720926 KIN720923:KIN720926 KSJ720923:KSJ720926 LCF720923:LCF720926 LMB720923:LMB720926 LVX720923:LVX720926 MFT720923:MFT720926 MPP720923:MPP720926 MZL720923:MZL720926 NJH720923:NJH720926 NTD720923:NTD720926 OCZ720923:OCZ720926 OMV720923:OMV720926 OWR720923:OWR720926 PGN720923:PGN720926 PQJ720923:PQJ720926 QAF720923:QAF720926 QKB720923:QKB720926 QTX720923:QTX720926 RDT720923:RDT720926 RNP720923:RNP720926 RXL720923:RXL720926 SHH720923:SHH720926 SRD720923:SRD720926 TAZ720923:TAZ720926 TKV720923:TKV720926 TUR720923:TUR720926 UEN720923:UEN720926 UOJ720923:UOJ720926 UYF720923:UYF720926 VIB720923:VIB720926 VRX720923:VRX720926 WBT720923:WBT720926 WLP720923:WLP720926 WVL720923:WVL720926 D786459:D786462 IZ786459:IZ786462 SV786459:SV786462 ACR786459:ACR786462 AMN786459:AMN786462 AWJ786459:AWJ786462 BGF786459:BGF786462 BQB786459:BQB786462 BZX786459:BZX786462 CJT786459:CJT786462 CTP786459:CTP786462 DDL786459:DDL786462 DNH786459:DNH786462 DXD786459:DXD786462 EGZ786459:EGZ786462 EQV786459:EQV786462 FAR786459:FAR786462 FKN786459:FKN786462 FUJ786459:FUJ786462 GEF786459:GEF786462 GOB786459:GOB786462 GXX786459:GXX786462 HHT786459:HHT786462 HRP786459:HRP786462 IBL786459:IBL786462 ILH786459:ILH786462 IVD786459:IVD786462 JEZ786459:JEZ786462 JOV786459:JOV786462 JYR786459:JYR786462 KIN786459:KIN786462 KSJ786459:KSJ786462 LCF786459:LCF786462 LMB786459:LMB786462 LVX786459:LVX786462 MFT786459:MFT786462 MPP786459:MPP786462 MZL786459:MZL786462 NJH786459:NJH786462 NTD786459:NTD786462 OCZ786459:OCZ786462 OMV786459:OMV786462 OWR786459:OWR786462 PGN786459:PGN786462 PQJ786459:PQJ786462 QAF786459:QAF786462 QKB786459:QKB786462 QTX786459:QTX786462 RDT786459:RDT786462 RNP786459:RNP786462 RXL786459:RXL786462 SHH786459:SHH786462 SRD786459:SRD786462 TAZ786459:TAZ786462 TKV786459:TKV786462 TUR786459:TUR786462 UEN786459:UEN786462 UOJ786459:UOJ786462 UYF786459:UYF786462 VIB786459:VIB786462 VRX786459:VRX786462 WBT786459:WBT786462 WLP786459:WLP786462 WVL786459:WVL786462 D851995:D851998 IZ851995:IZ851998 SV851995:SV851998 ACR851995:ACR851998 AMN851995:AMN851998 AWJ851995:AWJ851998 BGF851995:BGF851998 BQB851995:BQB851998 BZX851995:BZX851998 CJT851995:CJT851998 CTP851995:CTP851998 DDL851995:DDL851998 DNH851995:DNH851998 DXD851995:DXD851998 EGZ851995:EGZ851998 EQV851995:EQV851998 FAR851995:FAR851998 FKN851995:FKN851998 FUJ851995:FUJ851998 GEF851995:GEF851998 GOB851995:GOB851998 GXX851995:GXX851998 HHT851995:HHT851998 HRP851995:HRP851998 IBL851995:IBL851998 ILH851995:ILH851998 IVD851995:IVD851998 JEZ851995:JEZ851998 JOV851995:JOV851998 JYR851995:JYR851998 KIN851995:KIN851998 KSJ851995:KSJ851998 LCF851995:LCF851998 LMB851995:LMB851998 LVX851995:LVX851998 MFT851995:MFT851998 MPP851995:MPP851998 MZL851995:MZL851998 NJH851995:NJH851998 NTD851995:NTD851998 OCZ851995:OCZ851998 OMV851995:OMV851998 OWR851995:OWR851998 PGN851995:PGN851998 PQJ851995:PQJ851998 QAF851995:QAF851998 QKB851995:QKB851998 QTX851995:QTX851998 RDT851995:RDT851998 RNP851995:RNP851998 RXL851995:RXL851998 SHH851995:SHH851998 SRD851995:SRD851998 TAZ851995:TAZ851998 TKV851995:TKV851998 TUR851995:TUR851998 UEN851995:UEN851998 UOJ851995:UOJ851998 UYF851995:UYF851998 VIB851995:VIB851998 VRX851995:VRX851998 WBT851995:WBT851998 WLP851995:WLP851998 WVL851995:WVL851998 D917531:D917534 IZ917531:IZ917534 SV917531:SV917534 ACR917531:ACR917534 AMN917531:AMN917534 AWJ917531:AWJ917534 BGF917531:BGF917534 BQB917531:BQB917534 BZX917531:BZX917534 CJT917531:CJT917534 CTP917531:CTP917534 DDL917531:DDL917534 DNH917531:DNH917534 DXD917531:DXD917534 EGZ917531:EGZ917534 EQV917531:EQV917534 FAR917531:FAR917534 FKN917531:FKN917534 FUJ917531:FUJ917534 GEF917531:GEF917534 GOB917531:GOB917534 GXX917531:GXX917534 HHT917531:HHT917534 HRP917531:HRP917534 IBL917531:IBL917534 ILH917531:ILH917534 IVD917531:IVD917534 JEZ917531:JEZ917534 JOV917531:JOV917534 JYR917531:JYR917534 KIN917531:KIN917534 KSJ917531:KSJ917534 LCF917531:LCF917534 LMB917531:LMB917534 LVX917531:LVX917534 MFT917531:MFT917534 MPP917531:MPP917534 MZL917531:MZL917534 NJH917531:NJH917534 NTD917531:NTD917534 OCZ917531:OCZ917534 OMV917531:OMV917534 OWR917531:OWR917534 PGN917531:PGN917534 PQJ917531:PQJ917534 QAF917531:QAF917534 QKB917531:QKB917534 QTX917531:QTX917534 RDT917531:RDT917534 RNP917531:RNP917534 RXL917531:RXL917534 SHH917531:SHH917534 SRD917531:SRD917534 TAZ917531:TAZ917534 TKV917531:TKV917534 TUR917531:TUR917534 UEN917531:UEN917534 UOJ917531:UOJ917534 UYF917531:UYF917534 VIB917531:VIB917534 VRX917531:VRX917534 WBT917531:WBT917534 WLP917531:WLP917534 WVL917531:WVL917534 D983067:D983070 IZ983067:IZ983070 SV983067:SV983070 ACR983067:ACR983070 AMN983067:AMN983070 AWJ983067:AWJ983070 BGF983067:BGF983070 BQB983067:BQB983070 BZX983067:BZX983070 CJT983067:CJT983070 CTP983067:CTP983070 DDL983067:DDL983070 DNH983067:DNH983070 DXD983067:DXD983070 EGZ983067:EGZ983070 EQV983067:EQV983070 FAR983067:FAR983070 FKN983067:FKN983070 FUJ983067:FUJ983070 GEF983067:GEF983070 GOB983067:GOB983070 GXX983067:GXX983070 HHT983067:HHT983070 HRP983067:HRP983070 IBL983067:IBL983070 ILH983067:ILH983070 IVD983067:IVD983070 JEZ983067:JEZ983070 JOV983067:JOV983070 JYR983067:JYR983070 KIN983067:KIN983070 KSJ983067:KSJ983070 LCF983067:LCF983070 LMB983067:LMB983070 LVX983067:LVX983070 MFT983067:MFT983070 MPP983067:MPP983070 MZL983067:MZL983070 NJH983067:NJH983070 NTD983067:NTD983070 OCZ983067:OCZ983070 OMV983067:OMV983070 OWR983067:OWR983070 PGN983067:PGN983070 PQJ983067:PQJ983070 QAF983067:QAF983070 QKB983067:QKB983070 QTX983067:QTX983070 RDT983067:RDT983070 RNP983067:RNP983070 RXL983067:RXL983070 SHH983067:SHH983070 SRD983067:SRD983070 TAZ983067:TAZ983070 TKV983067:TKV983070 TUR983067:TUR983070 UEN983067:UEN983070 UOJ983067:UOJ983070 UYF983067:UYF983070 VIB983067:VIB983070 VRX983067:VRX983070 WBT983067:WBT983070 WLP983067:WLP983070 WVL983067:WVL983070 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IS35 SO35 ACK35 AMG35 AWC35 BFY35 BPU35 BZQ35 CJM35 CTI35 DDE35 DNA35 DWW35 EGS35 EQO35 FAK35 FKG35 FUC35 GDY35 GNU35 GXQ35 HHM35 HRI35 IBE35 ILA35 IUW35 JES35 JOO35 JYK35 KIG35 KSC35 LBY35 LLU35 LVQ35 MFM35 MPI35 MZE35 NJA35 NSW35 OCS35 OMO35 OWK35 PGG35 PQC35 PZY35 QJU35 QTQ35 RDM35 RNI35 RXE35 SHA35 SQW35 TAS35 TKO35 TUK35 UEG35 UOC35 UXY35 VHU35 VRQ35 WBM35 WLI35 WVE35 IS65571 SO65571 ACK65571 AMG65571 AWC65571 BFY65571 BPU65571 BZQ65571 CJM65571 CTI65571 DDE65571 DNA65571 DWW65571 EGS65571 EQO65571 FAK65571 FKG65571 FUC65571 GDY65571 GNU65571 GXQ65571 HHM65571 HRI65571 IBE65571 ILA65571 IUW65571 JES65571 JOO65571 JYK65571 KIG65571 KSC65571 LBY65571 LLU65571 LVQ65571 MFM65571 MPI65571 MZE65571 NJA65571 NSW65571 OCS65571 OMO65571 OWK65571 PGG65571 PQC65571 PZY65571 QJU65571 QTQ65571 RDM65571 RNI65571 RXE65571 SHA65571 SQW65571 TAS65571 TKO65571 TUK65571 UEG65571 UOC65571 UXY65571 VHU65571 VRQ65571 WBM65571 WLI65571 WVE65571 IS131107 SO131107 ACK131107 AMG131107 AWC131107 BFY131107 BPU131107 BZQ131107 CJM131107 CTI131107 DDE131107 DNA131107 DWW131107 EGS131107 EQO131107 FAK131107 FKG131107 FUC131107 GDY131107 GNU131107 GXQ131107 HHM131107 HRI131107 IBE131107 ILA131107 IUW131107 JES131107 JOO131107 JYK131107 KIG131107 KSC131107 LBY131107 LLU131107 LVQ131107 MFM131107 MPI131107 MZE131107 NJA131107 NSW131107 OCS131107 OMO131107 OWK131107 PGG131107 PQC131107 PZY131107 QJU131107 QTQ131107 RDM131107 RNI131107 RXE131107 SHA131107 SQW131107 TAS131107 TKO131107 TUK131107 UEG131107 UOC131107 UXY131107 VHU131107 VRQ131107 WBM131107 WLI131107 WVE131107 IS196643 SO196643 ACK196643 AMG196643 AWC196643 BFY196643 BPU196643 BZQ196643 CJM196643 CTI196643 DDE196643 DNA196643 DWW196643 EGS196643 EQO196643 FAK196643 FKG196643 FUC196643 GDY196643 GNU196643 GXQ196643 HHM196643 HRI196643 IBE196643 ILA196643 IUW196643 JES196643 JOO196643 JYK196643 KIG196643 KSC196643 LBY196643 LLU196643 LVQ196643 MFM196643 MPI196643 MZE196643 NJA196643 NSW196643 OCS196643 OMO196643 OWK196643 PGG196643 PQC196643 PZY196643 QJU196643 QTQ196643 RDM196643 RNI196643 RXE196643 SHA196643 SQW196643 TAS196643 TKO196643 TUK196643 UEG196643 UOC196643 UXY196643 VHU196643 VRQ196643 WBM196643 WLI196643 WVE196643 IS262179 SO262179 ACK262179 AMG262179 AWC262179 BFY262179 BPU262179 BZQ262179 CJM262179 CTI262179 DDE262179 DNA262179 DWW262179 EGS262179 EQO262179 FAK262179 FKG262179 FUC262179 GDY262179 GNU262179 GXQ262179 HHM262179 HRI262179 IBE262179 ILA262179 IUW262179 JES262179 JOO262179 JYK262179 KIG262179 KSC262179 LBY262179 LLU262179 LVQ262179 MFM262179 MPI262179 MZE262179 NJA262179 NSW262179 OCS262179 OMO262179 OWK262179 PGG262179 PQC262179 PZY262179 QJU262179 QTQ262179 RDM262179 RNI262179 RXE262179 SHA262179 SQW262179 TAS262179 TKO262179 TUK262179 UEG262179 UOC262179 UXY262179 VHU262179 VRQ262179 WBM262179 WLI262179 WVE262179 IS327715 SO327715 ACK327715 AMG327715 AWC327715 BFY327715 BPU327715 BZQ327715 CJM327715 CTI327715 DDE327715 DNA327715 DWW327715 EGS327715 EQO327715 FAK327715 FKG327715 FUC327715 GDY327715 GNU327715 GXQ327715 HHM327715 HRI327715 IBE327715 ILA327715 IUW327715 JES327715 JOO327715 JYK327715 KIG327715 KSC327715 LBY327715 LLU327715 LVQ327715 MFM327715 MPI327715 MZE327715 NJA327715 NSW327715 OCS327715 OMO327715 OWK327715 PGG327715 PQC327715 PZY327715 QJU327715 QTQ327715 RDM327715 RNI327715 RXE327715 SHA327715 SQW327715 TAS327715 TKO327715 TUK327715 UEG327715 UOC327715 UXY327715 VHU327715 VRQ327715 WBM327715 WLI327715 WVE327715 IS393251 SO393251 ACK393251 AMG393251 AWC393251 BFY393251 BPU393251 BZQ393251 CJM393251 CTI393251 DDE393251 DNA393251 DWW393251 EGS393251 EQO393251 FAK393251 FKG393251 FUC393251 GDY393251 GNU393251 GXQ393251 HHM393251 HRI393251 IBE393251 ILA393251 IUW393251 JES393251 JOO393251 JYK393251 KIG393251 KSC393251 LBY393251 LLU393251 LVQ393251 MFM393251 MPI393251 MZE393251 NJA393251 NSW393251 OCS393251 OMO393251 OWK393251 PGG393251 PQC393251 PZY393251 QJU393251 QTQ393251 RDM393251 RNI393251 RXE393251 SHA393251 SQW393251 TAS393251 TKO393251 TUK393251 UEG393251 UOC393251 UXY393251 VHU393251 VRQ393251 WBM393251 WLI393251 WVE393251 IS458787 SO458787 ACK458787 AMG458787 AWC458787 BFY458787 BPU458787 BZQ458787 CJM458787 CTI458787 DDE458787 DNA458787 DWW458787 EGS458787 EQO458787 FAK458787 FKG458787 FUC458787 GDY458787 GNU458787 GXQ458787 HHM458787 HRI458787 IBE458787 ILA458787 IUW458787 JES458787 JOO458787 JYK458787 KIG458787 KSC458787 LBY458787 LLU458787 LVQ458787 MFM458787 MPI458787 MZE458787 NJA458787 NSW458787 OCS458787 OMO458787 OWK458787 PGG458787 PQC458787 PZY458787 QJU458787 QTQ458787 RDM458787 RNI458787 RXE458787 SHA458787 SQW458787 TAS458787 TKO458787 TUK458787 UEG458787 UOC458787 UXY458787 VHU458787 VRQ458787 WBM458787 WLI458787 WVE458787 IS524323 SO524323 ACK524323 AMG524323 AWC524323 BFY524323 BPU524323 BZQ524323 CJM524323 CTI524323 DDE524323 DNA524323 DWW524323 EGS524323 EQO524323 FAK524323 FKG524323 FUC524323 GDY524323 GNU524323 GXQ524323 HHM524323 HRI524323 IBE524323 ILA524323 IUW524323 JES524323 JOO524323 JYK524323 KIG524323 KSC524323 LBY524323 LLU524323 LVQ524323 MFM524323 MPI524323 MZE524323 NJA524323 NSW524323 OCS524323 OMO524323 OWK524323 PGG524323 PQC524323 PZY524323 QJU524323 QTQ524323 RDM524323 RNI524323 RXE524323 SHA524323 SQW524323 TAS524323 TKO524323 TUK524323 UEG524323 UOC524323 UXY524323 VHU524323 VRQ524323 WBM524323 WLI524323 WVE524323 IS589859 SO589859 ACK589859 AMG589859 AWC589859 BFY589859 BPU589859 BZQ589859 CJM589859 CTI589859 DDE589859 DNA589859 DWW589859 EGS589859 EQO589859 FAK589859 FKG589859 FUC589859 GDY589859 GNU589859 GXQ589859 HHM589859 HRI589859 IBE589859 ILA589859 IUW589859 JES589859 JOO589859 JYK589859 KIG589859 KSC589859 LBY589859 LLU589859 LVQ589859 MFM589859 MPI589859 MZE589859 NJA589859 NSW589859 OCS589859 OMO589859 OWK589859 PGG589859 PQC589859 PZY589859 QJU589859 QTQ589859 RDM589859 RNI589859 RXE589859 SHA589859 SQW589859 TAS589859 TKO589859 TUK589859 UEG589859 UOC589859 UXY589859 VHU589859 VRQ589859 WBM589859 WLI589859 WVE589859 IS655395 SO655395 ACK655395 AMG655395 AWC655395 BFY655395 BPU655395 BZQ655395 CJM655395 CTI655395 DDE655395 DNA655395 DWW655395 EGS655395 EQO655395 FAK655395 FKG655395 FUC655395 GDY655395 GNU655395 GXQ655395 HHM655395 HRI655395 IBE655395 ILA655395 IUW655395 JES655395 JOO655395 JYK655395 KIG655395 KSC655395 LBY655395 LLU655395 LVQ655395 MFM655395 MPI655395 MZE655395 NJA655395 NSW655395 OCS655395 OMO655395 OWK655395 PGG655395 PQC655395 PZY655395 QJU655395 QTQ655395 RDM655395 RNI655395 RXE655395 SHA655395 SQW655395 TAS655395 TKO655395 TUK655395 UEG655395 UOC655395 UXY655395 VHU655395 VRQ655395 WBM655395 WLI655395 WVE655395 IS720931 SO720931 ACK720931 AMG720931 AWC720931 BFY720931 BPU720931 BZQ720931 CJM720931 CTI720931 DDE720931 DNA720931 DWW720931 EGS720931 EQO720931 FAK720931 FKG720931 FUC720931 GDY720931 GNU720931 GXQ720931 HHM720931 HRI720931 IBE720931 ILA720931 IUW720931 JES720931 JOO720931 JYK720931 KIG720931 KSC720931 LBY720931 LLU720931 LVQ720931 MFM720931 MPI720931 MZE720931 NJA720931 NSW720931 OCS720931 OMO720931 OWK720931 PGG720931 PQC720931 PZY720931 QJU720931 QTQ720931 RDM720931 RNI720931 RXE720931 SHA720931 SQW720931 TAS720931 TKO720931 TUK720931 UEG720931 UOC720931 UXY720931 VHU720931 VRQ720931 WBM720931 WLI720931 WVE720931 IS786467 SO786467 ACK786467 AMG786467 AWC786467 BFY786467 BPU786467 BZQ786467 CJM786467 CTI786467 DDE786467 DNA786467 DWW786467 EGS786467 EQO786467 FAK786467 FKG786467 FUC786467 GDY786467 GNU786467 GXQ786467 HHM786467 HRI786467 IBE786467 ILA786467 IUW786467 JES786467 JOO786467 JYK786467 KIG786467 KSC786467 LBY786467 LLU786467 LVQ786467 MFM786467 MPI786467 MZE786467 NJA786467 NSW786467 OCS786467 OMO786467 OWK786467 PGG786467 PQC786467 PZY786467 QJU786467 QTQ786467 RDM786467 RNI786467 RXE786467 SHA786467 SQW786467 TAS786467 TKO786467 TUK786467 UEG786467 UOC786467 UXY786467 VHU786467 VRQ786467 WBM786467 WLI786467 WVE786467 IS852003 SO852003 ACK852003 AMG852003 AWC852003 BFY852003 BPU852003 BZQ852003 CJM852003 CTI852003 DDE852003 DNA852003 DWW852003 EGS852003 EQO852003 FAK852003 FKG852003 FUC852003 GDY852003 GNU852003 GXQ852003 HHM852003 HRI852003 IBE852003 ILA852003 IUW852003 JES852003 JOO852003 JYK852003 KIG852003 KSC852003 LBY852003 LLU852003 LVQ852003 MFM852003 MPI852003 MZE852003 NJA852003 NSW852003 OCS852003 OMO852003 OWK852003 PGG852003 PQC852003 PZY852003 QJU852003 QTQ852003 RDM852003 RNI852003 RXE852003 SHA852003 SQW852003 TAS852003 TKO852003 TUK852003 UEG852003 UOC852003 UXY852003 VHU852003 VRQ852003 WBM852003 WLI852003 WVE852003 IS917539 SO917539 ACK917539 AMG917539 AWC917539 BFY917539 BPU917539 BZQ917539 CJM917539 CTI917539 DDE917539 DNA917539 DWW917539 EGS917539 EQO917539 FAK917539 FKG917539 FUC917539 GDY917539 GNU917539 GXQ917539 HHM917539 HRI917539 IBE917539 ILA917539 IUW917539 JES917539 JOO917539 JYK917539 KIG917539 KSC917539 LBY917539 LLU917539 LVQ917539 MFM917539 MPI917539 MZE917539 NJA917539 NSW917539 OCS917539 OMO917539 OWK917539 PGG917539 PQC917539 PZY917539 QJU917539 QTQ917539 RDM917539 RNI917539 RXE917539 SHA917539 SQW917539 TAS917539 TKO917539 TUK917539 UEG917539 UOC917539 UXY917539 VHU917539 VRQ917539 WBM917539 WLI917539 WVE917539 IS983075 SO983075 ACK983075 AMG983075 AWC983075 BFY983075 BPU983075 BZQ983075 CJM983075 CTI983075 DDE983075 DNA983075 DWW983075 EGS983075 EQO983075 FAK983075 FKG983075 FUC983075 GDY983075 GNU983075 GXQ983075 HHM983075 HRI983075 IBE983075 ILA983075 IUW983075 JES983075 JOO983075 JYK983075 KIG983075 KSC983075 LBY983075 LLU983075 LVQ983075 MFM983075 MPI983075 MZE983075 NJA983075 NSW983075 OCS983075 OMO983075 OWK983075 PGG983075 PQC983075 PZY983075 QJU983075 QTQ983075 RDM983075 RNI983075 RXE983075 SHA983075 SQW983075 TAS983075 TKO983075 TUK983075 UEG983075 UOC983075 UXY983075 VHU983075 VRQ983075 WBM983075 WLI983075 WVE983075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IT65555:IT65558 SP65555:SP65558 ACL65555:ACL65558 AMH65555:AMH65558 AWD65555:AWD65558 BFZ65555:BFZ65558 BPV65555:BPV65558 BZR65555:BZR65558 CJN65555:CJN65558 CTJ65555:CTJ65558 DDF65555:DDF65558 DNB65555:DNB65558 DWX65555:DWX65558 EGT65555:EGT65558 EQP65555:EQP65558 FAL65555:FAL65558 FKH65555:FKH65558 FUD65555:FUD65558 GDZ65555:GDZ65558 GNV65555:GNV65558 GXR65555:GXR65558 HHN65555:HHN65558 HRJ65555:HRJ65558 IBF65555:IBF65558 ILB65555:ILB65558 IUX65555:IUX65558 JET65555:JET65558 JOP65555:JOP65558 JYL65555:JYL65558 KIH65555:KIH65558 KSD65555:KSD65558 LBZ65555:LBZ65558 LLV65555:LLV65558 LVR65555:LVR65558 MFN65555:MFN65558 MPJ65555:MPJ65558 MZF65555:MZF65558 NJB65555:NJB65558 NSX65555:NSX65558 OCT65555:OCT65558 OMP65555:OMP65558 OWL65555:OWL65558 PGH65555:PGH65558 PQD65555:PQD65558 PZZ65555:PZZ65558 QJV65555:QJV65558 QTR65555:QTR65558 RDN65555:RDN65558 RNJ65555:RNJ65558 RXF65555:RXF65558 SHB65555:SHB65558 SQX65555:SQX65558 TAT65555:TAT65558 TKP65555:TKP65558 TUL65555:TUL65558 UEH65555:UEH65558 UOD65555:UOD65558 UXZ65555:UXZ65558 VHV65555:VHV65558 VRR65555:VRR65558 WBN65555:WBN65558 WLJ65555:WLJ65558 WVF65555:WVF65558 IT131091:IT131094 SP131091:SP131094 ACL131091:ACL131094 AMH131091:AMH131094 AWD131091:AWD131094 BFZ131091:BFZ131094 BPV131091:BPV131094 BZR131091:BZR131094 CJN131091:CJN131094 CTJ131091:CTJ131094 DDF131091:DDF131094 DNB131091:DNB131094 DWX131091:DWX131094 EGT131091:EGT131094 EQP131091:EQP131094 FAL131091:FAL131094 FKH131091:FKH131094 FUD131091:FUD131094 GDZ131091:GDZ131094 GNV131091:GNV131094 GXR131091:GXR131094 HHN131091:HHN131094 HRJ131091:HRJ131094 IBF131091:IBF131094 ILB131091:ILB131094 IUX131091:IUX131094 JET131091:JET131094 JOP131091:JOP131094 JYL131091:JYL131094 KIH131091:KIH131094 KSD131091:KSD131094 LBZ131091:LBZ131094 LLV131091:LLV131094 LVR131091:LVR131094 MFN131091:MFN131094 MPJ131091:MPJ131094 MZF131091:MZF131094 NJB131091:NJB131094 NSX131091:NSX131094 OCT131091:OCT131094 OMP131091:OMP131094 OWL131091:OWL131094 PGH131091:PGH131094 PQD131091:PQD131094 PZZ131091:PZZ131094 QJV131091:QJV131094 QTR131091:QTR131094 RDN131091:RDN131094 RNJ131091:RNJ131094 RXF131091:RXF131094 SHB131091:SHB131094 SQX131091:SQX131094 TAT131091:TAT131094 TKP131091:TKP131094 TUL131091:TUL131094 UEH131091:UEH131094 UOD131091:UOD131094 UXZ131091:UXZ131094 VHV131091:VHV131094 VRR131091:VRR131094 WBN131091:WBN131094 WLJ131091:WLJ131094 WVF131091:WVF131094 IT196627:IT196630 SP196627:SP196630 ACL196627:ACL196630 AMH196627:AMH196630 AWD196627:AWD196630 BFZ196627:BFZ196630 BPV196627:BPV196630 BZR196627:BZR196630 CJN196627:CJN196630 CTJ196627:CTJ196630 DDF196627:DDF196630 DNB196627:DNB196630 DWX196627:DWX196630 EGT196627:EGT196630 EQP196627:EQP196630 FAL196627:FAL196630 FKH196627:FKH196630 FUD196627:FUD196630 GDZ196627:GDZ196630 GNV196627:GNV196630 GXR196627:GXR196630 HHN196627:HHN196630 HRJ196627:HRJ196630 IBF196627:IBF196630 ILB196627:ILB196630 IUX196627:IUX196630 JET196627:JET196630 JOP196627:JOP196630 JYL196627:JYL196630 KIH196627:KIH196630 KSD196627:KSD196630 LBZ196627:LBZ196630 LLV196627:LLV196630 LVR196627:LVR196630 MFN196627:MFN196630 MPJ196627:MPJ196630 MZF196627:MZF196630 NJB196627:NJB196630 NSX196627:NSX196630 OCT196627:OCT196630 OMP196627:OMP196630 OWL196627:OWL196630 PGH196627:PGH196630 PQD196627:PQD196630 PZZ196627:PZZ196630 QJV196627:QJV196630 QTR196627:QTR196630 RDN196627:RDN196630 RNJ196627:RNJ196630 RXF196627:RXF196630 SHB196627:SHB196630 SQX196627:SQX196630 TAT196627:TAT196630 TKP196627:TKP196630 TUL196627:TUL196630 UEH196627:UEH196630 UOD196627:UOD196630 UXZ196627:UXZ196630 VHV196627:VHV196630 VRR196627:VRR196630 WBN196627:WBN196630 WLJ196627:WLJ196630 WVF196627:WVF196630 IT262163:IT262166 SP262163:SP262166 ACL262163:ACL262166 AMH262163:AMH262166 AWD262163:AWD262166 BFZ262163:BFZ262166 BPV262163:BPV262166 BZR262163:BZR262166 CJN262163:CJN262166 CTJ262163:CTJ262166 DDF262163:DDF262166 DNB262163:DNB262166 DWX262163:DWX262166 EGT262163:EGT262166 EQP262163:EQP262166 FAL262163:FAL262166 FKH262163:FKH262166 FUD262163:FUD262166 GDZ262163:GDZ262166 GNV262163:GNV262166 GXR262163:GXR262166 HHN262163:HHN262166 HRJ262163:HRJ262166 IBF262163:IBF262166 ILB262163:ILB262166 IUX262163:IUX262166 JET262163:JET262166 JOP262163:JOP262166 JYL262163:JYL262166 KIH262163:KIH262166 KSD262163:KSD262166 LBZ262163:LBZ262166 LLV262163:LLV262166 LVR262163:LVR262166 MFN262163:MFN262166 MPJ262163:MPJ262166 MZF262163:MZF262166 NJB262163:NJB262166 NSX262163:NSX262166 OCT262163:OCT262166 OMP262163:OMP262166 OWL262163:OWL262166 PGH262163:PGH262166 PQD262163:PQD262166 PZZ262163:PZZ262166 QJV262163:QJV262166 QTR262163:QTR262166 RDN262163:RDN262166 RNJ262163:RNJ262166 RXF262163:RXF262166 SHB262163:SHB262166 SQX262163:SQX262166 TAT262163:TAT262166 TKP262163:TKP262166 TUL262163:TUL262166 UEH262163:UEH262166 UOD262163:UOD262166 UXZ262163:UXZ262166 VHV262163:VHV262166 VRR262163:VRR262166 WBN262163:WBN262166 WLJ262163:WLJ262166 WVF262163:WVF262166 IT327699:IT327702 SP327699:SP327702 ACL327699:ACL327702 AMH327699:AMH327702 AWD327699:AWD327702 BFZ327699:BFZ327702 BPV327699:BPV327702 BZR327699:BZR327702 CJN327699:CJN327702 CTJ327699:CTJ327702 DDF327699:DDF327702 DNB327699:DNB327702 DWX327699:DWX327702 EGT327699:EGT327702 EQP327699:EQP327702 FAL327699:FAL327702 FKH327699:FKH327702 FUD327699:FUD327702 GDZ327699:GDZ327702 GNV327699:GNV327702 GXR327699:GXR327702 HHN327699:HHN327702 HRJ327699:HRJ327702 IBF327699:IBF327702 ILB327699:ILB327702 IUX327699:IUX327702 JET327699:JET327702 JOP327699:JOP327702 JYL327699:JYL327702 KIH327699:KIH327702 KSD327699:KSD327702 LBZ327699:LBZ327702 LLV327699:LLV327702 LVR327699:LVR327702 MFN327699:MFN327702 MPJ327699:MPJ327702 MZF327699:MZF327702 NJB327699:NJB327702 NSX327699:NSX327702 OCT327699:OCT327702 OMP327699:OMP327702 OWL327699:OWL327702 PGH327699:PGH327702 PQD327699:PQD327702 PZZ327699:PZZ327702 QJV327699:QJV327702 QTR327699:QTR327702 RDN327699:RDN327702 RNJ327699:RNJ327702 RXF327699:RXF327702 SHB327699:SHB327702 SQX327699:SQX327702 TAT327699:TAT327702 TKP327699:TKP327702 TUL327699:TUL327702 UEH327699:UEH327702 UOD327699:UOD327702 UXZ327699:UXZ327702 VHV327699:VHV327702 VRR327699:VRR327702 WBN327699:WBN327702 WLJ327699:WLJ327702 WVF327699:WVF327702 IT393235:IT393238 SP393235:SP393238 ACL393235:ACL393238 AMH393235:AMH393238 AWD393235:AWD393238 BFZ393235:BFZ393238 BPV393235:BPV393238 BZR393235:BZR393238 CJN393235:CJN393238 CTJ393235:CTJ393238 DDF393235:DDF393238 DNB393235:DNB393238 DWX393235:DWX393238 EGT393235:EGT393238 EQP393235:EQP393238 FAL393235:FAL393238 FKH393235:FKH393238 FUD393235:FUD393238 GDZ393235:GDZ393238 GNV393235:GNV393238 GXR393235:GXR393238 HHN393235:HHN393238 HRJ393235:HRJ393238 IBF393235:IBF393238 ILB393235:ILB393238 IUX393235:IUX393238 JET393235:JET393238 JOP393235:JOP393238 JYL393235:JYL393238 KIH393235:KIH393238 KSD393235:KSD393238 LBZ393235:LBZ393238 LLV393235:LLV393238 LVR393235:LVR393238 MFN393235:MFN393238 MPJ393235:MPJ393238 MZF393235:MZF393238 NJB393235:NJB393238 NSX393235:NSX393238 OCT393235:OCT393238 OMP393235:OMP393238 OWL393235:OWL393238 PGH393235:PGH393238 PQD393235:PQD393238 PZZ393235:PZZ393238 QJV393235:QJV393238 QTR393235:QTR393238 RDN393235:RDN393238 RNJ393235:RNJ393238 RXF393235:RXF393238 SHB393235:SHB393238 SQX393235:SQX393238 TAT393235:TAT393238 TKP393235:TKP393238 TUL393235:TUL393238 UEH393235:UEH393238 UOD393235:UOD393238 UXZ393235:UXZ393238 VHV393235:VHV393238 VRR393235:VRR393238 WBN393235:WBN393238 WLJ393235:WLJ393238 WVF393235:WVF393238 IT458771:IT458774 SP458771:SP458774 ACL458771:ACL458774 AMH458771:AMH458774 AWD458771:AWD458774 BFZ458771:BFZ458774 BPV458771:BPV458774 BZR458771:BZR458774 CJN458771:CJN458774 CTJ458771:CTJ458774 DDF458771:DDF458774 DNB458771:DNB458774 DWX458771:DWX458774 EGT458771:EGT458774 EQP458771:EQP458774 FAL458771:FAL458774 FKH458771:FKH458774 FUD458771:FUD458774 GDZ458771:GDZ458774 GNV458771:GNV458774 GXR458771:GXR458774 HHN458771:HHN458774 HRJ458771:HRJ458774 IBF458771:IBF458774 ILB458771:ILB458774 IUX458771:IUX458774 JET458771:JET458774 JOP458771:JOP458774 JYL458771:JYL458774 KIH458771:KIH458774 KSD458771:KSD458774 LBZ458771:LBZ458774 LLV458771:LLV458774 LVR458771:LVR458774 MFN458771:MFN458774 MPJ458771:MPJ458774 MZF458771:MZF458774 NJB458771:NJB458774 NSX458771:NSX458774 OCT458771:OCT458774 OMP458771:OMP458774 OWL458771:OWL458774 PGH458771:PGH458774 PQD458771:PQD458774 PZZ458771:PZZ458774 QJV458771:QJV458774 QTR458771:QTR458774 RDN458771:RDN458774 RNJ458771:RNJ458774 RXF458771:RXF458774 SHB458771:SHB458774 SQX458771:SQX458774 TAT458771:TAT458774 TKP458771:TKP458774 TUL458771:TUL458774 UEH458771:UEH458774 UOD458771:UOD458774 UXZ458771:UXZ458774 VHV458771:VHV458774 VRR458771:VRR458774 WBN458771:WBN458774 WLJ458771:WLJ458774 WVF458771:WVF458774 IT524307:IT524310 SP524307:SP524310 ACL524307:ACL524310 AMH524307:AMH524310 AWD524307:AWD524310 BFZ524307:BFZ524310 BPV524307:BPV524310 BZR524307:BZR524310 CJN524307:CJN524310 CTJ524307:CTJ524310 DDF524307:DDF524310 DNB524307:DNB524310 DWX524307:DWX524310 EGT524307:EGT524310 EQP524307:EQP524310 FAL524307:FAL524310 FKH524307:FKH524310 FUD524307:FUD524310 GDZ524307:GDZ524310 GNV524307:GNV524310 GXR524307:GXR524310 HHN524307:HHN524310 HRJ524307:HRJ524310 IBF524307:IBF524310 ILB524307:ILB524310 IUX524307:IUX524310 JET524307:JET524310 JOP524307:JOP524310 JYL524307:JYL524310 KIH524307:KIH524310 KSD524307:KSD524310 LBZ524307:LBZ524310 LLV524307:LLV524310 LVR524307:LVR524310 MFN524307:MFN524310 MPJ524307:MPJ524310 MZF524307:MZF524310 NJB524307:NJB524310 NSX524307:NSX524310 OCT524307:OCT524310 OMP524307:OMP524310 OWL524307:OWL524310 PGH524307:PGH524310 PQD524307:PQD524310 PZZ524307:PZZ524310 QJV524307:QJV524310 QTR524307:QTR524310 RDN524307:RDN524310 RNJ524307:RNJ524310 RXF524307:RXF524310 SHB524307:SHB524310 SQX524307:SQX524310 TAT524307:TAT524310 TKP524307:TKP524310 TUL524307:TUL524310 UEH524307:UEH524310 UOD524307:UOD524310 UXZ524307:UXZ524310 VHV524307:VHV524310 VRR524307:VRR524310 WBN524307:WBN524310 WLJ524307:WLJ524310 WVF524307:WVF524310 IT589843:IT589846 SP589843:SP589846 ACL589843:ACL589846 AMH589843:AMH589846 AWD589843:AWD589846 BFZ589843:BFZ589846 BPV589843:BPV589846 BZR589843:BZR589846 CJN589843:CJN589846 CTJ589843:CTJ589846 DDF589843:DDF589846 DNB589843:DNB589846 DWX589843:DWX589846 EGT589843:EGT589846 EQP589843:EQP589846 FAL589843:FAL589846 FKH589843:FKH589846 FUD589843:FUD589846 GDZ589843:GDZ589846 GNV589843:GNV589846 GXR589843:GXR589846 HHN589843:HHN589846 HRJ589843:HRJ589846 IBF589843:IBF589846 ILB589843:ILB589846 IUX589843:IUX589846 JET589843:JET589846 JOP589843:JOP589846 JYL589843:JYL589846 KIH589843:KIH589846 KSD589843:KSD589846 LBZ589843:LBZ589846 LLV589843:LLV589846 LVR589843:LVR589846 MFN589843:MFN589846 MPJ589843:MPJ589846 MZF589843:MZF589846 NJB589843:NJB589846 NSX589843:NSX589846 OCT589843:OCT589846 OMP589843:OMP589846 OWL589843:OWL589846 PGH589843:PGH589846 PQD589843:PQD589846 PZZ589843:PZZ589846 QJV589843:QJV589846 QTR589843:QTR589846 RDN589843:RDN589846 RNJ589843:RNJ589846 RXF589843:RXF589846 SHB589843:SHB589846 SQX589843:SQX589846 TAT589843:TAT589846 TKP589843:TKP589846 TUL589843:TUL589846 UEH589843:UEH589846 UOD589843:UOD589846 UXZ589843:UXZ589846 VHV589843:VHV589846 VRR589843:VRR589846 WBN589843:WBN589846 WLJ589843:WLJ589846 WVF589843:WVF589846 IT655379:IT655382 SP655379:SP655382 ACL655379:ACL655382 AMH655379:AMH655382 AWD655379:AWD655382 BFZ655379:BFZ655382 BPV655379:BPV655382 BZR655379:BZR655382 CJN655379:CJN655382 CTJ655379:CTJ655382 DDF655379:DDF655382 DNB655379:DNB655382 DWX655379:DWX655382 EGT655379:EGT655382 EQP655379:EQP655382 FAL655379:FAL655382 FKH655379:FKH655382 FUD655379:FUD655382 GDZ655379:GDZ655382 GNV655379:GNV655382 GXR655379:GXR655382 HHN655379:HHN655382 HRJ655379:HRJ655382 IBF655379:IBF655382 ILB655379:ILB655382 IUX655379:IUX655382 JET655379:JET655382 JOP655379:JOP655382 JYL655379:JYL655382 KIH655379:KIH655382 KSD655379:KSD655382 LBZ655379:LBZ655382 LLV655379:LLV655382 LVR655379:LVR655382 MFN655379:MFN655382 MPJ655379:MPJ655382 MZF655379:MZF655382 NJB655379:NJB655382 NSX655379:NSX655382 OCT655379:OCT655382 OMP655379:OMP655382 OWL655379:OWL655382 PGH655379:PGH655382 PQD655379:PQD655382 PZZ655379:PZZ655382 QJV655379:QJV655382 QTR655379:QTR655382 RDN655379:RDN655382 RNJ655379:RNJ655382 RXF655379:RXF655382 SHB655379:SHB655382 SQX655379:SQX655382 TAT655379:TAT655382 TKP655379:TKP655382 TUL655379:TUL655382 UEH655379:UEH655382 UOD655379:UOD655382 UXZ655379:UXZ655382 VHV655379:VHV655382 VRR655379:VRR655382 WBN655379:WBN655382 WLJ655379:WLJ655382 WVF655379:WVF655382 IT720915:IT720918 SP720915:SP720918 ACL720915:ACL720918 AMH720915:AMH720918 AWD720915:AWD720918 BFZ720915:BFZ720918 BPV720915:BPV720918 BZR720915:BZR720918 CJN720915:CJN720918 CTJ720915:CTJ720918 DDF720915:DDF720918 DNB720915:DNB720918 DWX720915:DWX720918 EGT720915:EGT720918 EQP720915:EQP720918 FAL720915:FAL720918 FKH720915:FKH720918 FUD720915:FUD720918 GDZ720915:GDZ720918 GNV720915:GNV720918 GXR720915:GXR720918 HHN720915:HHN720918 HRJ720915:HRJ720918 IBF720915:IBF720918 ILB720915:ILB720918 IUX720915:IUX720918 JET720915:JET720918 JOP720915:JOP720918 JYL720915:JYL720918 KIH720915:KIH720918 KSD720915:KSD720918 LBZ720915:LBZ720918 LLV720915:LLV720918 LVR720915:LVR720918 MFN720915:MFN720918 MPJ720915:MPJ720918 MZF720915:MZF720918 NJB720915:NJB720918 NSX720915:NSX720918 OCT720915:OCT720918 OMP720915:OMP720918 OWL720915:OWL720918 PGH720915:PGH720918 PQD720915:PQD720918 PZZ720915:PZZ720918 QJV720915:QJV720918 QTR720915:QTR720918 RDN720915:RDN720918 RNJ720915:RNJ720918 RXF720915:RXF720918 SHB720915:SHB720918 SQX720915:SQX720918 TAT720915:TAT720918 TKP720915:TKP720918 TUL720915:TUL720918 UEH720915:UEH720918 UOD720915:UOD720918 UXZ720915:UXZ720918 VHV720915:VHV720918 VRR720915:VRR720918 WBN720915:WBN720918 WLJ720915:WLJ720918 WVF720915:WVF720918 IT786451:IT786454 SP786451:SP786454 ACL786451:ACL786454 AMH786451:AMH786454 AWD786451:AWD786454 BFZ786451:BFZ786454 BPV786451:BPV786454 BZR786451:BZR786454 CJN786451:CJN786454 CTJ786451:CTJ786454 DDF786451:DDF786454 DNB786451:DNB786454 DWX786451:DWX786454 EGT786451:EGT786454 EQP786451:EQP786454 FAL786451:FAL786454 FKH786451:FKH786454 FUD786451:FUD786454 GDZ786451:GDZ786454 GNV786451:GNV786454 GXR786451:GXR786454 HHN786451:HHN786454 HRJ786451:HRJ786454 IBF786451:IBF786454 ILB786451:ILB786454 IUX786451:IUX786454 JET786451:JET786454 JOP786451:JOP786454 JYL786451:JYL786454 KIH786451:KIH786454 KSD786451:KSD786454 LBZ786451:LBZ786454 LLV786451:LLV786454 LVR786451:LVR786454 MFN786451:MFN786454 MPJ786451:MPJ786454 MZF786451:MZF786454 NJB786451:NJB786454 NSX786451:NSX786454 OCT786451:OCT786454 OMP786451:OMP786454 OWL786451:OWL786454 PGH786451:PGH786454 PQD786451:PQD786454 PZZ786451:PZZ786454 QJV786451:QJV786454 QTR786451:QTR786454 RDN786451:RDN786454 RNJ786451:RNJ786454 RXF786451:RXF786454 SHB786451:SHB786454 SQX786451:SQX786454 TAT786451:TAT786454 TKP786451:TKP786454 TUL786451:TUL786454 UEH786451:UEH786454 UOD786451:UOD786454 UXZ786451:UXZ786454 VHV786451:VHV786454 VRR786451:VRR786454 WBN786451:WBN786454 WLJ786451:WLJ786454 WVF786451:WVF786454 IT851987:IT851990 SP851987:SP851990 ACL851987:ACL851990 AMH851987:AMH851990 AWD851987:AWD851990 BFZ851987:BFZ851990 BPV851987:BPV851990 BZR851987:BZR851990 CJN851987:CJN851990 CTJ851987:CTJ851990 DDF851987:DDF851990 DNB851987:DNB851990 DWX851987:DWX851990 EGT851987:EGT851990 EQP851987:EQP851990 FAL851987:FAL851990 FKH851987:FKH851990 FUD851987:FUD851990 GDZ851987:GDZ851990 GNV851987:GNV851990 GXR851987:GXR851990 HHN851987:HHN851990 HRJ851987:HRJ851990 IBF851987:IBF851990 ILB851987:ILB851990 IUX851987:IUX851990 JET851987:JET851990 JOP851987:JOP851990 JYL851987:JYL851990 KIH851987:KIH851990 KSD851987:KSD851990 LBZ851987:LBZ851990 LLV851987:LLV851990 LVR851987:LVR851990 MFN851987:MFN851990 MPJ851987:MPJ851990 MZF851987:MZF851990 NJB851987:NJB851990 NSX851987:NSX851990 OCT851987:OCT851990 OMP851987:OMP851990 OWL851987:OWL851990 PGH851987:PGH851990 PQD851987:PQD851990 PZZ851987:PZZ851990 QJV851987:QJV851990 QTR851987:QTR851990 RDN851987:RDN851990 RNJ851987:RNJ851990 RXF851987:RXF851990 SHB851987:SHB851990 SQX851987:SQX851990 TAT851987:TAT851990 TKP851987:TKP851990 TUL851987:TUL851990 UEH851987:UEH851990 UOD851987:UOD851990 UXZ851987:UXZ851990 VHV851987:VHV851990 VRR851987:VRR851990 WBN851987:WBN851990 WLJ851987:WLJ851990 WVF851987:WVF851990 IT917523:IT917526 SP917523:SP917526 ACL917523:ACL917526 AMH917523:AMH917526 AWD917523:AWD917526 BFZ917523:BFZ917526 BPV917523:BPV917526 BZR917523:BZR917526 CJN917523:CJN917526 CTJ917523:CTJ917526 DDF917523:DDF917526 DNB917523:DNB917526 DWX917523:DWX917526 EGT917523:EGT917526 EQP917523:EQP917526 FAL917523:FAL917526 FKH917523:FKH917526 FUD917523:FUD917526 GDZ917523:GDZ917526 GNV917523:GNV917526 GXR917523:GXR917526 HHN917523:HHN917526 HRJ917523:HRJ917526 IBF917523:IBF917526 ILB917523:ILB917526 IUX917523:IUX917526 JET917523:JET917526 JOP917523:JOP917526 JYL917523:JYL917526 KIH917523:KIH917526 KSD917523:KSD917526 LBZ917523:LBZ917526 LLV917523:LLV917526 LVR917523:LVR917526 MFN917523:MFN917526 MPJ917523:MPJ917526 MZF917523:MZF917526 NJB917523:NJB917526 NSX917523:NSX917526 OCT917523:OCT917526 OMP917523:OMP917526 OWL917523:OWL917526 PGH917523:PGH917526 PQD917523:PQD917526 PZZ917523:PZZ917526 QJV917523:QJV917526 QTR917523:QTR917526 RDN917523:RDN917526 RNJ917523:RNJ917526 RXF917523:RXF917526 SHB917523:SHB917526 SQX917523:SQX917526 TAT917523:TAT917526 TKP917523:TKP917526 TUL917523:TUL917526 UEH917523:UEH917526 UOD917523:UOD917526 UXZ917523:UXZ917526 VHV917523:VHV917526 VRR917523:VRR917526 WBN917523:WBN917526 WLJ917523:WLJ917526 WVF917523:WVF917526 IT983059:IT983062 SP983059:SP983062 ACL983059:ACL983062 AMH983059:AMH983062 AWD983059:AWD983062 BFZ983059:BFZ983062 BPV983059:BPV983062 BZR983059:BZR983062 CJN983059:CJN983062 CTJ983059:CTJ983062 DDF983059:DDF983062 DNB983059:DNB983062 DWX983059:DWX983062 EGT983059:EGT983062 EQP983059:EQP983062 FAL983059:FAL983062 FKH983059:FKH983062 FUD983059:FUD983062 GDZ983059:GDZ983062 GNV983059:GNV983062 GXR983059:GXR983062 HHN983059:HHN983062 HRJ983059:HRJ983062 IBF983059:IBF983062 ILB983059:ILB983062 IUX983059:IUX983062 JET983059:JET983062 JOP983059:JOP983062 JYL983059:JYL983062 KIH983059:KIH983062 KSD983059:KSD983062 LBZ983059:LBZ983062 LLV983059:LLV983062 LVR983059:LVR983062 MFN983059:MFN983062 MPJ983059:MPJ983062 MZF983059:MZF983062 NJB983059:NJB983062 NSX983059:NSX983062 OCT983059:OCT983062 OMP983059:OMP983062 OWL983059:OWL983062 PGH983059:PGH983062 PQD983059:PQD983062 PZZ983059:PZZ983062 QJV983059:QJV983062 QTR983059:QTR983062 RDN983059:RDN983062 RNJ983059:RNJ983062 RXF983059:RXF983062 SHB983059:SHB983062 SQX983059:SQX983062 TAT983059:TAT983062 TKP983059:TKP983062 TUL983059:TUL983062 UEH983059:UEH983062 UOD983059:UOD983062 UXZ983059:UXZ983062 VHV983059:VHV983062 VRR983059:VRR983062 WBN983059:WBN983062 WLJ983059:WLJ983062 WVF983059:WVF983062 M25 JI25 TE25 ADA25 AMW25 AWS25 BGO25 BQK25 CAG25 CKC25 CTY25 DDU25 DNQ25 DXM25 EHI25 ERE25 FBA25 FKW25 FUS25 GEO25 GOK25 GYG25 HIC25 HRY25 IBU25 ILQ25 IVM25 JFI25 JPE25 JZA25 KIW25 KSS25 LCO25 LMK25 LWG25 MGC25 MPY25 MZU25 NJQ25 NTM25 ODI25 ONE25 OXA25 PGW25 PQS25 QAO25 QKK25 QUG25 REC25 RNY25 RXU25 SHQ25 SRM25 TBI25 TLE25 TVA25 UEW25 UOS25 UYO25 VIK25 VSG25 WCC25 WLY25 WVU25 M65561 JI65561 TE65561 ADA65561 AMW65561 AWS65561 BGO65561 BQK65561 CAG65561 CKC65561 CTY65561 DDU65561 DNQ65561 DXM65561 EHI65561 ERE65561 FBA65561 FKW65561 FUS65561 GEO65561 GOK65561 GYG65561 HIC65561 HRY65561 IBU65561 ILQ65561 IVM65561 JFI65561 JPE65561 JZA65561 KIW65561 KSS65561 LCO65561 LMK65561 LWG65561 MGC65561 MPY65561 MZU65561 NJQ65561 NTM65561 ODI65561 ONE65561 OXA65561 PGW65561 PQS65561 QAO65561 QKK65561 QUG65561 REC65561 RNY65561 RXU65561 SHQ65561 SRM65561 TBI65561 TLE65561 TVA65561 UEW65561 UOS65561 UYO65561 VIK65561 VSG65561 WCC65561 WLY65561 WVU65561 M131097 JI131097 TE131097 ADA131097 AMW131097 AWS131097 BGO131097 BQK131097 CAG131097 CKC131097 CTY131097 DDU131097 DNQ131097 DXM131097 EHI131097 ERE131097 FBA131097 FKW131097 FUS131097 GEO131097 GOK131097 GYG131097 HIC131097 HRY131097 IBU131097 ILQ131097 IVM131097 JFI131097 JPE131097 JZA131097 KIW131097 KSS131097 LCO131097 LMK131097 LWG131097 MGC131097 MPY131097 MZU131097 NJQ131097 NTM131097 ODI131097 ONE131097 OXA131097 PGW131097 PQS131097 QAO131097 QKK131097 QUG131097 REC131097 RNY131097 RXU131097 SHQ131097 SRM131097 TBI131097 TLE131097 TVA131097 UEW131097 UOS131097 UYO131097 VIK131097 VSG131097 WCC131097 WLY131097 WVU131097 M196633 JI196633 TE196633 ADA196633 AMW196633 AWS196633 BGO196633 BQK196633 CAG196633 CKC196633 CTY196633 DDU196633 DNQ196633 DXM196633 EHI196633 ERE196633 FBA196633 FKW196633 FUS196633 GEO196633 GOK196633 GYG196633 HIC196633 HRY196633 IBU196633 ILQ196633 IVM196633 JFI196633 JPE196633 JZA196633 KIW196633 KSS196633 LCO196633 LMK196633 LWG196633 MGC196633 MPY196633 MZU196633 NJQ196633 NTM196633 ODI196633 ONE196633 OXA196633 PGW196633 PQS196633 QAO196633 QKK196633 QUG196633 REC196633 RNY196633 RXU196633 SHQ196633 SRM196633 TBI196633 TLE196633 TVA196633 UEW196633 UOS196633 UYO196633 VIK196633 VSG196633 WCC196633 WLY196633 WVU196633 M262169 JI262169 TE262169 ADA262169 AMW262169 AWS262169 BGO262169 BQK262169 CAG262169 CKC262169 CTY262169 DDU262169 DNQ262169 DXM262169 EHI262169 ERE262169 FBA262169 FKW262169 FUS262169 GEO262169 GOK262169 GYG262169 HIC262169 HRY262169 IBU262169 ILQ262169 IVM262169 JFI262169 JPE262169 JZA262169 KIW262169 KSS262169 LCO262169 LMK262169 LWG262169 MGC262169 MPY262169 MZU262169 NJQ262169 NTM262169 ODI262169 ONE262169 OXA262169 PGW262169 PQS262169 QAO262169 QKK262169 QUG262169 REC262169 RNY262169 RXU262169 SHQ262169 SRM262169 TBI262169 TLE262169 TVA262169 UEW262169 UOS262169 UYO262169 VIK262169 VSG262169 WCC262169 WLY262169 WVU262169 M327705 JI327705 TE327705 ADA327705 AMW327705 AWS327705 BGO327705 BQK327705 CAG327705 CKC327705 CTY327705 DDU327705 DNQ327705 DXM327705 EHI327705 ERE327705 FBA327705 FKW327705 FUS327705 GEO327705 GOK327705 GYG327705 HIC327705 HRY327705 IBU327705 ILQ327705 IVM327705 JFI327705 JPE327705 JZA327705 KIW327705 KSS327705 LCO327705 LMK327705 LWG327705 MGC327705 MPY327705 MZU327705 NJQ327705 NTM327705 ODI327705 ONE327705 OXA327705 PGW327705 PQS327705 QAO327705 QKK327705 QUG327705 REC327705 RNY327705 RXU327705 SHQ327705 SRM327705 TBI327705 TLE327705 TVA327705 UEW327705 UOS327705 UYO327705 VIK327705 VSG327705 WCC327705 WLY327705 WVU327705 M393241 JI393241 TE393241 ADA393241 AMW393241 AWS393241 BGO393241 BQK393241 CAG393241 CKC393241 CTY393241 DDU393241 DNQ393241 DXM393241 EHI393241 ERE393241 FBA393241 FKW393241 FUS393241 GEO393241 GOK393241 GYG393241 HIC393241 HRY393241 IBU393241 ILQ393241 IVM393241 JFI393241 JPE393241 JZA393241 KIW393241 KSS393241 LCO393241 LMK393241 LWG393241 MGC393241 MPY393241 MZU393241 NJQ393241 NTM393241 ODI393241 ONE393241 OXA393241 PGW393241 PQS393241 QAO393241 QKK393241 QUG393241 REC393241 RNY393241 RXU393241 SHQ393241 SRM393241 TBI393241 TLE393241 TVA393241 UEW393241 UOS393241 UYO393241 VIK393241 VSG393241 WCC393241 WLY393241 WVU393241 M458777 JI458777 TE458777 ADA458777 AMW458777 AWS458777 BGO458777 BQK458777 CAG458777 CKC458777 CTY458777 DDU458777 DNQ458777 DXM458777 EHI458777 ERE458777 FBA458777 FKW458777 FUS458777 GEO458777 GOK458777 GYG458777 HIC458777 HRY458777 IBU458777 ILQ458777 IVM458777 JFI458777 JPE458777 JZA458777 KIW458777 KSS458777 LCO458777 LMK458777 LWG458777 MGC458777 MPY458777 MZU458777 NJQ458777 NTM458777 ODI458777 ONE458777 OXA458777 PGW458777 PQS458777 QAO458777 QKK458777 QUG458777 REC458777 RNY458777 RXU458777 SHQ458777 SRM458777 TBI458777 TLE458777 TVA458777 UEW458777 UOS458777 UYO458777 VIK458777 VSG458777 WCC458777 WLY458777 WVU458777 M524313 JI524313 TE524313 ADA524313 AMW524313 AWS524313 BGO524313 BQK524313 CAG524313 CKC524313 CTY524313 DDU524313 DNQ524313 DXM524313 EHI524313 ERE524313 FBA524313 FKW524313 FUS524313 GEO524313 GOK524313 GYG524313 HIC524313 HRY524313 IBU524313 ILQ524313 IVM524313 JFI524313 JPE524313 JZA524313 KIW524313 KSS524313 LCO524313 LMK524313 LWG524313 MGC524313 MPY524313 MZU524313 NJQ524313 NTM524313 ODI524313 ONE524313 OXA524313 PGW524313 PQS524313 QAO524313 QKK524313 QUG524313 REC524313 RNY524313 RXU524313 SHQ524313 SRM524313 TBI524313 TLE524313 TVA524313 UEW524313 UOS524313 UYO524313 VIK524313 VSG524313 WCC524313 WLY524313 WVU524313 M589849 JI589849 TE589849 ADA589849 AMW589849 AWS589849 BGO589849 BQK589849 CAG589849 CKC589849 CTY589849 DDU589849 DNQ589849 DXM589849 EHI589849 ERE589849 FBA589849 FKW589849 FUS589849 GEO589849 GOK589849 GYG589849 HIC589849 HRY589849 IBU589849 ILQ589849 IVM589849 JFI589849 JPE589849 JZA589849 KIW589849 KSS589849 LCO589849 LMK589849 LWG589849 MGC589849 MPY589849 MZU589849 NJQ589849 NTM589849 ODI589849 ONE589849 OXA589849 PGW589849 PQS589849 QAO589849 QKK589849 QUG589849 REC589849 RNY589849 RXU589849 SHQ589849 SRM589849 TBI589849 TLE589849 TVA589849 UEW589849 UOS589849 UYO589849 VIK589849 VSG589849 WCC589849 WLY589849 WVU589849 M655385 JI655385 TE655385 ADA655385 AMW655385 AWS655385 BGO655385 BQK655385 CAG655385 CKC655385 CTY655385 DDU655385 DNQ655385 DXM655385 EHI655385 ERE655385 FBA655385 FKW655385 FUS655385 GEO655385 GOK655385 GYG655385 HIC655385 HRY655385 IBU655385 ILQ655385 IVM655385 JFI655385 JPE655385 JZA655385 KIW655385 KSS655385 LCO655385 LMK655385 LWG655385 MGC655385 MPY655385 MZU655385 NJQ655385 NTM655385 ODI655385 ONE655385 OXA655385 PGW655385 PQS655385 QAO655385 QKK655385 QUG655385 REC655385 RNY655385 RXU655385 SHQ655385 SRM655385 TBI655385 TLE655385 TVA655385 UEW655385 UOS655385 UYO655385 VIK655385 VSG655385 WCC655385 WLY655385 WVU655385 M720921 JI720921 TE720921 ADA720921 AMW720921 AWS720921 BGO720921 BQK720921 CAG720921 CKC720921 CTY720921 DDU720921 DNQ720921 DXM720921 EHI720921 ERE720921 FBA720921 FKW720921 FUS720921 GEO720921 GOK720921 GYG720921 HIC720921 HRY720921 IBU720921 ILQ720921 IVM720921 JFI720921 JPE720921 JZA720921 KIW720921 KSS720921 LCO720921 LMK720921 LWG720921 MGC720921 MPY720921 MZU720921 NJQ720921 NTM720921 ODI720921 ONE720921 OXA720921 PGW720921 PQS720921 QAO720921 QKK720921 QUG720921 REC720921 RNY720921 RXU720921 SHQ720921 SRM720921 TBI720921 TLE720921 TVA720921 UEW720921 UOS720921 UYO720921 VIK720921 VSG720921 WCC720921 WLY720921 WVU720921 M786457 JI786457 TE786457 ADA786457 AMW786457 AWS786457 BGO786457 BQK786457 CAG786457 CKC786457 CTY786457 DDU786457 DNQ786457 DXM786457 EHI786457 ERE786457 FBA786457 FKW786457 FUS786457 GEO786457 GOK786457 GYG786457 HIC786457 HRY786457 IBU786457 ILQ786457 IVM786457 JFI786457 JPE786457 JZA786457 KIW786457 KSS786457 LCO786457 LMK786457 LWG786457 MGC786457 MPY786457 MZU786457 NJQ786457 NTM786457 ODI786457 ONE786457 OXA786457 PGW786457 PQS786457 QAO786457 QKK786457 QUG786457 REC786457 RNY786457 RXU786457 SHQ786457 SRM786457 TBI786457 TLE786457 TVA786457 UEW786457 UOS786457 UYO786457 VIK786457 VSG786457 WCC786457 WLY786457 WVU786457 M851993 JI851993 TE851993 ADA851993 AMW851993 AWS851993 BGO851993 BQK851993 CAG851993 CKC851993 CTY851993 DDU851993 DNQ851993 DXM851993 EHI851993 ERE851993 FBA851993 FKW851993 FUS851993 GEO851993 GOK851993 GYG851993 HIC851993 HRY851993 IBU851993 ILQ851993 IVM851993 JFI851993 JPE851993 JZA851993 KIW851993 KSS851993 LCO851993 LMK851993 LWG851993 MGC851993 MPY851993 MZU851993 NJQ851993 NTM851993 ODI851993 ONE851993 OXA851993 PGW851993 PQS851993 QAO851993 QKK851993 QUG851993 REC851993 RNY851993 RXU851993 SHQ851993 SRM851993 TBI851993 TLE851993 TVA851993 UEW851993 UOS851993 UYO851993 VIK851993 VSG851993 WCC851993 WLY851993 WVU851993 M917529 JI917529 TE917529 ADA917529 AMW917529 AWS917529 BGO917529 BQK917529 CAG917529 CKC917529 CTY917529 DDU917529 DNQ917529 DXM917529 EHI917529 ERE917529 FBA917529 FKW917529 FUS917529 GEO917529 GOK917529 GYG917529 HIC917529 HRY917529 IBU917529 ILQ917529 IVM917529 JFI917529 JPE917529 JZA917529 KIW917529 KSS917529 LCO917529 LMK917529 LWG917529 MGC917529 MPY917529 MZU917529 NJQ917529 NTM917529 ODI917529 ONE917529 OXA917529 PGW917529 PQS917529 QAO917529 QKK917529 QUG917529 REC917529 RNY917529 RXU917529 SHQ917529 SRM917529 TBI917529 TLE917529 TVA917529 UEW917529 UOS917529 UYO917529 VIK917529 VSG917529 WCC917529 WLY917529 WVU917529 M983065 JI983065 TE983065 ADA983065 AMW983065 AWS983065 BGO983065 BQK983065 CAG983065 CKC983065 CTY983065 DDU983065 DNQ983065 DXM983065 EHI983065 ERE983065 FBA983065 FKW983065 FUS983065 GEO983065 GOK983065 GYG983065 HIC983065 HRY983065 IBU983065 ILQ983065 IVM983065 JFI983065 JPE983065 JZA983065 KIW983065 KSS983065 LCO983065 LMK983065 LWG983065 MGC983065 MPY983065 MZU983065 NJQ983065 NTM983065 ODI983065 ONE983065 OXA983065 PGW983065 PQS983065 QAO983065 QKK983065 QUG983065 REC983065 RNY983065 RXU983065 SHQ983065 SRM983065 TBI983065 TLE983065 TVA983065 UEW983065 UOS983065 UYO983065 VIK983065 VSG983065 WCC983065 WLY983065 WVU983065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M9 JI9 TE9 ADA9 AMW9 AWS9 BGO9 BQK9 CAG9 CKC9 CTY9 DDU9 DNQ9 DXM9 EHI9 ERE9 FBA9 FKW9 FUS9 GEO9 GOK9 GYG9 HIC9 HRY9 IBU9 ILQ9 IVM9 JFI9 JPE9 JZA9 KIW9 KSS9 LCO9 LMK9 LWG9 MGC9 MPY9 MZU9 NJQ9 NTM9 ODI9 ONE9 OXA9 PGW9 PQS9 QAO9 QKK9 QUG9 REC9 RNY9 RXU9 SHQ9 SRM9 TBI9 TLE9 TVA9 UEW9 UOS9 UYO9 VIK9 VSG9 WCC9 WLY9 WVU9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D25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M33 JI33 TE33 ADA33 AMW33 AWS33 BGO33 BQK33 CAG33 CKC33 CTY33 DDU33 DNQ33 DXM33 EHI33 ERE33 FBA33 FKW33 FUS33 GEO33 GOK33 GYG33 HIC33 HRY33 IBU33 ILQ33 IVM33 JFI33 JPE33 JZA33 KIW33 KSS33 LCO33 LMK33 LWG33 MGC33 MPY33 MZU33 NJQ33 NTM33 ODI33 ONE33 OXA33 PGW33 PQS33 QAO33 QKK33 QUG33 REC33 RNY33 RXU33 SHQ33 SRM33 TBI33 TLE33 TVA33 UEW33 UOS33 UYO33 VIK33 VSG33 WCC33 WLY33 WVU33 M65569 JI65569 TE65569 ADA65569 AMW65569 AWS65569 BGO65569 BQK65569 CAG65569 CKC65569 CTY65569 DDU65569 DNQ65569 DXM65569 EHI65569 ERE65569 FBA65569 FKW65569 FUS65569 GEO65569 GOK65569 GYG65569 HIC65569 HRY65569 IBU65569 ILQ65569 IVM65569 JFI65569 JPE65569 JZA65569 KIW65569 KSS65569 LCO65569 LMK65569 LWG65569 MGC65569 MPY65569 MZU65569 NJQ65569 NTM65569 ODI65569 ONE65569 OXA65569 PGW65569 PQS65569 QAO65569 QKK65569 QUG65569 REC65569 RNY65569 RXU65569 SHQ65569 SRM65569 TBI65569 TLE65569 TVA65569 UEW65569 UOS65569 UYO65569 VIK65569 VSG65569 WCC65569 WLY65569 WVU65569 M131105 JI131105 TE131105 ADA131105 AMW131105 AWS131105 BGO131105 BQK131105 CAG131105 CKC131105 CTY131105 DDU131105 DNQ131105 DXM131105 EHI131105 ERE131105 FBA131105 FKW131105 FUS131105 GEO131105 GOK131105 GYG131105 HIC131105 HRY131105 IBU131105 ILQ131105 IVM131105 JFI131105 JPE131105 JZA131105 KIW131105 KSS131105 LCO131105 LMK131105 LWG131105 MGC131105 MPY131105 MZU131105 NJQ131105 NTM131105 ODI131105 ONE131105 OXA131105 PGW131105 PQS131105 QAO131105 QKK131105 QUG131105 REC131105 RNY131105 RXU131105 SHQ131105 SRM131105 TBI131105 TLE131105 TVA131105 UEW131105 UOS131105 UYO131105 VIK131105 VSG131105 WCC131105 WLY131105 WVU131105 M196641 JI196641 TE196641 ADA196641 AMW196641 AWS196641 BGO196641 BQK196641 CAG196641 CKC196641 CTY196641 DDU196641 DNQ196641 DXM196641 EHI196641 ERE196641 FBA196641 FKW196641 FUS196641 GEO196641 GOK196641 GYG196641 HIC196641 HRY196641 IBU196641 ILQ196641 IVM196641 JFI196641 JPE196641 JZA196641 KIW196641 KSS196641 LCO196641 LMK196641 LWG196641 MGC196641 MPY196641 MZU196641 NJQ196641 NTM196641 ODI196641 ONE196641 OXA196641 PGW196641 PQS196641 QAO196641 QKK196641 QUG196641 REC196641 RNY196641 RXU196641 SHQ196641 SRM196641 TBI196641 TLE196641 TVA196641 UEW196641 UOS196641 UYO196641 VIK196641 VSG196641 WCC196641 WLY196641 WVU196641 M262177 JI262177 TE262177 ADA262177 AMW262177 AWS262177 BGO262177 BQK262177 CAG262177 CKC262177 CTY262177 DDU262177 DNQ262177 DXM262177 EHI262177 ERE262177 FBA262177 FKW262177 FUS262177 GEO262177 GOK262177 GYG262177 HIC262177 HRY262177 IBU262177 ILQ262177 IVM262177 JFI262177 JPE262177 JZA262177 KIW262177 KSS262177 LCO262177 LMK262177 LWG262177 MGC262177 MPY262177 MZU262177 NJQ262177 NTM262177 ODI262177 ONE262177 OXA262177 PGW262177 PQS262177 QAO262177 QKK262177 QUG262177 REC262177 RNY262177 RXU262177 SHQ262177 SRM262177 TBI262177 TLE262177 TVA262177 UEW262177 UOS262177 UYO262177 VIK262177 VSG262177 WCC262177 WLY262177 WVU262177 M327713 JI327713 TE327713 ADA327713 AMW327713 AWS327713 BGO327713 BQK327713 CAG327713 CKC327713 CTY327713 DDU327713 DNQ327713 DXM327713 EHI327713 ERE327713 FBA327713 FKW327713 FUS327713 GEO327713 GOK327713 GYG327713 HIC327713 HRY327713 IBU327713 ILQ327713 IVM327713 JFI327713 JPE327713 JZA327713 KIW327713 KSS327713 LCO327713 LMK327713 LWG327713 MGC327713 MPY327713 MZU327713 NJQ327713 NTM327713 ODI327713 ONE327713 OXA327713 PGW327713 PQS327713 QAO327713 QKK327713 QUG327713 REC327713 RNY327713 RXU327713 SHQ327713 SRM327713 TBI327713 TLE327713 TVA327713 UEW327713 UOS327713 UYO327713 VIK327713 VSG327713 WCC327713 WLY327713 WVU327713 M393249 JI393249 TE393249 ADA393249 AMW393249 AWS393249 BGO393249 BQK393249 CAG393249 CKC393249 CTY393249 DDU393249 DNQ393249 DXM393249 EHI393249 ERE393249 FBA393249 FKW393249 FUS393249 GEO393249 GOK393249 GYG393249 HIC393249 HRY393249 IBU393249 ILQ393249 IVM393249 JFI393249 JPE393249 JZA393249 KIW393249 KSS393249 LCO393249 LMK393249 LWG393249 MGC393249 MPY393249 MZU393249 NJQ393249 NTM393249 ODI393249 ONE393249 OXA393249 PGW393249 PQS393249 QAO393249 QKK393249 QUG393249 REC393249 RNY393249 RXU393249 SHQ393249 SRM393249 TBI393249 TLE393249 TVA393249 UEW393249 UOS393249 UYO393249 VIK393249 VSG393249 WCC393249 WLY393249 WVU393249 M458785 JI458785 TE458785 ADA458785 AMW458785 AWS458785 BGO458785 BQK458785 CAG458785 CKC458785 CTY458785 DDU458785 DNQ458785 DXM458785 EHI458785 ERE458785 FBA458785 FKW458785 FUS458785 GEO458785 GOK458785 GYG458785 HIC458785 HRY458785 IBU458785 ILQ458785 IVM458785 JFI458785 JPE458785 JZA458785 KIW458785 KSS458785 LCO458785 LMK458785 LWG458785 MGC458785 MPY458785 MZU458785 NJQ458785 NTM458785 ODI458785 ONE458785 OXA458785 PGW458785 PQS458785 QAO458785 QKK458785 QUG458785 REC458785 RNY458785 RXU458785 SHQ458785 SRM458785 TBI458785 TLE458785 TVA458785 UEW458785 UOS458785 UYO458785 VIK458785 VSG458785 WCC458785 WLY458785 WVU458785 M524321 JI524321 TE524321 ADA524321 AMW524321 AWS524321 BGO524321 BQK524321 CAG524321 CKC524321 CTY524321 DDU524321 DNQ524321 DXM524321 EHI524321 ERE524321 FBA524321 FKW524321 FUS524321 GEO524321 GOK524321 GYG524321 HIC524321 HRY524321 IBU524321 ILQ524321 IVM524321 JFI524321 JPE524321 JZA524321 KIW524321 KSS524321 LCO524321 LMK524321 LWG524321 MGC524321 MPY524321 MZU524321 NJQ524321 NTM524321 ODI524321 ONE524321 OXA524321 PGW524321 PQS524321 QAO524321 QKK524321 QUG524321 REC524321 RNY524321 RXU524321 SHQ524321 SRM524321 TBI524321 TLE524321 TVA524321 UEW524321 UOS524321 UYO524321 VIK524321 VSG524321 WCC524321 WLY524321 WVU524321 M589857 JI589857 TE589857 ADA589857 AMW589857 AWS589857 BGO589857 BQK589857 CAG589857 CKC589857 CTY589857 DDU589857 DNQ589857 DXM589857 EHI589857 ERE589857 FBA589857 FKW589857 FUS589857 GEO589857 GOK589857 GYG589857 HIC589857 HRY589857 IBU589857 ILQ589857 IVM589857 JFI589857 JPE589857 JZA589857 KIW589857 KSS589857 LCO589857 LMK589857 LWG589857 MGC589857 MPY589857 MZU589857 NJQ589857 NTM589857 ODI589857 ONE589857 OXA589857 PGW589857 PQS589857 QAO589857 QKK589857 QUG589857 REC589857 RNY589857 RXU589857 SHQ589857 SRM589857 TBI589857 TLE589857 TVA589857 UEW589857 UOS589857 UYO589857 VIK589857 VSG589857 WCC589857 WLY589857 WVU589857 M655393 JI655393 TE655393 ADA655393 AMW655393 AWS655393 BGO655393 BQK655393 CAG655393 CKC655393 CTY655393 DDU655393 DNQ655393 DXM655393 EHI655393 ERE655393 FBA655393 FKW655393 FUS655393 GEO655393 GOK655393 GYG655393 HIC655393 HRY655393 IBU655393 ILQ655393 IVM655393 JFI655393 JPE655393 JZA655393 KIW655393 KSS655393 LCO655393 LMK655393 LWG655393 MGC655393 MPY655393 MZU655393 NJQ655393 NTM655393 ODI655393 ONE655393 OXA655393 PGW655393 PQS655393 QAO655393 QKK655393 QUG655393 REC655393 RNY655393 RXU655393 SHQ655393 SRM655393 TBI655393 TLE655393 TVA655393 UEW655393 UOS655393 UYO655393 VIK655393 VSG655393 WCC655393 WLY655393 WVU655393 M720929 JI720929 TE720929 ADA720929 AMW720929 AWS720929 BGO720929 BQK720929 CAG720929 CKC720929 CTY720929 DDU720929 DNQ720929 DXM720929 EHI720929 ERE720929 FBA720929 FKW720929 FUS720929 GEO720929 GOK720929 GYG720929 HIC720929 HRY720929 IBU720929 ILQ720929 IVM720929 JFI720929 JPE720929 JZA720929 KIW720929 KSS720929 LCO720929 LMK720929 LWG720929 MGC720929 MPY720929 MZU720929 NJQ720929 NTM720929 ODI720929 ONE720929 OXA720929 PGW720929 PQS720929 QAO720929 QKK720929 QUG720929 REC720929 RNY720929 RXU720929 SHQ720929 SRM720929 TBI720929 TLE720929 TVA720929 UEW720929 UOS720929 UYO720929 VIK720929 VSG720929 WCC720929 WLY720929 WVU720929 M786465 JI786465 TE786465 ADA786465 AMW786465 AWS786465 BGO786465 BQK786465 CAG786465 CKC786465 CTY786465 DDU786465 DNQ786465 DXM786465 EHI786465 ERE786465 FBA786465 FKW786465 FUS786465 GEO786465 GOK786465 GYG786465 HIC786465 HRY786465 IBU786465 ILQ786465 IVM786465 JFI786465 JPE786465 JZA786465 KIW786465 KSS786465 LCO786465 LMK786465 LWG786465 MGC786465 MPY786465 MZU786465 NJQ786465 NTM786465 ODI786465 ONE786465 OXA786465 PGW786465 PQS786465 QAO786465 QKK786465 QUG786465 REC786465 RNY786465 RXU786465 SHQ786465 SRM786465 TBI786465 TLE786465 TVA786465 UEW786465 UOS786465 UYO786465 VIK786465 VSG786465 WCC786465 WLY786465 WVU786465 M852001 JI852001 TE852001 ADA852001 AMW852001 AWS852001 BGO852001 BQK852001 CAG852001 CKC852001 CTY852001 DDU852001 DNQ852001 DXM852001 EHI852001 ERE852001 FBA852001 FKW852001 FUS852001 GEO852001 GOK852001 GYG852001 HIC852001 HRY852001 IBU852001 ILQ852001 IVM852001 JFI852001 JPE852001 JZA852001 KIW852001 KSS852001 LCO852001 LMK852001 LWG852001 MGC852001 MPY852001 MZU852001 NJQ852001 NTM852001 ODI852001 ONE852001 OXA852001 PGW852001 PQS852001 QAO852001 QKK852001 QUG852001 REC852001 RNY852001 RXU852001 SHQ852001 SRM852001 TBI852001 TLE852001 TVA852001 UEW852001 UOS852001 UYO852001 VIK852001 VSG852001 WCC852001 WLY852001 WVU852001 M917537 JI917537 TE917537 ADA917537 AMW917537 AWS917537 BGO917537 BQK917537 CAG917537 CKC917537 CTY917537 DDU917537 DNQ917537 DXM917537 EHI917537 ERE917537 FBA917537 FKW917537 FUS917537 GEO917537 GOK917537 GYG917537 HIC917537 HRY917537 IBU917537 ILQ917537 IVM917537 JFI917537 JPE917537 JZA917537 KIW917537 KSS917537 LCO917537 LMK917537 LWG917537 MGC917537 MPY917537 MZU917537 NJQ917537 NTM917537 ODI917537 ONE917537 OXA917537 PGW917537 PQS917537 QAO917537 QKK917537 QUG917537 REC917537 RNY917537 RXU917537 SHQ917537 SRM917537 TBI917537 TLE917537 TVA917537 UEW917537 UOS917537 UYO917537 VIK917537 VSG917537 WCC917537 WLY917537 WVU917537 M983073 JI983073 TE983073 ADA983073 AMW983073 AWS983073 BGO983073 BQK983073 CAG983073 CKC983073 CTY983073 DDU983073 DNQ983073 DXM983073 EHI983073 ERE983073 FBA983073 FKW983073 FUS983073 GEO983073 GOK983073 GYG983073 HIC983073 HRY983073 IBU983073 ILQ983073 IVM983073 JFI983073 JPE983073 JZA983073 KIW983073 KSS983073 LCO983073 LMK983073 LWG983073 MGC983073 MPY983073 MZU983073 NJQ983073 NTM983073 ODI983073 ONE983073 OXA983073 PGW983073 PQS983073 QAO983073 QKK983073 QUG983073 REC983073 RNY983073 RXU983073 SHQ983073 SRM983073 TBI983073 TLE983073 TVA983073 UEW983073 UOS983073 UYO983073 VIK983073 VSG983073 WCC983073 WLY983073 WVU983073 IT35:IT42 SP35:SP42 ACL35:ACL42 AMH35:AMH42 AWD35:AWD42 BFZ35:BFZ42 BPV35:BPV42 BZR35:BZR42 CJN35:CJN42 CTJ35:CTJ42 DDF35:DDF42 DNB35:DNB42 DWX35:DWX42 EGT35:EGT42 EQP35:EQP42 FAL35:FAL42 FKH35:FKH42 FUD35:FUD42 GDZ35:GDZ42 GNV35:GNV42 GXR35:GXR42 HHN35:HHN42 HRJ35:HRJ42 IBF35:IBF42 ILB35:ILB42 IUX35:IUX42 JET35:JET42 JOP35:JOP42 JYL35:JYL42 KIH35:KIH42 KSD35:KSD42 LBZ35:LBZ42 LLV35:LLV42 LVR35:LVR42 MFN35:MFN42 MPJ35:MPJ42 MZF35:MZF42 NJB35:NJB42 NSX35:NSX42 OCT35:OCT42 OMP35:OMP42 OWL35:OWL42 PGH35:PGH42 PQD35:PQD42 PZZ35:PZZ42 QJV35:QJV42 QTR35:QTR42 RDN35:RDN42 RNJ35:RNJ42 RXF35:RXF42 SHB35:SHB42 SQX35:SQX42 TAT35:TAT42 TKP35:TKP42 TUL35:TUL42 UEH35:UEH42 UOD35:UOD42 UXZ35:UXZ42 VHV35:VHV42 VRR35:VRR42 WBN35:WBN42 WLJ35:WLJ42 WVF35:WVF42 IT65571:IT65578 SP65571:SP65578 ACL65571:ACL65578 AMH65571:AMH65578 AWD65571:AWD65578 BFZ65571:BFZ65578 BPV65571:BPV65578 BZR65571:BZR65578 CJN65571:CJN65578 CTJ65571:CTJ65578 DDF65571:DDF65578 DNB65571:DNB65578 DWX65571:DWX65578 EGT65571:EGT65578 EQP65571:EQP65578 FAL65571:FAL65578 FKH65571:FKH65578 FUD65571:FUD65578 GDZ65571:GDZ65578 GNV65571:GNV65578 GXR65571:GXR65578 HHN65571:HHN65578 HRJ65571:HRJ65578 IBF65571:IBF65578 ILB65571:ILB65578 IUX65571:IUX65578 JET65571:JET65578 JOP65571:JOP65578 JYL65571:JYL65578 KIH65571:KIH65578 KSD65571:KSD65578 LBZ65571:LBZ65578 LLV65571:LLV65578 LVR65571:LVR65578 MFN65571:MFN65578 MPJ65571:MPJ65578 MZF65571:MZF65578 NJB65571:NJB65578 NSX65571:NSX65578 OCT65571:OCT65578 OMP65571:OMP65578 OWL65571:OWL65578 PGH65571:PGH65578 PQD65571:PQD65578 PZZ65571:PZZ65578 QJV65571:QJV65578 QTR65571:QTR65578 RDN65571:RDN65578 RNJ65571:RNJ65578 RXF65571:RXF65578 SHB65571:SHB65578 SQX65571:SQX65578 TAT65571:TAT65578 TKP65571:TKP65578 TUL65571:TUL65578 UEH65571:UEH65578 UOD65571:UOD65578 UXZ65571:UXZ65578 VHV65571:VHV65578 VRR65571:VRR65578 WBN65571:WBN65578 WLJ65571:WLJ65578 WVF65571:WVF65578 IT131107:IT131114 SP131107:SP131114 ACL131107:ACL131114 AMH131107:AMH131114 AWD131107:AWD131114 BFZ131107:BFZ131114 BPV131107:BPV131114 BZR131107:BZR131114 CJN131107:CJN131114 CTJ131107:CTJ131114 DDF131107:DDF131114 DNB131107:DNB131114 DWX131107:DWX131114 EGT131107:EGT131114 EQP131107:EQP131114 FAL131107:FAL131114 FKH131107:FKH131114 FUD131107:FUD131114 GDZ131107:GDZ131114 GNV131107:GNV131114 GXR131107:GXR131114 HHN131107:HHN131114 HRJ131107:HRJ131114 IBF131107:IBF131114 ILB131107:ILB131114 IUX131107:IUX131114 JET131107:JET131114 JOP131107:JOP131114 JYL131107:JYL131114 KIH131107:KIH131114 KSD131107:KSD131114 LBZ131107:LBZ131114 LLV131107:LLV131114 LVR131107:LVR131114 MFN131107:MFN131114 MPJ131107:MPJ131114 MZF131107:MZF131114 NJB131107:NJB131114 NSX131107:NSX131114 OCT131107:OCT131114 OMP131107:OMP131114 OWL131107:OWL131114 PGH131107:PGH131114 PQD131107:PQD131114 PZZ131107:PZZ131114 QJV131107:QJV131114 QTR131107:QTR131114 RDN131107:RDN131114 RNJ131107:RNJ131114 RXF131107:RXF131114 SHB131107:SHB131114 SQX131107:SQX131114 TAT131107:TAT131114 TKP131107:TKP131114 TUL131107:TUL131114 UEH131107:UEH131114 UOD131107:UOD131114 UXZ131107:UXZ131114 VHV131107:VHV131114 VRR131107:VRR131114 WBN131107:WBN131114 WLJ131107:WLJ131114 WVF131107:WVF131114 IT196643:IT196650 SP196643:SP196650 ACL196643:ACL196650 AMH196643:AMH196650 AWD196643:AWD196650 BFZ196643:BFZ196650 BPV196643:BPV196650 BZR196643:BZR196650 CJN196643:CJN196650 CTJ196643:CTJ196650 DDF196643:DDF196650 DNB196643:DNB196650 DWX196643:DWX196650 EGT196643:EGT196650 EQP196643:EQP196650 FAL196643:FAL196650 FKH196643:FKH196650 FUD196643:FUD196650 GDZ196643:GDZ196650 GNV196643:GNV196650 GXR196643:GXR196650 HHN196643:HHN196650 HRJ196643:HRJ196650 IBF196643:IBF196650 ILB196643:ILB196650 IUX196643:IUX196650 JET196643:JET196650 JOP196643:JOP196650 JYL196643:JYL196650 KIH196643:KIH196650 KSD196643:KSD196650 LBZ196643:LBZ196650 LLV196643:LLV196650 LVR196643:LVR196650 MFN196643:MFN196650 MPJ196643:MPJ196650 MZF196643:MZF196650 NJB196643:NJB196650 NSX196643:NSX196650 OCT196643:OCT196650 OMP196643:OMP196650 OWL196643:OWL196650 PGH196643:PGH196650 PQD196643:PQD196650 PZZ196643:PZZ196650 QJV196643:QJV196650 QTR196643:QTR196650 RDN196643:RDN196650 RNJ196643:RNJ196650 RXF196643:RXF196650 SHB196643:SHB196650 SQX196643:SQX196650 TAT196643:TAT196650 TKP196643:TKP196650 TUL196643:TUL196650 UEH196643:UEH196650 UOD196643:UOD196650 UXZ196643:UXZ196650 VHV196643:VHV196650 VRR196643:VRR196650 WBN196643:WBN196650 WLJ196643:WLJ196650 WVF196643:WVF196650 IT262179:IT262186 SP262179:SP262186 ACL262179:ACL262186 AMH262179:AMH262186 AWD262179:AWD262186 BFZ262179:BFZ262186 BPV262179:BPV262186 BZR262179:BZR262186 CJN262179:CJN262186 CTJ262179:CTJ262186 DDF262179:DDF262186 DNB262179:DNB262186 DWX262179:DWX262186 EGT262179:EGT262186 EQP262179:EQP262186 FAL262179:FAL262186 FKH262179:FKH262186 FUD262179:FUD262186 GDZ262179:GDZ262186 GNV262179:GNV262186 GXR262179:GXR262186 HHN262179:HHN262186 HRJ262179:HRJ262186 IBF262179:IBF262186 ILB262179:ILB262186 IUX262179:IUX262186 JET262179:JET262186 JOP262179:JOP262186 JYL262179:JYL262186 KIH262179:KIH262186 KSD262179:KSD262186 LBZ262179:LBZ262186 LLV262179:LLV262186 LVR262179:LVR262186 MFN262179:MFN262186 MPJ262179:MPJ262186 MZF262179:MZF262186 NJB262179:NJB262186 NSX262179:NSX262186 OCT262179:OCT262186 OMP262179:OMP262186 OWL262179:OWL262186 PGH262179:PGH262186 PQD262179:PQD262186 PZZ262179:PZZ262186 QJV262179:QJV262186 QTR262179:QTR262186 RDN262179:RDN262186 RNJ262179:RNJ262186 RXF262179:RXF262186 SHB262179:SHB262186 SQX262179:SQX262186 TAT262179:TAT262186 TKP262179:TKP262186 TUL262179:TUL262186 UEH262179:UEH262186 UOD262179:UOD262186 UXZ262179:UXZ262186 VHV262179:VHV262186 VRR262179:VRR262186 WBN262179:WBN262186 WLJ262179:WLJ262186 WVF262179:WVF262186 IT327715:IT327722 SP327715:SP327722 ACL327715:ACL327722 AMH327715:AMH327722 AWD327715:AWD327722 BFZ327715:BFZ327722 BPV327715:BPV327722 BZR327715:BZR327722 CJN327715:CJN327722 CTJ327715:CTJ327722 DDF327715:DDF327722 DNB327715:DNB327722 DWX327715:DWX327722 EGT327715:EGT327722 EQP327715:EQP327722 FAL327715:FAL327722 FKH327715:FKH327722 FUD327715:FUD327722 GDZ327715:GDZ327722 GNV327715:GNV327722 GXR327715:GXR327722 HHN327715:HHN327722 HRJ327715:HRJ327722 IBF327715:IBF327722 ILB327715:ILB327722 IUX327715:IUX327722 JET327715:JET327722 JOP327715:JOP327722 JYL327715:JYL327722 KIH327715:KIH327722 KSD327715:KSD327722 LBZ327715:LBZ327722 LLV327715:LLV327722 LVR327715:LVR327722 MFN327715:MFN327722 MPJ327715:MPJ327722 MZF327715:MZF327722 NJB327715:NJB327722 NSX327715:NSX327722 OCT327715:OCT327722 OMP327715:OMP327722 OWL327715:OWL327722 PGH327715:PGH327722 PQD327715:PQD327722 PZZ327715:PZZ327722 QJV327715:QJV327722 QTR327715:QTR327722 RDN327715:RDN327722 RNJ327715:RNJ327722 RXF327715:RXF327722 SHB327715:SHB327722 SQX327715:SQX327722 TAT327715:TAT327722 TKP327715:TKP327722 TUL327715:TUL327722 UEH327715:UEH327722 UOD327715:UOD327722 UXZ327715:UXZ327722 VHV327715:VHV327722 VRR327715:VRR327722 WBN327715:WBN327722 WLJ327715:WLJ327722 WVF327715:WVF327722 IT393251:IT393258 SP393251:SP393258 ACL393251:ACL393258 AMH393251:AMH393258 AWD393251:AWD393258 BFZ393251:BFZ393258 BPV393251:BPV393258 BZR393251:BZR393258 CJN393251:CJN393258 CTJ393251:CTJ393258 DDF393251:DDF393258 DNB393251:DNB393258 DWX393251:DWX393258 EGT393251:EGT393258 EQP393251:EQP393258 FAL393251:FAL393258 FKH393251:FKH393258 FUD393251:FUD393258 GDZ393251:GDZ393258 GNV393251:GNV393258 GXR393251:GXR393258 HHN393251:HHN393258 HRJ393251:HRJ393258 IBF393251:IBF393258 ILB393251:ILB393258 IUX393251:IUX393258 JET393251:JET393258 JOP393251:JOP393258 JYL393251:JYL393258 KIH393251:KIH393258 KSD393251:KSD393258 LBZ393251:LBZ393258 LLV393251:LLV393258 LVR393251:LVR393258 MFN393251:MFN393258 MPJ393251:MPJ393258 MZF393251:MZF393258 NJB393251:NJB393258 NSX393251:NSX393258 OCT393251:OCT393258 OMP393251:OMP393258 OWL393251:OWL393258 PGH393251:PGH393258 PQD393251:PQD393258 PZZ393251:PZZ393258 QJV393251:QJV393258 QTR393251:QTR393258 RDN393251:RDN393258 RNJ393251:RNJ393258 RXF393251:RXF393258 SHB393251:SHB393258 SQX393251:SQX393258 TAT393251:TAT393258 TKP393251:TKP393258 TUL393251:TUL393258 UEH393251:UEH393258 UOD393251:UOD393258 UXZ393251:UXZ393258 VHV393251:VHV393258 VRR393251:VRR393258 WBN393251:WBN393258 WLJ393251:WLJ393258 WVF393251:WVF393258 IT458787:IT458794 SP458787:SP458794 ACL458787:ACL458794 AMH458787:AMH458794 AWD458787:AWD458794 BFZ458787:BFZ458794 BPV458787:BPV458794 BZR458787:BZR458794 CJN458787:CJN458794 CTJ458787:CTJ458794 DDF458787:DDF458794 DNB458787:DNB458794 DWX458787:DWX458794 EGT458787:EGT458794 EQP458787:EQP458794 FAL458787:FAL458794 FKH458787:FKH458794 FUD458787:FUD458794 GDZ458787:GDZ458794 GNV458787:GNV458794 GXR458787:GXR458794 HHN458787:HHN458794 HRJ458787:HRJ458794 IBF458787:IBF458794 ILB458787:ILB458794 IUX458787:IUX458794 JET458787:JET458794 JOP458787:JOP458794 JYL458787:JYL458794 KIH458787:KIH458794 KSD458787:KSD458794 LBZ458787:LBZ458794 LLV458787:LLV458794 LVR458787:LVR458794 MFN458787:MFN458794 MPJ458787:MPJ458794 MZF458787:MZF458794 NJB458787:NJB458794 NSX458787:NSX458794 OCT458787:OCT458794 OMP458787:OMP458794 OWL458787:OWL458794 PGH458787:PGH458794 PQD458787:PQD458794 PZZ458787:PZZ458794 QJV458787:QJV458794 QTR458787:QTR458794 RDN458787:RDN458794 RNJ458787:RNJ458794 RXF458787:RXF458794 SHB458787:SHB458794 SQX458787:SQX458794 TAT458787:TAT458794 TKP458787:TKP458794 TUL458787:TUL458794 UEH458787:UEH458794 UOD458787:UOD458794 UXZ458787:UXZ458794 VHV458787:VHV458794 VRR458787:VRR458794 WBN458787:WBN458794 WLJ458787:WLJ458794 WVF458787:WVF458794 IT524323:IT524330 SP524323:SP524330 ACL524323:ACL524330 AMH524323:AMH524330 AWD524323:AWD524330 BFZ524323:BFZ524330 BPV524323:BPV524330 BZR524323:BZR524330 CJN524323:CJN524330 CTJ524323:CTJ524330 DDF524323:DDF524330 DNB524323:DNB524330 DWX524323:DWX524330 EGT524323:EGT524330 EQP524323:EQP524330 FAL524323:FAL524330 FKH524323:FKH524330 FUD524323:FUD524330 GDZ524323:GDZ524330 GNV524323:GNV524330 GXR524323:GXR524330 HHN524323:HHN524330 HRJ524323:HRJ524330 IBF524323:IBF524330 ILB524323:ILB524330 IUX524323:IUX524330 JET524323:JET524330 JOP524323:JOP524330 JYL524323:JYL524330 KIH524323:KIH524330 KSD524323:KSD524330 LBZ524323:LBZ524330 LLV524323:LLV524330 LVR524323:LVR524330 MFN524323:MFN524330 MPJ524323:MPJ524330 MZF524323:MZF524330 NJB524323:NJB524330 NSX524323:NSX524330 OCT524323:OCT524330 OMP524323:OMP524330 OWL524323:OWL524330 PGH524323:PGH524330 PQD524323:PQD524330 PZZ524323:PZZ524330 QJV524323:QJV524330 QTR524323:QTR524330 RDN524323:RDN524330 RNJ524323:RNJ524330 RXF524323:RXF524330 SHB524323:SHB524330 SQX524323:SQX524330 TAT524323:TAT524330 TKP524323:TKP524330 TUL524323:TUL524330 UEH524323:UEH524330 UOD524323:UOD524330 UXZ524323:UXZ524330 VHV524323:VHV524330 VRR524323:VRR524330 WBN524323:WBN524330 WLJ524323:WLJ524330 WVF524323:WVF524330 IT589859:IT589866 SP589859:SP589866 ACL589859:ACL589866 AMH589859:AMH589866 AWD589859:AWD589866 BFZ589859:BFZ589866 BPV589859:BPV589866 BZR589859:BZR589866 CJN589859:CJN589866 CTJ589859:CTJ589866 DDF589859:DDF589866 DNB589859:DNB589866 DWX589859:DWX589866 EGT589859:EGT589866 EQP589859:EQP589866 FAL589859:FAL589866 FKH589859:FKH589866 FUD589859:FUD589866 GDZ589859:GDZ589866 GNV589859:GNV589866 GXR589859:GXR589866 HHN589859:HHN589866 HRJ589859:HRJ589866 IBF589859:IBF589866 ILB589859:ILB589866 IUX589859:IUX589866 JET589859:JET589866 JOP589859:JOP589866 JYL589859:JYL589866 KIH589859:KIH589866 KSD589859:KSD589866 LBZ589859:LBZ589866 LLV589859:LLV589866 LVR589859:LVR589866 MFN589859:MFN589866 MPJ589859:MPJ589866 MZF589859:MZF589866 NJB589859:NJB589866 NSX589859:NSX589866 OCT589859:OCT589866 OMP589859:OMP589866 OWL589859:OWL589866 PGH589859:PGH589866 PQD589859:PQD589866 PZZ589859:PZZ589866 QJV589859:QJV589866 QTR589859:QTR589866 RDN589859:RDN589866 RNJ589859:RNJ589866 RXF589859:RXF589866 SHB589859:SHB589866 SQX589859:SQX589866 TAT589859:TAT589866 TKP589859:TKP589866 TUL589859:TUL589866 UEH589859:UEH589866 UOD589859:UOD589866 UXZ589859:UXZ589866 VHV589859:VHV589866 VRR589859:VRR589866 WBN589859:WBN589866 WLJ589859:WLJ589866 WVF589859:WVF589866 IT655395:IT655402 SP655395:SP655402 ACL655395:ACL655402 AMH655395:AMH655402 AWD655395:AWD655402 BFZ655395:BFZ655402 BPV655395:BPV655402 BZR655395:BZR655402 CJN655395:CJN655402 CTJ655395:CTJ655402 DDF655395:DDF655402 DNB655395:DNB655402 DWX655395:DWX655402 EGT655395:EGT655402 EQP655395:EQP655402 FAL655395:FAL655402 FKH655395:FKH655402 FUD655395:FUD655402 GDZ655395:GDZ655402 GNV655395:GNV655402 GXR655395:GXR655402 HHN655395:HHN655402 HRJ655395:HRJ655402 IBF655395:IBF655402 ILB655395:ILB655402 IUX655395:IUX655402 JET655395:JET655402 JOP655395:JOP655402 JYL655395:JYL655402 KIH655395:KIH655402 KSD655395:KSD655402 LBZ655395:LBZ655402 LLV655395:LLV655402 LVR655395:LVR655402 MFN655395:MFN655402 MPJ655395:MPJ655402 MZF655395:MZF655402 NJB655395:NJB655402 NSX655395:NSX655402 OCT655395:OCT655402 OMP655395:OMP655402 OWL655395:OWL655402 PGH655395:PGH655402 PQD655395:PQD655402 PZZ655395:PZZ655402 QJV655395:QJV655402 QTR655395:QTR655402 RDN655395:RDN655402 RNJ655395:RNJ655402 RXF655395:RXF655402 SHB655395:SHB655402 SQX655395:SQX655402 TAT655395:TAT655402 TKP655395:TKP655402 TUL655395:TUL655402 UEH655395:UEH655402 UOD655395:UOD655402 UXZ655395:UXZ655402 VHV655395:VHV655402 VRR655395:VRR655402 WBN655395:WBN655402 WLJ655395:WLJ655402 WVF655395:WVF655402 IT720931:IT720938 SP720931:SP720938 ACL720931:ACL720938 AMH720931:AMH720938 AWD720931:AWD720938 BFZ720931:BFZ720938 BPV720931:BPV720938 BZR720931:BZR720938 CJN720931:CJN720938 CTJ720931:CTJ720938 DDF720931:DDF720938 DNB720931:DNB720938 DWX720931:DWX720938 EGT720931:EGT720938 EQP720931:EQP720938 FAL720931:FAL720938 FKH720931:FKH720938 FUD720931:FUD720938 GDZ720931:GDZ720938 GNV720931:GNV720938 GXR720931:GXR720938 HHN720931:HHN720938 HRJ720931:HRJ720938 IBF720931:IBF720938 ILB720931:ILB720938 IUX720931:IUX720938 JET720931:JET720938 JOP720931:JOP720938 JYL720931:JYL720938 KIH720931:KIH720938 KSD720931:KSD720938 LBZ720931:LBZ720938 LLV720931:LLV720938 LVR720931:LVR720938 MFN720931:MFN720938 MPJ720931:MPJ720938 MZF720931:MZF720938 NJB720931:NJB720938 NSX720931:NSX720938 OCT720931:OCT720938 OMP720931:OMP720938 OWL720931:OWL720938 PGH720931:PGH720938 PQD720931:PQD720938 PZZ720931:PZZ720938 QJV720931:QJV720938 QTR720931:QTR720938 RDN720931:RDN720938 RNJ720931:RNJ720938 RXF720931:RXF720938 SHB720931:SHB720938 SQX720931:SQX720938 TAT720931:TAT720938 TKP720931:TKP720938 TUL720931:TUL720938 UEH720931:UEH720938 UOD720931:UOD720938 UXZ720931:UXZ720938 VHV720931:VHV720938 VRR720931:VRR720938 WBN720931:WBN720938 WLJ720931:WLJ720938 WVF720931:WVF720938 IT786467:IT786474 SP786467:SP786474 ACL786467:ACL786474 AMH786467:AMH786474 AWD786467:AWD786474 BFZ786467:BFZ786474 BPV786467:BPV786474 BZR786467:BZR786474 CJN786467:CJN786474 CTJ786467:CTJ786474 DDF786467:DDF786474 DNB786467:DNB786474 DWX786467:DWX786474 EGT786467:EGT786474 EQP786467:EQP786474 FAL786467:FAL786474 FKH786467:FKH786474 FUD786467:FUD786474 GDZ786467:GDZ786474 GNV786467:GNV786474 GXR786467:GXR786474 HHN786467:HHN786474 HRJ786467:HRJ786474 IBF786467:IBF786474 ILB786467:ILB786474 IUX786467:IUX786474 JET786467:JET786474 JOP786467:JOP786474 JYL786467:JYL786474 KIH786467:KIH786474 KSD786467:KSD786474 LBZ786467:LBZ786474 LLV786467:LLV786474 LVR786467:LVR786474 MFN786467:MFN786474 MPJ786467:MPJ786474 MZF786467:MZF786474 NJB786467:NJB786474 NSX786467:NSX786474 OCT786467:OCT786474 OMP786467:OMP786474 OWL786467:OWL786474 PGH786467:PGH786474 PQD786467:PQD786474 PZZ786467:PZZ786474 QJV786467:QJV786474 QTR786467:QTR786474 RDN786467:RDN786474 RNJ786467:RNJ786474 RXF786467:RXF786474 SHB786467:SHB786474 SQX786467:SQX786474 TAT786467:TAT786474 TKP786467:TKP786474 TUL786467:TUL786474 UEH786467:UEH786474 UOD786467:UOD786474 UXZ786467:UXZ786474 VHV786467:VHV786474 VRR786467:VRR786474 WBN786467:WBN786474 WLJ786467:WLJ786474 WVF786467:WVF786474 IT852003:IT852010 SP852003:SP852010 ACL852003:ACL852010 AMH852003:AMH852010 AWD852003:AWD852010 BFZ852003:BFZ852010 BPV852003:BPV852010 BZR852003:BZR852010 CJN852003:CJN852010 CTJ852003:CTJ852010 DDF852003:DDF852010 DNB852003:DNB852010 DWX852003:DWX852010 EGT852003:EGT852010 EQP852003:EQP852010 FAL852003:FAL852010 FKH852003:FKH852010 FUD852003:FUD852010 GDZ852003:GDZ852010 GNV852003:GNV852010 GXR852003:GXR852010 HHN852003:HHN852010 HRJ852003:HRJ852010 IBF852003:IBF852010 ILB852003:ILB852010 IUX852003:IUX852010 JET852003:JET852010 JOP852003:JOP852010 JYL852003:JYL852010 KIH852003:KIH852010 KSD852003:KSD852010 LBZ852003:LBZ852010 LLV852003:LLV852010 LVR852003:LVR852010 MFN852003:MFN852010 MPJ852003:MPJ852010 MZF852003:MZF852010 NJB852003:NJB852010 NSX852003:NSX852010 OCT852003:OCT852010 OMP852003:OMP852010 OWL852003:OWL852010 PGH852003:PGH852010 PQD852003:PQD852010 PZZ852003:PZZ852010 QJV852003:QJV852010 QTR852003:QTR852010 RDN852003:RDN852010 RNJ852003:RNJ852010 RXF852003:RXF852010 SHB852003:SHB852010 SQX852003:SQX852010 TAT852003:TAT852010 TKP852003:TKP852010 TUL852003:TUL852010 UEH852003:UEH852010 UOD852003:UOD852010 UXZ852003:UXZ852010 VHV852003:VHV852010 VRR852003:VRR852010 WBN852003:WBN852010 WLJ852003:WLJ852010 WVF852003:WVF852010 IT917539:IT917546 SP917539:SP917546 ACL917539:ACL917546 AMH917539:AMH917546 AWD917539:AWD917546 BFZ917539:BFZ917546 BPV917539:BPV917546 BZR917539:BZR917546 CJN917539:CJN917546 CTJ917539:CTJ917546 DDF917539:DDF917546 DNB917539:DNB917546 DWX917539:DWX917546 EGT917539:EGT917546 EQP917539:EQP917546 FAL917539:FAL917546 FKH917539:FKH917546 FUD917539:FUD917546 GDZ917539:GDZ917546 GNV917539:GNV917546 GXR917539:GXR917546 HHN917539:HHN917546 HRJ917539:HRJ917546 IBF917539:IBF917546 ILB917539:ILB917546 IUX917539:IUX917546 JET917539:JET917546 JOP917539:JOP917546 JYL917539:JYL917546 KIH917539:KIH917546 KSD917539:KSD917546 LBZ917539:LBZ917546 LLV917539:LLV917546 LVR917539:LVR917546 MFN917539:MFN917546 MPJ917539:MPJ917546 MZF917539:MZF917546 NJB917539:NJB917546 NSX917539:NSX917546 OCT917539:OCT917546 OMP917539:OMP917546 OWL917539:OWL917546 PGH917539:PGH917546 PQD917539:PQD917546 PZZ917539:PZZ917546 QJV917539:QJV917546 QTR917539:QTR917546 RDN917539:RDN917546 RNJ917539:RNJ917546 RXF917539:RXF917546 SHB917539:SHB917546 SQX917539:SQX917546 TAT917539:TAT917546 TKP917539:TKP917546 TUL917539:TUL917546 UEH917539:UEH917546 UOD917539:UOD917546 UXZ917539:UXZ917546 VHV917539:VHV917546 VRR917539:VRR917546 WBN917539:WBN917546 WLJ917539:WLJ917546 WVF917539:WVF917546 IT983075:IT983082 SP983075:SP983082 ACL983075:ACL983082 AMH983075:AMH983082 AWD983075:AWD983082 BFZ983075:BFZ983082 BPV983075:BPV983082 BZR983075:BZR983082 CJN983075:CJN983082 CTJ983075:CTJ983082 DDF983075:DDF983082 DNB983075:DNB983082 DWX983075:DWX983082 EGT983075:EGT983082 EQP983075:EQP983082 FAL983075:FAL983082 FKH983075:FKH983082 FUD983075:FUD983082 GDZ983075:GDZ983082 GNV983075:GNV983082 GXR983075:GXR983082 HHN983075:HHN983082 HRJ983075:HRJ983082 IBF983075:IBF983082 ILB983075:ILB983082 IUX983075:IUX983082 JET983075:JET983082 JOP983075:JOP983082 JYL983075:JYL983082 KIH983075:KIH983082 KSD983075:KSD983082 LBZ983075:LBZ983082 LLV983075:LLV983082 LVR983075:LVR983082 MFN983075:MFN983082 MPJ983075:MPJ983082 MZF983075:MZF983082 NJB983075:NJB983082 NSX983075:NSX983082 OCT983075:OCT983082 OMP983075:OMP983082 OWL983075:OWL983082 PGH983075:PGH983082 PQD983075:PQD983082 PZZ983075:PZZ983082 QJV983075:QJV983082 QTR983075:QTR983082 RDN983075:RDN983082 RNJ983075:RNJ983082 RXF983075:RXF983082 SHB983075:SHB983082 SQX983075:SQX983082 TAT983075:TAT983082 TKP983075:TKP983082 TUL983075:TUL983082 UEH983075:UEH983082 UOD983075:UOD983082 UXZ983075:UXZ983082 VHV983075:VHV983082 VRR983075:VRR983082 WBN983075:WBN983082 WLJ983075:WLJ983082 WVF983075:WVF983082 IS19 SO19 ACK19 AMG19 AWC19 BFY19 BPU19 BZQ19 CJM19 CTI19 DDE19 DNA19 DWW19 EGS19 EQO19 FAK19 FKG19 FUC19 GDY19 GNU19 GXQ19 HHM19 HRI19 IBE19 ILA19 IUW19 JES19 JOO19 JYK19 KIG19 KSC19 LBY19 LLU19 LVQ19 MFM19 MPI19 MZE19 NJA19 NSW19 OCS19 OMO19 OWK19 PGG19 PQC19 PZY19 QJU19 QTQ19 RDM19 RNI19 RXE19 SHA19 SQW19 TAS19 TKO19 TUK19 UEG19 UOC19 UXY19 VHU19 VRQ19 WBM19 WLI19 WVE19 IS65555 SO65555 ACK65555 AMG65555 AWC65555 BFY65555 BPU65555 BZQ65555 CJM65555 CTI65555 DDE65555 DNA65555 DWW65555 EGS65555 EQO65555 FAK65555 FKG65555 FUC65555 GDY65555 GNU65555 GXQ65555 HHM65555 HRI65555 IBE65555 ILA65555 IUW65555 JES65555 JOO65555 JYK65555 KIG65555 KSC65555 LBY65555 LLU65555 LVQ65555 MFM65555 MPI65555 MZE65555 NJA65555 NSW65555 OCS65555 OMO65555 OWK65555 PGG65555 PQC65555 PZY65555 QJU65555 QTQ65555 RDM65555 RNI65555 RXE65555 SHA65555 SQW65555 TAS65555 TKO65555 TUK65555 UEG65555 UOC65555 UXY65555 VHU65555 VRQ65555 WBM65555 WLI65555 WVE65555 IS131091 SO131091 ACK131091 AMG131091 AWC131091 BFY131091 BPU131091 BZQ131091 CJM131091 CTI131091 DDE131091 DNA131091 DWW131091 EGS131091 EQO131091 FAK131091 FKG131091 FUC131091 GDY131091 GNU131091 GXQ131091 HHM131091 HRI131091 IBE131091 ILA131091 IUW131091 JES131091 JOO131091 JYK131091 KIG131091 KSC131091 LBY131091 LLU131091 LVQ131091 MFM131091 MPI131091 MZE131091 NJA131091 NSW131091 OCS131091 OMO131091 OWK131091 PGG131091 PQC131091 PZY131091 QJU131091 QTQ131091 RDM131091 RNI131091 RXE131091 SHA131091 SQW131091 TAS131091 TKO131091 TUK131091 UEG131091 UOC131091 UXY131091 VHU131091 VRQ131091 WBM131091 WLI131091 WVE131091 IS196627 SO196627 ACK196627 AMG196627 AWC196627 BFY196627 BPU196627 BZQ196627 CJM196627 CTI196627 DDE196627 DNA196627 DWW196627 EGS196627 EQO196627 FAK196627 FKG196627 FUC196627 GDY196627 GNU196627 GXQ196627 HHM196627 HRI196627 IBE196627 ILA196627 IUW196627 JES196627 JOO196627 JYK196627 KIG196627 KSC196627 LBY196627 LLU196627 LVQ196627 MFM196627 MPI196627 MZE196627 NJA196627 NSW196627 OCS196627 OMO196627 OWK196627 PGG196627 PQC196627 PZY196627 QJU196627 QTQ196627 RDM196627 RNI196627 RXE196627 SHA196627 SQW196627 TAS196627 TKO196627 TUK196627 UEG196627 UOC196627 UXY196627 VHU196627 VRQ196627 WBM196627 WLI196627 WVE196627 IS262163 SO262163 ACK262163 AMG262163 AWC262163 BFY262163 BPU262163 BZQ262163 CJM262163 CTI262163 DDE262163 DNA262163 DWW262163 EGS262163 EQO262163 FAK262163 FKG262163 FUC262163 GDY262163 GNU262163 GXQ262163 HHM262163 HRI262163 IBE262163 ILA262163 IUW262163 JES262163 JOO262163 JYK262163 KIG262163 KSC262163 LBY262163 LLU262163 LVQ262163 MFM262163 MPI262163 MZE262163 NJA262163 NSW262163 OCS262163 OMO262163 OWK262163 PGG262163 PQC262163 PZY262163 QJU262163 QTQ262163 RDM262163 RNI262163 RXE262163 SHA262163 SQW262163 TAS262163 TKO262163 TUK262163 UEG262163 UOC262163 UXY262163 VHU262163 VRQ262163 WBM262163 WLI262163 WVE262163 IS327699 SO327699 ACK327699 AMG327699 AWC327699 BFY327699 BPU327699 BZQ327699 CJM327699 CTI327699 DDE327699 DNA327699 DWW327699 EGS327699 EQO327699 FAK327699 FKG327699 FUC327699 GDY327699 GNU327699 GXQ327699 HHM327699 HRI327699 IBE327699 ILA327699 IUW327699 JES327699 JOO327699 JYK327699 KIG327699 KSC327699 LBY327699 LLU327699 LVQ327699 MFM327699 MPI327699 MZE327699 NJA327699 NSW327699 OCS327699 OMO327699 OWK327699 PGG327699 PQC327699 PZY327699 QJU327699 QTQ327699 RDM327699 RNI327699 RXE327699 SHA327699 SQW327699 TAS327699 TKO327699 TUK327699 UEG327699 UOC327699 UXY327699 VHU327699 VRQ327699 WBM327699 WLI327699 WVE327699 IS393235 SO393235 ACK393235 AMG393235 AWC393235 BFY393235 BPU393235 BZQ393235 CJM393235 CTI393235 DDE393235 DNA393235 DWW393235 EGS393235 EQO393235 FAK393235 FKG393235 FUC393235 GDY393235 GNU393235 GXQ393235 HHM393235 HRI393235 IBE393235 ILA393235 IUW393235 JES393235 JOO393235 JYK393235 KIG393235 KSC393235 LBY393235 LLU393235 LVQ393235 MFM393235 MPI393235 MZE393235 NJA393235 NSW393235 OCS393235 OMO393235 OWK393235 PGG393235 PQC393235 PZY393235 QJU393235 QTQ393235 RDM393235 RNI393235 RXE393235 SHA393235 SQW393235 TAS393235 TKO393235 TUK393235 UEG393235 UOC393235 UXY393235 VHU393235 VRQ393235 WBM393235 WLI393235 WVE393235 IS458771 SO458771 ACK458771 AMG458771 AWC458771 BFY458771 BPU458771 BZQ458771 CJM458771 CTI458771 DDE458771 DNA458771 DWW458771 EGS458771 EQO458771 FAK458771 FKG458771 FUC458771 GDY458771 GNU458771 GXQ458771 HHM458771 HRI458771 IBE458771 ILA458771 IUW458771 JES458771 JOO458771 JYK458771 KIG458771 KSC458771 LBY458771 LLU458771 LVQ458771 MFM458771 MPI458771 MZE458771 NJA458771 NSW458771 OCS458771 OMO458771 OWK458771 PGG458771 PQC458771 PZY458771 QJU458771 QTQ458771 RDM458771 RNI458771 RXE458771 SHA458771 SQW458771 TAS458771 TKO458771 TUK458771 UEG458771 UOC458771 UXY458771 VHU458771 VRQ458771 WBM458771 WLI458771 WVE458771 IS524307 SO524307 ACK524307 AMG524307 AWC524307 BFY524307 BPU524307 BZQ524307 CJM524307 CTI524307 DDE524307 DNA524307 DWW524307 EGS524307 EQO524307 FAK524307 FKG524307 FUC524307 GDY524307 GNU524307 GXQ524307 HHM524307 HRI524307 IBE524307 ILA524307 IUW524307 JES524307 JOO524307 JYK524307 KIG524307 KSC524307 LBY524307 LLU524307 LVQ524307 MFM524307 MPI524307 MZE524307 NJA524307 NSW524307 OCS524307 OMO524307 OWK524307 PGG524307 PQC524307 PZY524307 QJU524307 QTQ524307 RDM524307 RNI524307 RXE524307 SHA524307 SQW524307 TAS524307 TKO524307 TUK524307 UEG524307 UOC524307 UXY524307 VHU524307 VRQ524307 WBM524307 WLI524307 WVE524307 IS589843 SO589843 ACK589843 AMG589843 AWC589843 BFY589843 BPU589843 BZQ589843 CJM589843 CTI589843 DDE589843 DNA589843 DWW589843 EGS589843 EQO589843 FAK589843 FKG589843 FUC589843 GDY589843 GNU589843 GXQ589843 HHM589843 HRI589843 IBE589843 ILA589843 IUW589843 JES589843 JOO589843 JYK589843 KIG589843 KSC589843 LBY589843 LLU589843 LVQ589843 MFM589843 MPI589843 MZE589843 NJA589843 NSW589843 OCS589843 OMO589843 OWK589843 PGG589843 PQC589843 PZY589843 QJU589843 QTQ589843 RDM589843 RNI589843 RXE589843 SHA589843 SQW589843 TAS589843 TKO589843 TUK589843 UEG589843 UOC589843 UXY589843 VHU589843 VRQ589843 WBM589843 WLI589843 WVE589843 IS655379 SO655379 ACK655379 AMG655379 AWC655379 BFY655379 BPU655379 BZQ655379 CJM655379 CTI655379 DDE655379 DNA655379 DWW655379 EGS655379 EQO655379 FAK655379 FKG655379 FUC655379 GDY655379 GNU655379 GXQ655379 HHM655379 HRI655379 IBE655379 ILA655379 IUW655379 JES655379 JOO655379 JYK655379 KIG655379 KSC655379 LBY655379 LLU655379 LVQ655379 MFM655379 MPI655379 MZE655379 NJA655379 NSW655379 OCS655379 OMO655379 OWK655379 PGG655379 PQC655379 PZY655379 QJU655379 QTQ655379 RDM655379 RNI655379 RXE655379 SHA655379 SQW655379 TAS655379 TKO655379 TUK655379 UEG655379 UOC655379 UXY655379 VHU655379 VRQ655379 WBM655379 WLI655379 WVE655379 IS720915 SO720915 ACK720915 AMG720915 AWC720915 BFY720915 BPU720915 BZQ720915 CJM720915 CTI720915 DDE720915 DNA720915 DWW720915 EGS720915 EQO720915 FAK720915 FKG720915 FUC720915 GDY720915 GNU720915 GXQ720915 HHM720915 HRI720915 IBE720915 ILA720915 IUW720915 JES720915 JOO720915 JYK720915 KIG720915 KSC720915 LBY720915 LLU720915 LVQ720915 MFM720915 MPI720915 MZE720915 NJA720915 NSW720915 OCS720915 OMO720915 OWK720915 PGG720915 PQC720915 PZY720915 QJU720915 QTQ720915 RDM720915 RNI720915 RXE720915 SHA720915 SQW720915 TAS720915 TKO720915 TUK720915 UEG720915 UOC720915 UXY720915 VHU720915 VRQ720915 WBM720915 WLI720915 WVE720915 IS786451 SO786451 ACK786451 AMG786451 AWC786451 BFY786451 BPU786451 BZQ786451 CJM786451 CTI786451 DDE786451 DNA786451 DWW786451 EGS786451 EQO786451 FAK786451 FKG786451 FUC786451 GDY786451 GNU786451 GXQ786451 HHM786451 HRI786451 IBE786451 ILA786451 IUW786451 JES786451 JOO786451 JYK786451 KIG786451 KSC786451 LBY786451 LLU786451 LVQ786451 MFM786451 MPI786451 MZE786451 NJA786451 NSW786451 OCS786451 OMO786451 OWK786451 PGG786451 PQC786451 PZY786451 QJU786451 QTQ786451 RDM786451 RNI786451 RXE786451 SHA786451 SQW786451 TAS786451 TKO786451 TUK786451 UEG786451 UOC786451 UXY786451 VHU786451 VRQ786451 WBM786451 WLI786451 WVE786451 IS851987 SO851987 ACK851987 AMG851987 AWC851987 BFY851987 BPU851987 BZQ851987 CJM851987 CTI851987 DDE851987 DNA851987 DWW851987 EGS851987 EQO851987 FAK851987 FKG851987 FUC851987 GDY851987 GNU851987 GXQ851987 HHM851987 HRI851987 IBE851987 ILA851987 IUW851987 JES851987 JOO851987 JYK851987 KIG851987 KSC851987 LBY851987 LLU851987 LVQ851987 MFM851987 MPI851987 MZE851987 NJA851987 NSW851987 OCS851987 OMO851987 OWK851987 PGG851987 PQC851987 PZY851987 QJU851987 QTQ851987 RDM851987 RNI851987 RXE851987 SHA851987 SQW851987 TAS851987 TKO851987 TUK851987 UEG851987 UOC851987 UXY851987 VHU851987 VRQ851987 WBM851987 WLI851987 WVE851987 IS917523 SO917523 ACK917523 AMG917523 AWC917523 BFY917523 BPU917523 BZQ917523 CJM917523 CTI917523 DDE917523 DNA917523 DWW917523 EGS917523 EQO917523 FAK917523 FKG917523 FUC917523 GDY917523 GNU917523 GXQ917523 HHM917523 HRI917523 IBE917523 ILA917523 IUW917523 JES917523 JOO917523 JYK917523 KIG917523 KSC917523 LBY917523 LLU917523 LVQ917523 MFM917523 MPI917523 MZE917523 NJA917523 NSW917523 OCS917523 OMO917523 OWK917523 PGG917523 PQC917523 PZY917523 QJU917523 QTQ917523 RDM917523 RNI917523 RXE917523 SHA917523 SQW917523 TAS917523 TKO917523 TUK917523 UEG917523 UOC917523 UXY917523 VHU917523 VRQ917523 WBM917523 WLI917523 WVE917523 IS983059 SO983059 ACK983059 AMG983059 AWC983059 BFY983059 BPU983059 BZQ983059 CJM983059 CTI983059 DDE983059 DNA983059 DWW983059 EGS983059 EQO983059 FAK983059 FKG983059 FUC983059 GDY983059 GNU983059 GXQ983059 HHM983059 HRI983059 IBE983059 ILA983059 IUW983059 JES983059 JOO983059 JYK983059 KIG983059 KSC983059 LBY983059 LLU983059 LVQ983059 MFM983059 MPI983059 MZE983059 NJA983059 NSW983059 OCS983059 OMO983059 OWK983059 PGG983059 PQC983059 PZY983059 QJU983059 QTQ983059 RDM983059 RNI983059 RXE983059 SHA983059 SQW983059 TAS983059 TKO983059 TUK983059 UEG983059 UOC983059 UXY983059 VHU983059 VRQ983059 WBM983059 WLI983059 WVE983059 IS23:IT34 SO23:SP34 ACK23:ACL34 AMG23:AMH34 AWC23:AWD34 BFY23:BFZ34 BPU23:BPV34 BZQ23:BZR34 CJM23:CJN34 CTI23:CTJ34 DDE23:DDF34 DNA23:DNB34 DWW23:DWX34 EGS23:EGT34 EQO23:EQP34 FAK23:FAL34 FKG23:FKH34 FUC23:FUD34 GDY23:GDZ34 GNU23:GNV34 GXQ23:GXR34 HHM23:HHN34 HRI23:HRJ34 IBE23:IBF34 ILA23:ILB34 IUW23:IUX34 JES23:JET34 JOO23:JOP34 JYK23:JYL34 KIG23:KIH34 KSC23:KSD34 LBY23:LBZ34 LLU23:LLV34 LVQ23:LVR34 MFM23:MFN34 MPI23:MPJ34 MZE23:MZF34 NJA23:NJB34 NSW23:NSX34 OCS23:OCT34 OMO23:OMP34 OWK23:OWL34 PGG23:PGH34 PQC23:PQD34 PZY23:PZZ34 QJU23:QJV34 QTQ23:QTR34 RDM23:RDN34 RNI23:RNJ34 RXE23:RXF34 SHA23:SHB34 SQW23:SQX34 TAS23:TAT34 TKO23:TKP34 TUK23:TUL34 UEG23:UEH34 UOC23:UOD34 UXY23:UXZ34 VHU23:VHV34 VRQ23:VRR34 WBM23:WBN34 WLI23:WLJ34 WVE23:WVF34 IS65559:IT65570 SO65559:SP65570 ACK65559:ACL65570 AMG65559:AMH65570 AWC65559:AWD65570 BFY65559:BFZ65570 BPU65559:BPV65570 BZQ65559:BZR65570 CJM65559:CJN65570 CTI65559:CTJ65570 DDE65559:DDF65570 DNA65559:DNB65570 DWW65559:DWX65570 EGS65559:EGT65570 EQO65559:EQP65570 FAK65559:FAL65570 FKG65559:FKH65570 FUC65559:FUD65570 GDY65559:GDZ65570 GNU65559:GNV65570 GXQ65559:GXR65570 HHM65559:HHN65570 HRI65559:HRJ65570 IBE65559:IBF65570 ILA65559:ILB65570 IUW65559:IUX65570 JES65559:JET65570 JOO65559:JOP65570 JYK65559:JYL65570 KIG65559:KIH65570 KSC65559:KSD65570 LBY65559:LBZ65570 LLU65559:LLV65570 LVQ65559:LVR65570 MFM65559:MFN65570 MPI65559:MPJ65570 MZE65559:MZF65570 NJA65559:NJB65570 NSW65559:NSX65570 OCS65559:OCT65570 OMO65559:OMP65570 OWK65559:OWL65570 PGG65559:PGH65570 PQC65559:PQD65570 PZY65559:PZZ65570 QJU65559:QJV65570 QTQ65559:QTR65570 RDM65559:RDN65570 RNI65559:RNJ65570 RXE65559:RXF65570 SHA65559:SHB65570 SQW65559:SQX65570 TAS65559:TAT65570 TKO65559:TKP65570 TUK65559:TUL65570 UEG65559:UEH65570 UOC65559:UOD65570 UXY65559:UXZ65570 VHU65559:VHV65570 VRQ65559:VRR65570 WBM65559:WBN65570 WLI65559:WLJ65570 WVE65559:WVF65570 IS131095:IT131106 SO131095:SP131106 ACK131095:ACL131106 AMG131095:AMH131106 AWC131095:AWD131106 BFY131095:BFZ131106 BPU131095:BPV131106 BZQ131095:BZR131106 CJM131095:CJN131106 CTI131095:CTJ131106 DDE131095:DDF131106 DNA131095:DNB131106 DWW131095:DWX131106 EGS131095:EGT131106 EQO131095:EQP131106 FAK131095:FAL131106 FKG131095:FKH131106 FUC131095:FUD131106 GDY131095:GDZ131106 GNU131095:GNV131106 GXQ131095:GXR131106 HHM131095:HHN131106 HRI131095:HRJ131106 IBE131095:IBF131106 ILA131095:ILB131106 IUW131095:IUX131106 JES131095:JET131106 JOO131095:JOP131106 JYK131095:JYL131106 KIG131095:KIH131106 KSC131095:KSD131106 LBY131095:LBZ131106 LLU131095:LLV131106 LVQ131095:LVR131106 MFM131095:MFN131106 MPI131095:MPJ131106 MZE131095:MZF131106 NJA131095:NJB131106 NSW131095:NSX131106 OCS131095:OCT131106 OMO131095:OMP131106 OWK131095:OWL131106 PGG131095:PGH131106 PQC131095:PQD131106 PZY131095:PZZ131106 QJU131095:QJV131106 QTQ131095:QTR131106 RDM131095:RDN131106 RNI131095:RNJ131106 RXE131095:RXF131106 SHA131095:SHB131106 SQW131095:SQX131106 TAS131095:TAT131106 TKO131095:TKP131106 TUK131095:TUL131106 UEG131095:UEH131106 UOC131095:UOD131106 UXY131095:UXZ131106 VHU131095:VHV131106 VRQ131095:VRR131106 WBM131095:WBN131106 WLI131095:WLJ131106 WVE131095:WVF131106 IS196631:IT196642 SO196631:SP196642 ACK196631:ACL196642 AMG196631:AMH196642 AWC196631:AWD196642 BFY196631:BFZ196642 BPU196631:BPV196642 BZQ196631:BZR196642 CJM196631:CJN196642 CTI196631:CTJ196642 DDE196631:DDF196642 DNA196631:DNB196642 DWW196631:DWX196642 EGS196631:EGT196642 EQO196631:EQP196642 FAK196631:FAL196642 FKG196631:FKH196642 FUC196631:FUD196642 GDY196631:GDZ196642 GNU196631:GNV196642 GXQ196631:GXR196642 HHM196631:HHN196642 HRI196631:HRJ196642 IBE196631:IBF196642 ILA196631:ILB196642 IUW196631:IUX196642 JES196631:JET196642 JOO196631:JOP196642 JYK196631:JYL196642 KIG196631:KIH196642 KSC196631:KSD196642 LBY196631:LBZ196642 LLU196631:LLV196642 LVQ196631:LVR196642 MFM196631:MFN196642 MPI196631:MPJ196642 MZE196631:MZF196642 NJA196631:NJB196642 NSW196631:NSX196642 OCS196631:OCT196642 OMO196631:OMP196642 OWK196631:OWL196642 PGG196631:PGH196642 PQC196631:PQD196642 PZY196631:PZZ196642 QJU196631:QJV196642 QTQ196631:QTR196642 RDM196631:RDN196642 RNI196631:RNJ196642 RXE196631:RXF196642 SHA196631:SHB196642 SQW196631:SQX196642 TAS196631:TAT196642 TKO196631:TKP196642 TUK196631:TUL196642 UEG196631:UEH196642 UOC196631:UOD196642 UXY196631:UXZ196642 VHU196631:VHV196642 VRQ196631:VRR196642 WBM196631:WBN196642 WLI196631:WLJ196642 WVE196631:WVF196642 IS262167:IT262178 SO262167:SP262178 ACK262167:ACL262178 AMG262167:AMH262178 AWC262167:AWD262178 BFY262167:BFZ262178 BPU262167:BPV262178 BZQ262167:BZR262178 CJM262167:CJN262178 CTI262167:CTJ262178 DDE262167:DDF262178 DNA262167:DNB262178 DWW262167:DWX262178 EGS262167:EGT262178 EQO262167:EQP262178 FAK262167:FAL262178 FKG262167:FKH262178 FUC262167:FUD262178 GDY262167:GDZ262178 GNU262167:GNV262178 GXQ262167:GXR262178 HHM262167:HHN262178 HRI262167:HRJ262178 IBE262167:IBF262178 ILA262167:ILB262178 IUW262167:IUX262178 JES262167:JET262178 JOO262167:JOP262178 JYK262167:JYL262178 KIG262167:KIH262178 KSC262167:KSD262178 LBY262167:LBZ262178 LLU262167:LLV262178 LVQ262167:LVR262178 MFM262167:MFN262178 MPI262167:MPJ262178 MZE262167:MZF262178 NJA262167:NJB262178 NSW262167:NSX262178 OCS262167:OCT262178 OMO262167:OMP262178 OWK262167:OWL262178 PGG262167:PGH262178 PQC262167:PQD262178 PZY262167:PZZ262178 QJU262167:QJV262178 QTQ262167:QTR262178 RDM262167:RDN262178 RNI262167:RNJ262178 RXE262167:RXF262178 SHA262167:SHB262178 SQW262167:SQX262178 TAS262167:TAT262178 TKO262167:TKP262178 TUK262167:TUL262178 UEG262167:UEH262178 UOC262167:UOD262178 UXY262167:UXZ262178 VHU262167:VHV262178 VRQ262167:VRR262178 WBM262167:WBN262178 WLI262167:WLJ262178 WVE262167:WVF262178 IS327703:IT327714 SO327703:SP327714 ACK327703:ACL327714 AMG327703:AMH327714 AWC327703:AWD327714 BFY327703:BFZ327714 BPU327703:BPV327714 BZQ327703:BZR327714 CJM327703:CJN327714 CTI327703:CTJ327714 DDE327703:DDF327714 DNA327703:DNB327714 DWW327703:DWX327714 EGS327703:EGT327714 EQO327703:EQP327714 FAK327703:FAL327714 FKG327703:FKH327714 FUC327703:FUD327714 GDY327703:GDZ327714 GNU327703:GNV327714 GXQ327703:GXR327714 HHM327703:HHN327714 HRI327703:HRJ327714 IBE327703:IBF327714 ILA327703:ILB327714 IUW327703:IUX327714 JES327703:JET327714 JOO327703:JOP327714 JYK327703:JYL327714 KIG327703:KIH327714 KSC327703:KSD327714 LBY327703:LBZ327714 LLU327703:LLV327714 LVQ327703:LVR327714 MFM327703:MFN327714 MPI327703:MPJ327714 MZE327703:MZF327714 NJA327703:NJB327714 NSW327703:NSX327714 OCS327703:OCT327714 OMO327703:OMP327714 OWK327703:OWL327714 PGG327703:PGH327714 PQC327703:PQD327714 PZY327703:PZZ327714 QJU327703:QJV327714 QTQ327703:QTR327714 RDM327703:RDN327714 RNI327703:RNJ327714 RXE327703:RXF327714 SHA327703:SHB327714 SQW327703:SQX327714 TAS327703:TAT327714 TKO327703:TKP327714 TUK327703:TUL327714 UEG327703:UEH327714 UOC327703:UOD327714 UXY327703:UXZ327714 VHU327703:VHV327714 VRQ327703:VRR327714 WBM327703:WBN327714 WLI327703:WLJ327714 WVE327703:WVF327714 IS393239:IT393250 SO393239:SP393250 ACK393239:ACL393250 AMG393239:AMH393250 AWC393239:AWD393250 BFY393239:BFZ393250 BPU393239:BPV393250 BZQ393239:BZR393250 CJM393239:CJN393250 CTI393239:CTJ393250 DDE393239:DDF393250 DNA393239:DNB393250 DWW393239:DWX393250 EGS393239:EGT393250 EQO393239:EQP393250 FAK393239:FAL393250 FKG393239:FKH393250 FUC393239:FUD393250 GDY393239:GDZ393250 GNU393239:GNV393250 GXQ393239:GXR393250 HHM393239:HHN393250 HRI393239:HRJ393250 IBE393239:IBF393250 ILA393239:ILB393250 IUW393239:IUX393250 JES393239:JET393250 JOO393239:JOP393250 JYK393239:JYL393250 KIG393239:KIH393250 KSC393239:KSD393250 LBY393239:LBZ393250 LLU393239:LLV393250 LVQ393239:LVR393250 MFM393239:MFN393250 MPI393239:MPJ393250 MZE393239:MZF393250 NJA393239:NJB393250 NSW393239:NSX393250 OCS393239:OCT393250 OMO393239:OMP393250 OWK393239:OWL393250 PGG393239:PGH393250 PQC393239:PQD393250 PZY393239:PZZ393250 QJU393239:QJV393250 QTQ393239:QTR393250 RDM393239:RDN393250 RNI393239:RNJ393250 RXE393239:RXF393250 SHA393239:SHB393250 SQW393239:SQX393250 TAS393239:TAT393250 TKO393239:TKP393250 TUK393239:TUL393250 UEG393239:UEH393250 UOC393239:UOD393250 UXY393239:UXZ393250 VHU393239:VHV393250 VRQ393239:VRR393250 WBM393239:WBN393250 WLI393239:WLJ393250 WVE393239:WVF393250 IS458775:IT458786 SO458775:SP458786 ACK458775:ACL458786 AMG458775:AMH458786 AWC458775:AWD458786 BFY458775:BFZ458786 BPU458775:BPV458786 BZQ458775:BZR458786 CJM458775:CJN458786 CTI458775:CTJ458786 DDE458775:DDF458786 DNA458775:DNB458786 DWW458775:DWX458786 EGS458775:EGT458786 EQO458775:EQP458786 FAK458775:FAL458786 FKG458775:FKH458786 FUC458775:FUD458786 GDY458775:GDZ458786 GNU458775:GNV458786 GXQ458775:GXR458786 HHM458775:HHN458786 HRI458775:HRJ458786 IBE458775:IBF458786 ILA458775:ILB458786 IUW458775:IUX458786 JES458775:JET458786 JOO458775:JOP458786 JYK458775:JYL458786 KIG458775:KIH458786 KSC458775:KSD458786 LBY458775:LBZ458786 LLU458775:LLV458786 LVQ458775:LVR458786 MFM458775:MFN458786 MPI458775:MPJ458786 MZE458775:MZF458786 NJA458775:NJB458786 NSW458775:NSX458786 OCS458775:OCT458786 OMO458775:OMP458786 OWK458775:OWL458786 PGG458775:PGH458786 PQC458775:PQD458786 PZY458775:PZZ458786 QJU458775:QJV458786 QTQ458775:QTR458786 RDM458775:RDN458786 RNI458775:RNJ458786 RXE458775:RXF458786 SHA458775:SHB458786 SQW458775:SQX458786 TAS458775:TAT458786 TKO458775:TKP458786 TUK458775:TUL458786 UEG458775:UEH458786 UOC458775:UOD458786 UXY458775:UXZ458786 VHU458775:VHV458786 VRQ458775:VRR458786 WBM458775:WBN458786 WLI458775:WLJ458786 WVE458775:WVF458786 IS524311:IT524322 SO524311:SP524322 ACK524311:ACL524322 AMG524311:AMH524322 AWC524311:AWD524322 BFY524311:BFZ524322 BPU524311:BPV524322 BZQ524311:BZR524322 CJM524311:CJN524322 CTI524311:CTJ524322 DDE524311:DDF524322 DNA524311:DNB524322 DWW524311:DWX524322 EGS524311:EGT524322 EQO524311:EQP524322 FAK524311:FAL524322 FKG524311:FKH524322 FUC524311:FUD524322 GDY524311:GDZ524322 GNU524311:GNV524322 GXQ524311:GXR524322 HHM524311:HHN524322 HRI524311:HRJ524322 IBE524311:IBF524322 ILA524311:ILB524322 IUW524311:IUX524322 JES524311:JET524322 JOO524311:JOP524322 JYK524311:JYL524322 KIG524311:KIH524322 KSC524311:KSD524322 LBY524311:LBZ524322 LLU524311:LLV524322 LVQ524311:LVR524322 MFM524311:MFN524322 MPI524311:MPJ524322 MZE524311:MZF524322 NJA524311:NJB524322 NSW524311:NSX524322 OCS524311:OCT524322 OMO524311:OMP524322 OWK524311:OWL524322 PGG524311:PGH524322 PQC524311:PQD524322 PZY524311:PZZ524322 QJU524311:QJV524322 QTQ524311:QTR524322 RDM524311:RDN524322 RNI524311:RNJ524322 RXE524311:RXF524322 SHA524311:SHB524322 SQW524311:SQX524322 TAS524311:TAT524322 TKO524311:TKP524322 TUK524311:TUL524322 UEG524311:UEH524322 UOC524311:UOD524322 UXY524311:UXZ524322 VHU524311:VHV524322 VRQ524311:VRR524322 WBM524311:WBN524322 WLI524311:WLJ524322 WVE524311:WVF524322 IS589847:IT589858 SO589847:SP589858 ACK589847:ACL589858 AMG589847:AMH589858 AWC589847:AWD589858 BFY589847:BFZ589858 BPU589847:BPV589858 BZQ589847:BZR589858 CJM589847:CJN589858 CTI589847:CTJ589858 DDE589847:DDF589858 DNA589847:DNB589858 DWW589847:DWX589858 EGS589847:EGT589858 EQO589847:EQP589858 FAK589847:FAL589858 FKG589847:FKH589858 FUC589847:FUD589858 GDY589847:GDZ589858 GNU589847:GNV589858 GXQ589847:GXR589858 HHM589847:HHN589858 HRI589847:HRJ589858 IBE589847:IBF589858 ILA589847:ILB589858 IUW589847:IUX589858 JES589847:JET589858 JOO589847:JOP589858 JYK589847:JYL589858 KIG589847:KIH589858 KSC589847:KSD589858 LBY589847:LBZ589858 LLU589847:LLV589858 LVQ589847:LVR589858 MFM589847:MFN589858 MPI589847:MPJ589858 MZE589847:MZF589858 NJA589847:NJB589858 NSW589847:NSX589858 OCS589847:OCT589858 OMO589847:OMP589858 OWK589847:OWL589858 PGG589847:PGH589858 PQC589847:PQD589858 PZY589847:PZZ589858 QJU589847:QJV589858 QTQ589847:QTR589858 RDM589847:RDN589858 RNI589847:RNJ589858 RXE589847:RXF589858 SHA589847:SHB589858 SQW589847:SQX589858 TAS589847:TAT589858 TKO589847:TKP589858 TUK589847:TUL589858 UEG589847:UEH589858 UOC589847:UOD589858 UXY589847:UXZ589858 VHU589847:VHV589858 VRQ589847:VRR589858 WBM589847:WBN589858 WLI589847:WLJ589858 WVE589847:WVF589858 IS655383:IT655394 SO655383:SP655394 ACK655383:ACL655394 AMG655383:AMH655394 AWC655383:AWD655394 BFY655383:BFZ655394 BPU655383:BPV655394 BZQ655383:BZR655394 CJM655383:CJN655394 CTI655383:CTJ655394 DDE655383:DDF655394 DNA655383:DNB655394 DWW655383:DWX655394 EGS655383:EGT655394 EQO655383:EQP655394 FAK655383:FAL655394 FKG655383:FKH655394 FUC655383:FUD655394 GDY655383:GDZ655394 GNU655383:GNV655394 GXQ655383:GXR655394 HHM655383:HHN655394 HRI655383:HRJ655394 IBE655383:IBF655394 ILA655383:ILB655394 IUW655383:IUX655394 JES655383:JET655394 JOO655383:JOP655394 JYK655383:JYL655394 KIG655383:KIH655394 KSC655383:KSD655394 LBY655383:LBZ655394 LLU655383:LLV655394 LVQ655383:LVR655394 MFM655383:MFN655394 MPI655383:MPJ655394 MZE655383:MZF655394 NJA655383:NJB655394 NSW655383:NSX655394 OCS655383:OCT655394 OMO655383:OMP655394 OWK655383:OWL655394 PGG655383:PGH655394 PQC655383:PQD655394 PZY655383:PZZ655394 QJU655383:QJV655394 QTQ655383:QTR655394 RDM655383:RDN655394 RNI655383:RNJ655394 RXE655383:RXF655394 SHA655383:SHB655394 SQW655383:SQX655394 TAS655383:TAT655394 TKO655383:TKP655394 TUK655383:TUL655394 UEG655383:UEH655394 UOC655383:UOD655394 UXY655383:UXZ655394 VHU655383:VHV655394 VRQ655383:VRR655394 WBM655383:WBN655394 WLI655383:WLJ655394 WVE655383:WVF655394 IS720919:IT720930 SO720919:SP720930 ACK720919:ACL720930 AMG720919:AMH720930 AWC720919:AWD720930 BFY720919:BFZ720930 BPU720919:BPV720930 BZQ720919:BZR720930 CJM720919:CJN720930 CTI720919:CTJ720930 DDE720919:DDF720930 DNA720919:DNB720930 DWW720919:DWX720930 EGS720919:EGT720930 EQO720919:EQP720930 FAK720919:FAL720930 FKG720919:FKH720930 FUC720919:FUD720930 GDY720919:GDZ720930 GNU720919:GNV720930 GXQ720919:GXR720930 HHM720919:HHN720930 HRI720919:HRJ720930 IBE720919:IBF720930 ILA720919:ILB720930 IUW720919:IUX720930 JES720919:JET720930 JOO720919:JOP720930 JYK720919:JYL720930 KIG720919:KIH720930 KSC720919:KSD720930 LBY720919:LBZ720930 LLU720919:LLV720930 LVQ720919:LVR720930 MFM720919:MFN720930 MPI720919:MPJ720930 MZE720919:MZF720930 NJA720919:NJB720930 NSW720919:NSX720930 OCS720919:OCT720930 OMO720919:OMP720930 OWK720919:OWL720930 PGG720919:PGH720930 PQC720919:PQD720930 PZY720919:PZZ720930 QJU720919:QJV720930 QTQ720919:QTR720930 RDM720919:RDN720930 RNI720919:RNJ720930 RXE720919:RXF720930 SHA720919:SHB720930 SQW720919:SQX720930 TAS720919:TAT720930 TKO720919:TKP720930 TUK720919:TUL720930 UEG720919:UEH720930 UOC720919:UOD720930 UXY720919:UXZ720930 VHU720919:VHV720930 VRQ720919:VRR720930 WBM720919:WBN720930 WLI720919:WLJ720930 WVE720919:WVF720930 IS786455:IT786466 SO786455:SP786466 ACK786455:ACL786466 AMG786455:AMH786466 AWC786455:AWD786466 BFY786455:BFZ786466 BPU786455:BPV786466 BZQ786455:BZR786466 CJM786455:CJN786466 CTI786455:CTJ786466 DDE786455:DDF786466 DNA786455:DNB786466 DWW786455:DWX786466 EGS786455:EGT786466 EQO786455:EQP786466 FAK786455:FAL786466 FKG786455:FKH786466 FUC786455:FUD786466 GDY786455:GDZ786466 GNU786455:GNV786466 GXQ786455:GXR786466 HHM786455:HHN786466 HRI786455:HRJ786466 IBE786455:IBF786466 ILA786455:ILB786466 IUW786455:IUX786466 JES786455:JET786466 JOO786455:JOP786466 JYK786455:JYL786466 KIG786455:KIH786466 KSC786455:KSD786466 LBY786455:LBZ786466 LLU786455:LLV786466 LVQ786455:LVR786466 MFM786455:MFN786466 MPI786455:MPJ786466 MZE786455:MZF786466 NJA786455:NJB786466 NSW786455:NSX786466 OCS786455:OCT786466 OMO786455:OMP786466 OWK786455:OWL786466 PGG786455:PGH786466 PQC786455:PQD786466 PZY786455:PZZ786466 QJU786455:QJV786466 QTQ786455:QTR786466 RDM786455:RDN786466 RNI786455:RNJ786466 RXE786455:RXF786466 SHA786455:SHB786466 SQW786455:SQX786466 TAS786455:TAT786466 TKO786455:TKP786466 TUK786455:TUL786466 UEG786455:UEH786466 UOC786455:UOD786466 UXY786455:UXZ786466 VHU786455:VHV786466 VRQ786455:VRR786466 WBM786455:WBN786466 WLI786455:WLJ786466 WVE786455:WVF786466 IS851991:IT852002 SO851991:SP852002 ACK851991:ACL852002 AMG851991:AMH852002 AWC851991:AWD852002 BFY851991:BFZ852002 BPU851991:BPV852002 BZQ851991:BZR852002 CJM851991:CJN852002 CTI851991:CTJ852002 DDE851991:DDF852002 DNA851991:DNB852002 DWW851991:DWX852002 EGS851991:EGT852002 EQO851991:EQP852002 FAK851991:FAL852002 FKG851991:FKH852002 FUC851991:FUD852002 GDY851991:GDZ852002 GNU851991:GNV852002 GXQ851991:GXR852002 HHM851991:HHN852002 HRI851991:HRJ852002 IBE851991:IBF852002 ILA851991:ILB852002 IUW851991:IUX852002 JES851991:JET852002 JOO851991:JOP852002 JYK851991:JYL852002 KIG851991:KIH852002 KSC851991:KSD852002 LBY851991:LBZ852002 LLU851991:LLV852002 LVQ851991:LVR852002 MFM851991:MFN852002 MPI851991:MPJ852002 MZE851991:MZF852002 NJA851991:NJB852002 NSW851991:NSX852002 OCS851991:OCT852002 OMO851991:OMP852002 OWK851991:OWL852002 PGG851991:PGH852002 PQC851991:PQD852002 PZY851991:PZZ852002 QJU851991:QJV852002 QTQ851991:QTR852002 RDM851991:RDN852002 RNI851991:RNJ852002 RXE851991:RXF852002 SHA851991:SHB852002 SQW851991:SQX852002 TAS851991:TAT852002 TKO851991:TKP852002 TUK851991:TUL852002 UEG851991:UEH852002 UOC851991:UOD852002 UXY851991:UXZ852002 VHU851991:VHV852002 VRQ851991:VRR852002 WBM851991:WBN852002 WLI851991:WLJ852002 WVE851991:WVF852002 IS917527:IT917538 SO917527:SP917538 ACK917527:ACL917538 AMG917527:AMH917538 AWC917527:AWD917538 BFY917527:BFZ917538 BPU917527:BPV917538 BZQ917527:BZR917538 CJM917527:CJN917538 CTI917527:CTJ917538 DDE917527:DDF917538 DNA917527:DNB917538 DWW917527:DWX917538 EGS917527:EGT917538 EQO917527:EQP917538 FAK917527:FAL917538 FKG917527:FKH917538 FUC917527:FUD917538 GDY917527:GDZ917538 GNU917527:GNV917538 GXQ917527:GXR917538 HHM917527:HHN917538 HRI917527:HRJ917538 IBE917527:IBF917538 ILA917527:ILB917538 IUW917527:IUX917538 JES917527:JET917538 JOO917527:JOP917538 JYK917527:JYL917538 KIG917527:KIH917538 KSC917527:KSD917538 LBY917527:LBZ917538 LLU917527:LLV917538 LVQ917527:LVR917538 MFM917527:MFN917538 MPI917527:MPJ917538 MZE917527:MZF917538 NJA917527:NJB917538 NSW917527:NSX917538 OCS917527:OCT917538 OMO917527:OMP917538 OWK917527:OWL917538 PGG917527:PGH917538 PQC917527:PQD917538 PZY917527:PZZ917538 QJU917527:QJV917538 QTQ917527:QTR917538 RDM917527:RDN917538 RNI917527:RNJ917538 RXE917527:RXF917538 SHA917527:SHB917538 SQW917527:SQX917538 TAS917527:TAT917538 TKO917527:TKP917538 TUK917527:TUL917538 UEG917527:UEH917538 UOC917527:UOD917538 UXY917527:UXZ917538 VHU917527:VHV917538 VRQ917527:VRR917538 WBM917527:WBN917538 WLI917527:WLJ917538 WVE917527:WVF917538 IS983063:IT983074 SO983063:SP983074 ACK983063:ACL983074 AMG983063:AMH983074 AWC983063:AWD983074 BFY983063:BFZ983074 BPU983063:BPV983074 BZQ983063:BZR983074 CJM983063:CJN983074 CTI983063:CTJ983074 DDE983063:DDF983074 DNA983063:DNB983074 DWW983063:DWX983074 EGS983063:EGT983074 EQO983063:EQP983074 FAK983063:FAL983074 FKG983063:FKH983074 FUC983063:FUD983074 GDY983063:GDZ983074 GNU983063:GNV983074 GXQ983063:GXR983074 HHM983063:HHN983074 HRI983063:HRJ983074 IBE983063:IBF983074 ILA983063:ILB983074 IUW983063:IUX983074 JES983063:JET983074 JOO983063:JOP983074 JYK983063:JYL983074 KIG983063:KIH983074 KSC983063:KSD983074 LBY983063:LBZ983074 LLU983063:LLV983074 LVQ983063:LVR983074 MFM983063:MFN983074 MPI983063:MPJ983074 MZE983063:MZF983074 NJA983063:NJB983074 NSW983063:NSX983074 OCS983063:OCT983074 OMO983063:OMP983074 OWK983063:OWL983074 PGG983063:PGH983074 PQC983063:PQD983074 PZY983063:PZZ983074 QJU983063:QJV983074 QTQ983063:QTR983074 RDM983063:RDN983074 RNI983063:RNJ983074 RXE983063:RXF983074 SHA983063:SHB983074 SQW983063:SQX983074 TAS983063:TAT983074 TKO983063:TKP983074 TUK983063:TUL983074 UEG983063:UEH983074 UOC983063:UOD983074 UXY983063:UXZ983074 VHU983063:VHV983074 VRQ983063:VRR983074 WBM983063:WBN983074 WLI983063:WLJ983074 WVE983063:WVF983074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T85"/>
  <sheetViews>
    <sheetView topLeftCell="A4" workbookViewId="0">
      <selection activeCell="G7" sqref="G7:G19"/>
    </sheetView>
  </sheetViews>
  <sheetFormatPr defaultRowHeight="13.7" x14ac:dyDescent="0.4"/>
  <cols>
    <col min="1" max="1" width="1.87890625" style="2" customWidth="1"/>
    <col min="2" max="2" width="25.29296875" style="2" customWidth="1"/>
    <col min="3" max="3" width="2.29296875" style="2" customWidth="1"/>
    <col min="4" max="4" width="18.29296875" style="2" customWidth="1"/>
    <col min="5" max="5" width="12.1171875" style="6" customWidth="1"/>
    <col min="6" max="6" width="2" style="5" customWidth="1"/>
    <col min="7" max="7" width="20" style="2" bestFit="1" customWidth="1"/>
    <col min="8" max="8" width="12.1171875" style="4" customWidth="1"/>
    <col min="9" max="9" width="17.87890625" style="2" customWidth="1"/>
    <col min="10" max="10" width="12.1171875" style="4" customWidth="1"/>
    <col min="11" max="11" width="20" style="9" bestFit="1" customWidth="1"/>
    <col min="12" max="12" width="1.87890625" style="5" customWidth="1"/>
    <col min="13" max="13" width="20" style="9" bestFit="1" customWidth="1"/>
    <col min="14" max="14" width="12.1171875" style="4" customWidth="1"/>
    <col min="15" max="15" width="21.87890625" style="9" customWidth="1"/>
    <col min="16" max="16" width="12.1171875" style="4" customWidth="1"/>
    <col min="17" max="17" width="22.41015625" style="9" bestFit="1" customWidth="1"/>
    <col min="18" max="18" width="14.41015625" style="2" customWidth="1"/>
    <col min="19" max="19" width="12.1171875" style="2" customWidth="1"/>
    <col min="20" max="21" width="14.41015625" style="2" customWidth="1"/>
    <col min="22" max="22" width="12.1171875" style="2" customWidth="1"/>
    <col min="23" max="249" width="9.1171875" style="2"/>
    <col min="250" max="256" width="0" style="2" hidden="1" customWidth="1"/>
    <col min="257" max="257" width="1.87890625" style="2" customWidth="1"/>
    <col min="258" max="258" width="25.29296875" style="2" customWidth="1"/>
    <col min="259" max="259" width="2.29296875" style="2" customWidth="1"/>
    <col min="260" max="260" width="18.29296875" style="2" customWidth="1"/>
    <col min="261" max="261" width="12.1171875" style="2" customWidth="1"/>
    <col min="262" max="262" width="2" style="2" customWidth="1"/>
    <col min="263" max="263" width="20" style="2" bestFit="1" customWidth="1"/>
    <col min="264" max="264" width="12.1171875" style="2" customWidth="1"/>
    <col min="265" max="265" width="17.87890625" style="2" customWidth="1"/>
    <col min="266" max="266" width="12.1171875" style="2" customWidth="1"/>
    <col min="267" max="267" width="20" style="2" bestFit="1" customWidth="1"/>
    <col min="268" max="268" width="1.87890625" style="2" customWidth="1"/>
    <col min="269" max="269" width="20" style="2" bestFit="1" customWidth="1"/>
    <col min="270" max="270" width="12.1171875" style="2" customWidth="1"/>
    <col min="271" max="271" width="21.87890625" style="2" customWidth="1"/>
    <col min="272" max="272" width="12.1171875" style="2" customWidth="1"/>
    <col min="273" max="273" width="22.41015625" style="2" bestFit="1" customWidth="1"/>
    <col min="274" max="274" width="14.41015625" style="2" customWidth="1"/>
    <col min="275" max="275" width="12.1171875" style="2" customWidth="1"/>
    <col min="276" max="277" width="14.41015625" style="2" customWidth="1"/>
    <col min="278" max="278" width="12.1171875" style="2" customWidth="1"/>
    <col min="279" max="505" width="9.1171875" style="2"/>
    <col min="506" max="512" width="0" style="2" hidden="1" customWidth="1"/>
    <col min="513" max="513" width="1.87890625" style="2" customWidth="1"/>
    <col min="514" max="514" width="25.29296875" style="2" customWidth="1"/>
    <col min="515" max="515" width="2.29296875" style="2" customWidth="1"/>
    <col min="516" max="516" width="18.29296875" style="2" customWidth="1"/>
    <col min="517" max="517" width="12.1171875" style="2" customWidth="1"/>
    <col min="518" max="518" width="2" style="2" customWidth="1"/>
    <col min="519" max="519" width="20" style="2" bestFit="1" customWidth="1"/>
    <col min="520" max="520" width="12.1171875" style="2" customWidth="1"/>
    <col min="521" max="521" width="17.87890625" style="2" customWidth="1"/>
    <col min="522" max="522" width="12.1171875" style="2" customWidth="1"/>
    <col min="523" max="523" width="20" style="2" bestFit="1" customWidth="1"/>
    <col min="524" max="524" width="1.87890625" style="2" customWidth="1"/>
    <col min="525" max="525" width="20" style="2" bestFit="1" customWidth="1"/>
    <col min="526" max="526" width="12.1171875" style="2" customWidth="1"/>
    <col min="527" max="527" width="21.87890625" style="2" customWidth="1"/>
    <col min="528" max="528" width="12.1171875" style="2" customWidth="1"/>
    <col min="529" max="529" width="22.41015625" style="2" bestFit="1" customWidth="1"/>
    <col min="530" max="530" width="14.41015625" style="2" customWidth="1"/>
    <col min="531" max="531" width="12.1171875" style="2" customWidth="1"/>
    <col min="532" max="533" width="14.41015625" style="2" customWidth="1"/>
    <col min="534" max="534" width="12.1171875" style="2" customWidth="1"/>
    <col min="535" max="761" width="9.1171875" style="2"/>
    <col min="762" max="768" width="0" style="2" hidden="1" customWidth="1"/>
    <col min="769" max="769" width="1.87890625" style="2" customWidth="1"/>
    <col min="770" max="770" width="25.29296875" style="2" customWidth="1"/>
    <col min="771" max="771" width="2.29296875" style="2" customWidth="1"/>
    <col min="772" max="772" width="18.29296875" style="2" customWidth="1"/>
    <col min="773" max="773" width="12.1171875" style="2" customWidth="1"/>
    <col min="774" max="774" width="2" style="2" customWidth="1"/>
    <col min="775" max="775" width="20" style="2" bestFit="1" customWidth="1"/>
    <col min="776" max="776" width="12.1171875" style="2" customWidth="1"/>
    <col min="777" max="777" width="17.87890625" style="2" customWidth="1"/>
    <col min="778" max="778" width="12.1171875" style="2" customWidth="1"/>
    <col min="779" max="779" width="20" style="2" bestFit="1" customWidth="1"/>
    <col min="780" max="780" width="1.87890625" style="2" customWidth="1"/>
    <col min="781" max="781" width="20" style="2" bestFit="1" customWidth="1"/>
    <col min="782" max="782" width="12.1171875" style="2" customWidth="1"/>
    <col min="783" max="783" width="21.87890625" style="2" customWidth="1"/>
    <col min="784" max="784" width="12.1171875" style="2" customWidth="1"/>
    <col min="785" max="785" width="22.41015625" style="2" bestFit="1" customWidth="1"/>
    <col min="786" max="786" width="14.41015625" style="2" customWidth="1"/>
    <col min="787" max="787" width="12.1171875" style="2" customWidth="1"/>
    <col min="788" max="789" width="14.41015625" style="2" customWidth="1"/>
    <col min="790" max="790" width="12.1171875" style="2" customWidth="1"/>
    <col min="791" max="1017" width="9.1171875" style="2"/>
    <col min="1018" max="1024" width="0" style="2" hidden="1" customWidth="1"/>
    <col min="1025" max="1025" width="1.87890625" style="2" customWidth="1"/>
    <col min="1026" max="1026" width="25.29296875" style="2" customWidth="1"/>
    <col min="1027" max="1027" width="2.29296875" style="2" customWidth="1"/>
    <col min="1028" max="1028" width="18.29296875" style="2" customWidth="1"/>
    <col min="1029" max="1029" width="12.1171875" style="2" customWidth="1"/>
    <col min="1030" max="1030" width="2" style="2" customWidth="1"/>
    <col min="1031" max="1031" width="20" style="2" bestFit="1" customWidth="1"/>
    <col min="1032" max="1032" width="12.1171875" style="2" customWidth="1"/>
    <col min="1033" max="1033" width="17.87890625" style="2" customWidth="1"/>
    <col min="1034" max="1034" width="12.1171875" style="2" customWidth="1"/>
    <col min="1035" max="1035" width="20" style="2" bestFit="1" customWidth="1"/>
    <col min="1036" max="1036" width="1.87890625" style="2" customWidth="1"/>
    <col min="1037" max="1037" width="20" style="2" bestFit="1" customWidth="1"/>
    <col min="1038" max="1038" width="12.1171875" style="2" customWidth="1"/>
    <col min="1039" max="1039" width="21.87890625" style="2" customWidth="1"/>
    <col min="1040" max="1040" width="12.1171875" style="2" customWidth="1"/>
    <col min="1041" max="1041" width="22.41015625" style="2" bestFit="1" customWidth="1"/>
    <col min="1042" max="1042" width="14.41015625" style="2" customWidth="1"/>
    <col min="1043" max="1043" width="12.1171875" style="2" customWidth="1"/>
    <col min="1044" max="1045" width="14.41015625" style="2" customWidth="1"/>
    <col min="1046" max="1046" width="12.1171875" style="2" customWidth="1"/>
    <col min="1047" max="1273" width="9.1171875" style="2"/>
    <col min="1274" max="1280" width="0" style="2" hidden="1" customWidth="1"/>
    <col min="1281" max="1281" width="1.87890625" style="2" customWidth="1"/>
    <col min="1282" max="1282" width="25.29296875" style="2" customWidth="1"/>
    <col min="1283" max="1283" width="2.29296875" style="2" customWidth="1"/>
    <col min="1284" max="1284" width="18.29296875" style="2" customWidth="1"/>
    <col min="1285" max="1285" width="12.1171875" style="2" customWidth="1"/>
    <col min="1286" max="1286" width="2" style="2" customWidth="1"/>
    <col min="1287" max="1287" width="20" style="2" bestFit="1" customWidth="1"/>
    <col min="1288" max="1288" width="12.1171875" style="2" customWidth="1"/>
    <col min="1289" max="1289" width="17.87890625" style="2" customWidth="1"/>
    <col min="1290" max="1290" width="12.1171875" style="2" customWidth="1"/>
    <col min="1291" max="1291" width="20" style="2" bestFit="1" customWidth="1"/>
    <col min="1292" max="1292" width="1.87890625" style="2" customWidth="1"/>
    <col min="1293" max="1293" width="20" style="2" bestFit="1" customWidth="1"/>
    <col min="1294" max="1294" width="12.1171875" style="2" customWidth="1"/>
    <col min="1295" max="1295" width="21.87890625" style="2" customWidth="1"/>
    <col min="1296" max="1296" width="12.1171875" style="2" customWidth="1"/>
    <col min="1297" max="1297" width="22.41015625" style="2" bestFit="1" customWidth="1"/>
    <col min="1298" max="1298" width="14.41015625" style="2" customWidth="1"/>
    <col min="1299" max="1299" width="12.1171875" style="2" customWidth="1"/>
    <col min="1300" max="1301" width="14.41015625" style="2" customWidth="1"/>
    <col min="1302" max="1302" width="12.1171875" style="2" customWidth="1"/>
    <col min="1303" max="1529" width="9.1171875" style="2"/>
    <col min="1530" max="1536" width="0" style="2" hidden="1" customWidth="1"/>
    <col min="1537" max="1537" width="1.87890625" style="2" customWidth="1"/>
    <col min="1538" max="1538" width="25.29296875" style="2" customWidth="1"/>
    <col min="1539" max="1539" width="2.29296875" style="2" customWidth="1"/>
    <col min="1540" max="1540" width="18.29296875" style="2" customWidth="1"/>
    <col min="1541" max="1541" width="12.1171875" style="2" customWidth="1"/>
    <col min="1542" max="1542" width="2" style="2" customWidth="1"/>
    <col min="1543" max="1543" width="20" style="2" bestFit="1" customWidth="1"/>
    <col min="1544" max="1544" width="12.1171875" style="2" customWidth="1"/>
    <col min="1545" max="1545" width="17.87890625" style="2" customWidth="1"/>
    <col min="1546" max="1546" width="12.1171875" style="2" customWidth="1"/>
    <col min="1547" max="1547" width="20" style="2" bestFit="1" customWidth="1"/>
    <col min="1548" max="1548" width="1.87890625" style="2" customWidth="1"/>
    <col min="1549" max="1549" width="20" style="2" bestFit="1" customWidth="1"/>
    <col min="1550" max="1550" width="12.1171875" style="2" customWidth="1"/>
    <col min="1551" max="1551" width="21.87890625" style="2" customWidth="1"/>
    <col min="1552" max="1552" width="12.1171875" style="2" customWidth="1"/>
    <col min="1553" max="1553" width="22.41015625" style="2" bestFit="1" customWidth="1"/>
    <col min="1554" max="1554" width="14.41015625" style="2" customWidth="1"/>
    <col min="1555" max="1555" width="12.1171875" style="2" customWidth="1"/>
    <col min="1556" max="1557" width="14.41015625" style="2" customWidth="1"/>
    <col min="1558" max="1558" width="12.1171875" style="2" customWidth="1"/>
    <col min="1559" max="1785" width="9.1171875" style="2"/>
    <col min="1786" max="1792" width="0" style="2" hidden="1" customWidth="1"/>
    <col min="1793" max="1793" width="1.87890625" style="2" customWidth="1"/>
    <col min="1794" max="1794" width="25.29296875" style="2" customWidth="1"/>
    <col min="1795" max="1795" width="2.29296875" style="2" customWidth="1"/>
    <col min="1796" max="1796" width="18.29296875" style="2" customWidth="1"/>
    <col min="1797" max="1797" width="12.1171875" style="2" customWidth="1"/>
    <col min="1798" max="1798" width="2" style="2" customWidth="1"/>
    <col min="1799" max="1799" width="20" style="2" bestFit="1" customWidth="1"/>
    <col min="1800" max="1800" width="12.1171875" style="2" customWidth="1"/>
    <col min="1801" max="1801" width="17.87890625" style="2" customWidth="1"/>
    <col min="1802" max="1802" width="12.1171875" style="2" customWidth="1"/>
    <col min="1803" max="1803" width="20" style="2" bestFit="1" customWidth="1"/>
    <col min="1804" max="1804" width="1.87890625" style="2" customWidth="1"/>
    <col min="1805" max="1805" width="20" style="2" bestFit="1" customWidth="1"/>
    <col min="1806" max="1806" width="12.1171875" style="2" customWidth="1"/>
    <col min="1807" max="1807" width="21.87890625" style="2" customWidth="1"/>
    <col min="1808" max="1808" width="12.1171875" style="2" customWidth="1"/>
    <col min="1809" max="1809" width="22.41015625" style="2" bestFit="1" customWidth="1"/>
    <col min="1810" max="1810" width="14.41015625" style="2" customWidth="1"/>
    <col min="1811" max="1811" width="12.1171875" style="2" customWidth="1"/>
    <col min="1812" max="1813" width="14.41015625" style="2" customWidth="1"/>
    <col min="1814" max="1814" width="12.1171875" style="2" customWidth="1"/>
    <col min="1815" max="2041" width="9.1171875" style="2"/>
    <col min="2042" max="2048" width="0" style="2" hidden="1" customWidth="1"/>
    <col min="2049" max="2049" width="1.87890625" style="2" customWidth="1"/>
    <col min="2050" max="2050" width="25.29296875" style="2" customWidth="1"/>
    <col min="2051" max="2051" width="2.29296875" style="2" customWidth="1"/>
    <col min="2052" max="2052" width="18.29296875" style="2" customWidth="1"/>
    <col min="2053" max="2053" width="12.1171875" style="2" customWidth="1"/>
    <col min="2054" max="2054" width="2" style="2" customWidth="1"/>
    <col min="2055" max="2055" width="20" style="2" bestFit="1" customWidth="1"/>
    <col min="2056" max="2056" width="12.1171875" style="2" customWidth="1"/>
    <col min="2057" max="2057" width="17.87890625" style="2" customWidth="1"/>
    <col min="2058" max="2058" width="12.1171875" style="2" customWidth="1"/>
    <col min="2059" max="2059" width="20" style="2" bestFit="1" customWidth="1"/>
    <col min="2060" max="2060" width="1.87890625" style="2" customWidth="1"/>
    <col min="2061" max="2061" width="20" style="2" bestFit="1" customWidth="1"/>
    <col min="2062" max="2062" width="12.1171875" style="2" customWidth="1"/>
    <col min="2063" max="2063" width="21.87890625" style="2" customWidth="1"/>
    <col min="2064" max="2064" width="12.1171875" style="2" customWidth="1"/>
    <col min="2065" max="2065" width="22.41015625" style="2" bestFit="1" customWidth="1"/>
    <col min="2066" max="2066" width="14.41015625" style="2" customWidth="1"/>
    <col min="2067" max="2067" width="12.1171875" style="2" customWidth="1"/>
    <col min="2068" max="2069" width="14.41015625" style="2" customWidth="1"/>
    <col min="2070" max="2070" width="12.1171875" style="2" customWidth="1"/>
    <col min="2071" max="2297" width="9.1171875" style="2"/>
    <col min="2298" max="2304" width="0" style="2" hidden="1" customWidth="1"/>
    <col min="2305" max="2305" width="1.87890625" style="2" customWidth="1"/>
    <col min="2306" max="2306" width="25.29296875" style="2" customWidth="1"/>
    <col min="2307" max="2307" width="2.29296875" style="2" customWidth="1"/>
    <col min="2308" max="2308" width="18.29296875" style="2" customWidth="1"/>
    <col min="2309" max="2309" width="12.1171875" style="2" customWidth="1"/>
    <col min="2310" max="2310" width="2" style="2" customWidth="1"/>
    <col min="2311" max="2311" width="20" style="2" bestFit="1" customWidth="1"/>
    <col min="2312" max="2312" width="12.1171875" style="2" customWidth="1"/>
    <col min="2313" max="2313" width="17.87890625" style="2" customWidth="1"/>
    <col min="2314" max="2314" width="12.1171875" style="2" customWidth="1"/>
    <col min="2315" max="2315" width="20" style="2" bestFit="1" customWidth="1"/>
    <col min="2316" max="2316" width="1.87890625" style="2" customWidth="1"/>
    <col min="2317" max="2317" width="20" style="2" bestFit="1" customWidth="1"/>
    <col min="2318" max="2318" width="12.1171875" style="2" customWidth="1"/>
    <col min="2319" max="2319" width="21.87890625" style="2" customWidth="1"/>
    <col min="2320" max="2320" width="12.1171875" style="2" customWidth="1"/>
    <col min="2321" max="2321" width="22.41015625" style="2" bestFit="1" customWidth="1"/>
    <col min="2322" max="2322" width="14.41015625" style="2" customWidth="1"/>
    <col min="2323" max="2323" width="12.1171875" style="2" customWidth="1"/>
    <col min="2324" max="2325" width="14.41015625" style="2" customWidth="1"/>
    <col min="2326" max="2326" width="12.1171875" style="2" customWidth="1"/>
    <col min="2327" max="2553" width="9.1171875" style="2"/>
    <col min="2554" max="2560" width="0" style="2" hidden="1" customWidth="1"/>
    <col min="2561" max="2561" width="1.87890625" style="2" customWidth="1"/>
    <col min="2562" max="2562" width="25.29296875" style="2" customWidth="1"/>
    <col min="2563" max="2563" width="2.29296875" style="2" customWidth="1"/>
    <col min="2564" max="2564" width="18.29296875" style="2" customWidth="1"/>
    <col min="2565" max="2565" width="12.1171875" style="2" customWidth="1"/>
    <col min="2566" max="2566" width="2" style="2" customWidth="1"/>
    <col min="2567" max="2567" width="20" style="2" bestFit="1" customWidth="1"/>
    <col min="2568" max="2568" width="12.1171875" style="2" customWidth="1"/>
    <col min="2569" max="2569" width="17.87890625" style="2" customWidth="1"/>
    <col min="2570" max="2570" width="12.1171875" style="2" customWidth="1"/>
    <col min="2571" max="2571" width="20" style="2" bestFit="1" customWidth="1"/>
    <col min="2572" max="2572" width="1.87890625" style="2" customWidth="1"/>
    <col min="2573" max="2573" width="20" style="2" bestFit="1" customWidth="1"/>
    <col min="2574" max="2574" width="12.1171875" style="2" customWidth="1"/>
    <col min="2575" max="2575" width="21.87890625" style="2" customWidth="1"/>
    <col min="2576" max="2576" width="12.1171875" style="2" customWidth="1"/>
    <col min="2577" max="2577" width="22.41015625" style="2" bestFit="1" customWidth="1"/>
    <col min="2578" max="2578" width="14.41015625" style="2" customWidth="1"/>
    <col min="2579" max="2579" width="12.1171875" style="2" customWidth="1"/>
    <col min="2580" max="2581" width="14.41015625" style="2" customWidth="1"/>
    <col min="2582" max="2582" width="12.1171875" style="2" customWidth="1"/>
    <col min="2583" max="2809" width="9.1171875" style="2"/>
    <col min="2810" max="2816" width="0" style="2" hidden="1" customWidth="1"/>
    <col min="2817" max="2817" width="1.87890625" style="2" customWidth="1"/>
    <col min="2818" max="2818" width="25.29296875" style="2" customWidth="1"/>
    <col min="2819" max="2819" width="2.29296875" style="2" customWidth="1"/>
    <col min="2820" max="2820" width="18.29296875" style="2" customWidth="1"/>
    <col min="2821" max="2821" width="12.1171875" style="2" customWidth="1"/>
    <col min="2822" max="2822" width="2" style="2" customWidth="1"/>
    <col min="2823" max="2823" width="20" style="2" bestFit="1" customWidth="1"/>
    <col min="2824" max="2824" width="12.1171875" style="2" customWidth="1"/>
    <col min="2825" max="2825" width="17.87890625" style="2" customWidth="1"/>
    <col min="2826" max="2826" width="12.1171875" style="2" customWidth="1"/>
    <col min="2827" max="2827" width="20" style="2" bestFit="1" customWidth="1"/>
    <col min="2828" max="2828" width="1.87890625" style="2" customWidth="1"/>
    <col min="2829" max="2829" width="20" style="2" bestFit="1" customWidth="1"/>
    <col min="2830" max="2830" width="12.1171875" style="2" customWidth="1"/>
    <col min="2831" max="2831" width="21.87890625" style="2" customWidth="1"/>
    <col min="2832" max="2832" width="12.1171875" style="2" customWidth="1"/>
    <col min="2833" max="2833" width="22.41015625" style="2" bestFit="1" customWidth="1"/>
    <col min="2834" max="2834" width="14.41015625" style="2" customWidth="1"/>
    <col min="2835" max="2835" width="12.1171875" style="2" customWidth="1"/>
    <col min="2836" max="2837" width="14.41015625" style="2" customWidth="1"/>
    <col min="2838" max="2838" width="12.1171875" style="2" customWidth="1"/>
    <col min="2839" max="3065" width="9.1171875" style="2"/>
    <col min="3066" max="3072" width="0" style="2" hidden="1" customWidth="1"/>
    <col min="3073" max="3073" width="1.87890625" style="2" customWidth="1"/>
    <col min="3074" max="3074" width="25.29296875" style="2" customWidth="1"/>
    <col min="3075" max="3075" width="2.29296875" style="2" customWidth="1"/>
    <col min="3076" max="3076" width="18.29296875" style="2" customWidth="1"/>
    <col min="3077" max="3077" width="12.1171875" style="2" customWidth="1"/>
    <col min="3078" max="3078" width="2" style="2" customWidth="1"/>
    <col min="3079" max="3079" width="20" style="2" bestFit="1" customWidth="1"/>
    <col min="3080" max="3080" width="12.1171875" style="2" customWidth="1"/>
    <col min="3081" max="3081" width="17.87890625" style="2" customWidth="1"/>
    <col min="3082" max="3082" width="12.1171875" style="2" customWidth="1"/>
    <col min="3083" max="3083" width="20" style="2" bestFit="1" customWidth="1"/>
    <col min="3084" max="3084" width="1.87890625" style="2" customWidth="1"/>
    <col min="3085" max="3085" width="20" style="2" bestFit="1" customWidth="1"/>
    <col min="3086" max="3086" width="12.1171875" style="2" customWidth="1"/>
    <col min="3087" max="3087" width="21.87890625" style="2" customWidth="1"/>
    <col min="3088" max="3088" width="12.1171875" style="2" customWidth="1"/>
    <col min="3089" max="3089" width="22.41015625" style="2" bestFit="1" customWidth="1"/>
    <col min="3090" max="3090" width="14.41015625" style="2" customWidth="1"/>
    <col min="3091" max="3091" width="12.1171875" style="2" customWidth="1"/>
    <col min="3092" max="3093" width="14.41015625" style="2" customWidth="1"/>
    <col min="3094" max="3094" width="12.1171875" style="2" customWidth="1"/>
    <col min="3095" max="3321" width="9.1171875" style="2"/>
    <col min="3322" max="3328" width="0" style="2" hidden="1" customWidth="1"/>
    <col min="3329" max="3329" width="1.87890625" style="2" customWidth="1"/>
    <col min="3330" max="3330" width="25.29296875" style="2" customWidth="1"/>
    <col min="3331" max="3331" width="2.29296875" style="2" customWidth="1"/>
    <col min="3332" max="3332" width="18.29296875" style="2" customWidth="1"/>
    <col min="3333" max="3333" width="12.1171875" style="2" customWidth="1"/>
    <col min="3334" max="3334" width="2" style="2" customWidth="1"/>
    <col min="3335" max="3335" width="20" style="2" bestFit="1" customWidth="1"/>
    <col min="3336" max="3336" width="12.1171875" style="2" customWidth="1"/>
    <col min="3337" max="3337" width="17.87890625" style="2" customWidth="1"/>
    <col min="3338" max="3338" width="12.1171875" style="2" customWidth="1"/>
    <col min="3339" max="3339" width="20" style="2" bestFit="1" customWidth="1"/>
    <col min="3340" max="3340" width="1.87890625" style="2" customWidth="1"/>
    <col min="3341" max="3341" width="20" style="2" bestFit="1" customWidth="1"/>
    <col min="3342" max="3342" width="12.1171875" style="2" customWidth="1"/>
    <col min="3343" max="3343" width="21.87890625" style="2" customWidth="1"/>
    <col min="3344" max="3344" width="12.1171875" style="2" customWidth="1"/>
    <col min="3345" max="3345" width="22.41015625" style="2" bestFit="1" customWidth="1"/>
    <col min="3346" max="3346" width="14.41015625" style="2" customWidth="1"/>
    <col min="3347" max="3347" width="12.1171875" style="2" customWidth="1"/>
    <col min="3348" max="3349" width="14.41015625" style="2" customWidth="1"/>
    <col min="3350" max="3350" width="12.1171875" style="2" customWidth="1"/>
    <col min="3351" max="3577" width="9.1171875" style="2"/>
    <col min="3578" max="3584" width="0" style="2" hidden="1" customWidth="1"/>
    <col min="3585" max="3585" width="1.87890625" style="2" customWidth="1"/>
    <col min="3586" max="3586" width="25.29296875" style="2" customWidth="1"/>
    <col min="3587" max="3587" width="2.29296875" style="2" customWidth="1"/>
    <col min="3588" max="3588" width="18.29296875" style="2" customWidth="1"/>
    <col min="3589" max="3589" width="12.1171875" style="2" customWidth="1"/>
    <col min="3590" max="3590" width="2" style="2" customWidth="1"/>
    <col min="3591" max="3591" width="20" style="2" bestFit="1" customWidth="1"/>
    <col min="3592" max="3592" width="12.1171875" style="2" customWidth="1"/>
    <col min="3593" max="3593" width="17.87890625" style="2" customWidth="1"/>
    <col min="3594" max="3594" width="12.1171875" style="2" customWidth="1"/>
    <col min="3595" max="3595" width="20" style="2" bestFit="1" customWidth="1"/>
    <col min="3596" max="3596" width="1.87890625" style="2" customWidth="1"/>
    <col min="3597" max="3597" width="20" style="2" bestFit="1" customWidth="1"/>
    <col min="3598" max="3598" width="12.1171875" style="2" customWidth="1"/>
    <col min="3599" max="3599" width="21.87890625" style="2" customWidth="1"/>
    <col min="3600" max="3600" width="12.1171875" style="2" customWidth="1"/>
    <col min="3601" max="3601" width="22.41015625" style="2" bestFit="1" customWidth="1"/>
    <col min="3602" max="3602" width="14.41015625" style="2" customWidth="1"/>
    <col min="3603" max="3603" width="12.1171875" style="2" customWidth="1"/>
    <col min="3604" max="3605" width="14.41015625" style="2" customWidth="1"/>
    <col min="3606" max="3606" width="12.1171875" style="2" customWidth="1"/>
    <col min="3607" max="3833" width="9.1171875" style="2"/>
    <col min="3834" max="3840" width="0" style="2" hidden="1" customWidth="1"/>
    <col min="3841" max="3841" width="1.87890625" style="2" customWidth="1"/>
    <col min="3842" max="3842" width="25.29296875" style="2" customWidth="1"/>
    <col min="3843" max="3843" width="2.29296875" style="2" customWidth="1"/>
    <col min="3844" max="3844" width="18.29296875" style="2" customWidth="1"/>
    <col min="3845" max="3845" width="12.1171875" style="2" customWidth="1"/>
    <col min="3846" max="3846" width="2" style="2" customWidth="1"/>
    <col min="3847" max="3847" width="20" style="2" bestFit="1" customWidth="1"/>
    <col min="3848" max="3848" width="12.1171875" style="2" customWidth="1"/>
    <col min="3849" max="3849" width="17.87890625" style="2" customWidth="1"/>
    <col min="3850" max="3850" width="12.1171875" style="2" customWidth="1"/>
    <col min="3851" max="3851" width="20" style="2" bestFit="1" customWidth="1"/>
    <col min="3852" max="3852" width="1.87890625" style="2" customWidth="1"/>
    <col min="3853" max="3853" width="20" style="2" bestFit="1" customWidth="1"/>
    <col min="3854" max="3854" width="12.1171875" style="2" customWidth="1"/>
    <col min="3855" max="3855" width="21.87890625" style="2" customWidth="1"/>
    <col min="3856" max="3856" width="12.1171875" style="2" customWidth="1"/>
    <col min="3857" max="3857" width="22.41015625" style="2" bestFit="1" customWidth="1"/>
    <col min="3858" max="3858" width="14.41015625" style="2" customWidth="1"/>
    <col min="3859" max="3859" width="12.1171875" style="2" customWidth="1"/>
    <col min="3860" max="3861" width="14.41015625" style="2" customWidth="1"/>
    <col min="3862" max="3862" width="12.1171875" style="2" customWidth="1"/>
    <col min="3863" max="4089" width="9.1171875" style="2"/>
    <col min="4090" max="4096" width="0" style="2" hidden="1" customWidth="1"/>
    <col min="4097" max="4097" width="1.87890625" style="2" customWidth="1"/>
    <col min="4098" max="4098" width="25.29296875" style="2" customWidth="1"/>
    <col min="4099" max="4099" width="2.29296875" style="2" customWidth="1"/>
    <col min="4100" max="4100" width="18.29296875" style="2" customWidth="1"/>
    <col min="4101" max="4101" width="12.1171875" style="2" customWidth="1"/>
    <col min="4102" max="4102" width="2" style="2" customWidth="1"/>
    <col min="4103" max="4103" width="20" style="2" bestFit="1" customWidth="1"/>
    <col min="4104" max="4104" width="12.1171875" style="2" customWidth="1"/>
    <col min="4105" max="4105" width="17.87890625" style="2" customWidth="1"/>
    <col min="4106" max="4106" width="12.1171875" style="2" customWidth="1"/>
    <col min="4107" max="4107" width="20" style="2" bestFit="1" customWidth="1"/>
    <col min="4108" max="4108" width="1.87890625" style="2" customWidth="1"/>
    <col min="4109" max="4109" width="20" style="2" bestFit="1" customWidth="1"/>
    <col min="4110" max="4110" width="12.1171875" style="2" customWidth="1"/>
    <col min="4111" max="4111" width="21.87890625" style="2" customWidth="1"/>
    <col min="4112" max="4112" width="12.1171875" style="2" customWidth="1"/>
    <col min="4113" max="4113" width="22.41015625" style="2" bestFit="1" customWidth="1"/>
    <col min="4114" max="4114" width="14.41015625" style="2" customWidth="1"/>
    <col min="4115" max="4115" width="12.1171875" style="2" customWidth="1"/>
    <col min="4116" max="4117" width="14.41015625" style="2" customWidth="1"/>
    <col min="4118" max="4118" width="12.1171875" style="2" customWidth="1"/>
    <col min="4119" max="4345" width="9.1171875" style="2"/>
    <col min="4346" max="4352" width="0" style="2" hidden="1" customWidth="1"/>
    <col min="4353" max="4353" width="1.87890625" style="2" customWidth="1"/>
    <col min="4354" max="4354" width="25.29296875" style="2" customWidth="1"/>
    <col min="4355" max="4355" width="2.29296875" style="2" customWidth="1"/>
    <col min="4356" max="4356" width="18.29296875" style="2" customWidth="1"/>
    <col min="4357" max="4357" width="12.1171875" style="2" customWidth="1"/>
    <col min="4358" max="4358" width="2" style="2" customWidth="1"/>
    <col min="4359" max="4359" width="20" style="2" bestFit="1" customWidth="1"/>
    <col min="4360" max="4360" width="12.1171875" style="2" customWidth="1"/>
    <col min="4361" max="4361" width="17.87890625" style="2" customWidth="1"/>
    <col min="4362" max="4362" width="12.1171875" style="2" customWidth="1"/>
    <col min="4363" max="4363" width="20" style="2" bestFit="1" customWidth="1"/>
    <col min="4364" max="4364" width="1.87890625" style="2" customWidth="1"/>
    <col min="4365" max="4365" width="20" style="2" bestFit="1" customWidth="1"/>
    <col min="4366" max="4366" width="12.1171875" style="2" customWidth="1"/>
    <col min="4367" max="4367" width="21.87890625" style="2" customWidth="1"/>
    <col min="4368" max="4368" width="12.1171875" style="2" customWidth="1"/>
    <col min="4369" max="4369" width="22.41015625" style="2" bestFit="1" customWidth="1"/>
    <col min="4370" max="4370" width="14.41015625" style="2" customWidth="1"/>
    <col min="4371" max="4371" width="12.1171875" style="2" customWidth="1"/>
    <col min="4372" max="4373" width="14.41015625" style="2" customWidth="1"/>
    <col min="4374" max="4374" width="12.1171875" style="2" customWidth="1"/>
    <col min="4375" max="4601" width="9.1171875" style="2"/>
    <col min="4602" max="4608" width="0" style="2" hidden="1" customWidth="1"/>
    <col min="4609" max="4609" width="1.87890625" style="2" customWidth="1"/>
    <col min="4610" max="4610" width="25.29296875" style="2" customWidth="1"/>
    <col min="4611" max="4611" width="2.29296875" style="2" customWidth="1"/>
    <col min="4612" max="4612" width="18.29296875" style="2" customWidth="1"/>
    <col min="4613" max="4613" width="12.1171875" style="2" customWidth="1"/>
    <col min="4614" max="4614" width="2" style="2" customWidth="1"/>
    <col min="4615" max="4615" width="20" style="2" bestFit="1" customWidth="1"/>
    <col min="4616" max="4616" width="12.1171875" style="2" customWidth="1"/>
    <col min="4617" max="4617" width="17.87890625" style="2" customWidth="1"/>
    <col min="4618" max="4618" width="12.1171875" style="2" customWidth="1"/>
    <col min="4619" max="4619" width="20" style="2" bestFit="1" customWidth="1"/>
    <col min="4620" max="4620" width="1.87890625" style="2" customWidth="1"/>
    <col min="4621" max="4621" width="20" style="2" bestFit="1" customWidth="1"/>
    <col min="4622" max="4622" width="12.1171875" style="2" customWidth="1"/>
    <col min="4623" max="4623" width="21.87890625" style="2" customWidth="1"/>
    <col min="4624" max="4624" width="12.1171875" style="2" customWidth="1"/>
    <col min="4625" max="4625" width="22.41015625" style="2" bestFit="1" customWidth="1"/>
    <col min="4626" max="4626" width="14.41015625" style="2" customWidth="1"/>
    <col min="4627" max="4627" width="12.1171875" style="2" customWidth="1"/>
    <col min="4628" max="4629" width="14.41015625" style="2" customWidth="1"/>
    <col min="4630" max="4630" width="12.1171875" style="2" customWidth="1"/>
    <col min="4631" max="4857" width="9.1171875" style="2"/>
    <col min="4858" max="4864" width="0" style="2" hidden="1" customWidth="1"/>
    <col min="4865" max="4865" width="1.87890625" style="2" customWidth="1"/>
    <col min="4866" max="4866" width="25.29296875" style="2" customWidth="1"/>
    <col min="4867" max="4867" width="2.29296875" style="2" customWidth="1"/>
    <col min="4868" max="4868" width="18.29296875" style="2" customWidth="1"/>
    <col min="4869" max="4869" width="12.1171875" style="2" customWidth="1"/>
    <col min="4870" max="4870" width="2" style="2" customWidth="1"/>
    <col min="4871" max="4871" width="20" style="2" bestFit="1" customWidth="1"/>
    <col min="4872" max="4872" width="12.1171875" style="2" customWidth="1"/>
    <col min="4873" max="4873" width="17.87890625" style="2" customWidth="1"/>
    <col min="4874" max="4874" width="12.1171875" style="2" customWidth="1"/>
    <col min="4875" max="4875" width="20" style="2" bestFit="1" customWidth="1"/>
    <col min="4876" max="4876" width="1.87890625" style="2" customWidth="1"/>
    <col min="4877" max="4877" width="20" style="2" bestFit="1" customWidth="1"/>
    <col min="4878" max="4878" width="12.1171875" style="2" customWidth="1"/>
    <col min="4879" max="4879" width="21.87890625" style="2" customWidth="1"/>
    <col min="4880" max="4880" width="12.1171875" style="2" customWidth="1"/>
    <col min="4881" max="4881" width="22.41015625" style="2" bestFit="1" customWidth="1"/>
    <col min="4882" max="4882" width="14.41015625" style="2" customWidth="1"/>
    <col min="4883" max="4883" width="12.1171875" style="2" customWidth="1"/>
    <col min="4884" max="4885" width="14.41015625" style="2" customWidth="1"/>
    <col min="4886" max="4886" width="12.1171875" style="2" customWidth="1"/>
    <col min="4887" max="5113" width="9.1171875" style="2"/>
    <col min="5114" max="5120" width="0" style="2" hidden="1" customWidth="1"/>
    <col min="5121" max="5121" width="1.87890625" style="2" customWidth="1"/>
    <col min="5122" max="5122" width="25.29296875" style="2" customWidth="1"/>
    <col min="5123" max="5123" width="2.29296875" style="2" customWidth="1"/>
    <col min="5124" max="5124" width="18.29296875" style="2" customWidth="1"/>
    <col min="5125" max="5125" width="12.1171875" style="2" customWidth="1"/>
    <col min="5126" max="5126" width="2" style="2" customWidth="1"/>
    <col min="5127" max="5127" width="20" style="2" bestFit="1" customWidth="1"/>
    <col min="5128" max="5128" width="12.1171875" style="2" customWidth="1"/>
    <col min="5129" max="5129" width="17.87890625" style="2" customWidth="1"/>
    <col min="5130" max="5130" width="12.1171875" style="2" customWidth="1"/>
    <col min="5131" max="5131" width="20" style="2" bestFit="1" customWidth="1"/>
    <col min="5132" max="5132" width="1.87890625" style="2" customWidth="1"/>
    <col min="5133" max="5133" width="20" style="2" bestFit="1" customWidth="1"/>
    <col min="5134" max="5134" width="12.1171875" style="2" customWidth="1"/>
    <col min="5135" max="5135" width="21.87890625" style="2" customWidth="1"/>
    <col min="5136" max="5136" width="12.1171875" style="2" customWidth="1"/>
    <col min="5137" max="5137" width="22.41015625" style="2" bestFit="1" customWidth="1"/>
    <col min="5138" max="5138" width="14.41015625" style="2" customWidth="1"/>
    <col min="5139" max="5139" width="12.1171875" style="2" customWidth="1"/>
    <col min="5140" max="5141" width="14.41015625" style="2" customWidth="1"/>
    <col min="5142" max="5142" width="12.1171875" style="2" customWidth="1"/>
    <col min="5143" max="5369" width="9.1171875" style="2"/>
    <col min="5370" max="5376" width="0" style="2" hidden="1" customWidth="1"/>
    <col min="5377" max="5377" width="1.87890625" style="2" customWidth="1"/>
    <col min="5378" max="5378" width="25.29296875" style="2" customWidth="1"/>
    <col min="5379" max="5379" width="2.29296875" style="2" customWidth="1"/>
    <col min="5380" max="5380" width="18.29296875" style="2" customWidth="1"/>
    <col min="5381" max="5381" width="12.1171875" style="2" customWidth="1"/>
    <col min="5382" max="5382" width="2" style="2" customWidth="1"/>
    <col min="5383" max="5383" width="20" style="2" bestFit="1" customWidth="1"/>
    <col min="5384" max="5384" width="12.1171875" style="2" customWidth="1"/>
    <col min="5385" max="5385" width="17.87890625" style="2" customWidth="1"/>
    <col min="5386" max="5386" width="12.1171875" style="2" customWidth="1"/>
    <col min="5387" max="5387" width="20" style="2" bestFit="1" customWidth="1"/>
    <col min="5388" max="5388" width="1.87890625" style="2" customWidth="1"/>
    <col min="5389" max="5389" width="20" style="2" bestFit="1" customWidth="1"/>
    <col min="5390" max="5390" width="12.1171875" style="2" customWidth="1"/>
    <col min="5391" max="5391" width="21.87890625" style="2" customWidth="1"/>
    <col min="5392" max="5392" width="12.1171875" style="2" customWidth="1"/>
    <col min="5393" max="5393" width="22.41015625" style="2" bestFit="1" customWidth="1"/>
    <col min="5394" max="5394" width="14.41015625" style="2" customWidth="1"/>
    <col min="5395" max="5395" width="12.1171875" style="2" customWidth="1"/>
    <col min="5396" max="5397" width="14.41015625" style="2" customWidth="1"/>
    <col min="5398" max="5398" width="12.1171875" style="2" customWidth="1"/>
    <col min="5399" max="5625" width="9.1171875" style="2"/>
    <col min="5626" max="5632" width="0" style="2" hidden="1" customWidth="1"/>
    <col min="5633" max="5633" width="1.87890625" style="2" customWidth="1"/>
    <col min="5634" max="5634" width="25.29296875" style="2" customWidth="1"/>
    <col min="5635" max="5635" width="2.29296875" style="2" customWidth="1"/>
    <col min="5636" max="5636" width="18.29296875" style="2" customWidth="1"/>
    <col min="5637" max="5637" width="12.1171875" style="2" customWidth="1"/>
    <col min="5638" max="5638" width="2" style="2" customWidth="1"/>
    <col min="5639" max="5639" width="20" style="2" bestFit="1" customWidth="1"/>
    <col min="5640" max="5640" width="12.1171875" style="2" customWidth="1"/>
    <col min="5641" max="5641" width="17.87890625" style="2" customWidth="1"/>
    <col min="5642" max="5642" width="12.1171875" style="2" customWidth="1"/>
    <col min="5643" max="5643" width="20" style="2" bestFit="1" customWidth="1"/>
    <col min="5644" max="5644" width="1.87890625" style="2" customWidth="1"/>
    <col min="5645" max="5645" width="20" style="2" bestFit="1" customWidth="1"/>
    <col min="5646" max="5646" width="12.1171875" style="2" customWidth="1"/>
    <col min="5647" max="5647" width="21.87890625" style="2" customWidth="1"/>
    <col min="5648" max="5648" width="12.1171875" style="2" customWidth="1"/>
    <col min="5649" max="5649" width="22.41015625" style="2" bestFit="1" customWidth="1"/>
    <col min="5650" max="5650" width="14.41015625" style="2" customWidth="1"/>
    <col min="5651" max="5651" width="12.1171875" style="2" customWidth="1"/>
    <col min="5652" max="5653" width="14.41015625" style="2" customWidth="1"/>
    <col min="5654" max="5654" width="12.1171875" style="2" customWidth="1"/>
    <col min="5655" max="5881" width="9.1171875" style="2"/>
    <col min="5882" max="5888" width="0" style="2" hidden="1" customWidth="1"/>
    <col min="5889" max="5889" width="1.87890625" style="2" customWidth="1"/>
    <col min="5890" max="5890" width="25.29296875" style="2" customWidth="1"/>
    <col min="5891" max="5891" width="2.29296875" style="2" customWidth="1"/>
    <col min="5892" max="5892" width="18.29296875" style="2" customWidth="1"/>
    <col min="5893" max="5893" width="12.1171875" style="2" customWidth="1"/>
    <col min="5894" max="5894" width="2" style="2" customWidth="1"/>
    <col min="5895" max="5895" width="20" style="2" bestFit="1" customWidth="1"/>
    <col min="5896" max="5896" width="12.1171875" style="2" customWidth="1"/>
    <col min="5897" max="5897" width="17.87890625" style="2" customWidth="1"/>
    <col min="5898" max="5898" width="12.1171875" style="2" customWidth="1"/>
    <col min="5899" max="5899" width="20" style="2" bestFit="1" customWidth="1"/>
    <col min="5900" max="5900" width="1.87890625" style="2" customWidth="1"/>
    <col min="5901" max="5901" width="20" style="2" bestFit="1" customWidth="1"/>
    <col min="5902" max="5902" width="12.1171875" style="2" customWidth="1"/>
    <col min="5903" max="5903" width="21.87890625" style="2" customWidth="1"/>
    <col min="5904" max="5904" width="12.1171875" style="2" customWidth="1"/>
    <col min="5905" max="5905" width="22.41015625" style="2" bestFit="1" customWidth="1"/>
    <col min="5906" max="5906" width="14.41015625" style="2" customWidth="1"/>
    <col min="5907" max="5907" width="12.1171875" style="2" customWidth="1"/>
    <col min="5908" max="5909" width="14.41015625" style="2" customWidth="1"/>
    <col min="5910" max="5910" width="12.1171875" style="2" customWidth="1"/>
    <col min="5911" max="6137" width="9.1171875" style="2"/>
    <col min="6138" max="6144" width="0" style="2" hidden="1" customWidth="1"/>
    <col min="6145" max="6145" width="1.87890625" style="2" customWidth="1"/>
    <col min="6146" max="6146" width="25.29296875" style="2" customWidth="1"/>
    <col min="6147" max="6147" width="2.29296875" style="2" customWidth="1"/>
    <col min="6148" max="6148" width="18.29296875" style="2" customWidth="1"/>
    <col min="6149" max="6149" width="12.1171875" style="2" customWidth="1"/>
    <col min="6150" max="6150" width="2" style="2" customWidth="1"/>
    <col min="6151" max="6151" width="20" style="2" bestFit="1" customWidth="1"/>
    <col min="6152" max="6152" width="12.1171875" style="2" customWidth="1"/>
    <col min="6153" max="6153" width="17.87890625" style="2" customWidth="1"/>
    <col min="6154" max="6154" width="12.1171875" style="2" customWidth="1"/>
    <col min="6155" max="6155" width="20" style="2" bestFit="1" customWidth="1"/>
    <col min="6156" max="6156" width="1.87890625" style="2" customWidth="1"/>
    <col min="6157" max="6157" width="20" style="2" bestFit="1" customWidth="1"/>
    <col min="6158" max="6158" width="12.1171875" style="2" customWidth="1"/>
    <col min="6159" max="6159" width="21.87890625" style="2" customWidth="1"/>
    <col min="6160" max="6160" width="12.1171875" style="2" customWidth="1"/>
    <col min="6161" max="6161" width="22.41015625" style="2" bestFit="1" customWidth="1"/>
    <col min="6162" max="6162" width="14.41015625" style="2" customWidth="1"/>
    <col min="6163" max="6163" width="12.1171875" style="2" customWidth="1"/>
    <col min="6164" max="6165" width="14.41015625" style="2" customWidth="1"/>
    <col min="6166" max="6166" width="12.1171875" style="2" customWidth="1"/>
    <col min="6167" max="6393" width="9.1171875" style="2"/>
    <col min="6394" max="6400" width="0" style="2" hidden="1" customWidth="1"/>
    <col min="6401" max="6401" width="1.87890625" style="2" customWidth="1"/>
    <col min="6402" max="6402" width="25.29296875" style="2" customWidth="1"/>
    <col min="6403" max="6403" width="2.29296875" style="2" customWidth="1"/>
    <col min="6404" max="6404" width="18.29296875" style="2" customWidth="1"/>
    <col min="6405" max="6405" width="12.1171875" style="2" customWidth="1"/>
    <col min="6406" max="6406" width="2" style="2" customWidth="1"/>
    <col min="6407" max="6407" width="20" style="2" bestFit="1" customWidth="1"/>
    <col min="6408" max="6408" width="12.1171875" style="2" customWidth="1"/>
    <col min="6409" max="6409" width="17.87890625" style="2" customWidth="1"/>
    <col min="6410" max="6410" width="12.1171875" style="2" customWidth="1"/>
    <col min="6411" max="6411" width="20" style="2" bestFit="1" customWidth="1"/>
    <col min="6412" max="6412" width="1.87890625" style="2" customWidth="1"/>
    <col min="6413" max="6413" width="20" style="2" bestFit="1" customWidth="1"/>
    <col min="6414" max="6414" width="12.1171875" style="2" customWidth="1"/>
    <col min="6415" max="6415" width="21.87890625" style="2" customWidth="1"/>
    <col min="6416" max="6416" width="12.1171875" style="2" customWidth="1"/>
    <col min="6417" max="6417" width="22.41015625" style="2" bestFit="1" customWidth="1"/>
    <col min="6418" max="6418" width="14.41015625" style="2" customWidth="1"/>
    <col min="6419" max="6419" width="12.1171875" style="2" customWidth="1"/>
    <col min="6420" max="6421" width="14.41015625" style="2" customWidth="1"/>
    <col min="6422" max="6422" width="12.1171875" style="2" customWidth="1"/>
    <col min="6423" max="6649" width="9.1171875" style="2"/>
    <col min="6650" max="6656" width="0" style="2" hidden="1" customWidth="1"/>
    <col min="6657" max="6657" width="1.87890625" style="2" customWidth="1"/>
    <col min="6658" max="6658" width="25.29296875" style="2" customWidth="1"/>
    <col min="6659" max="6659" width="2.29296875" style="2" customWidth="1"/>
    <col min="6660" max="6660" width="18.29296875" style="2" customWidth="1"/>
    <col min="6661" max="6661" width="12.1171875" style="2" customWidth="1"/>
    <col min="6662" max="6662" width="2" style="2" customWidth="1"/>
    <col min="6663" max="6663" width="20" style="2" bestFit="1" customWidth="1"/>
    <col min="6664" max="6664" width="12.1171875" style="2" customWidth="1"/>
    <col min="6665" max="6665" width="17.87890625" style="2" customWidth="1"/>
    <col min="6666" max="6666" width="12.1171875" style="2" customWidth="1"/>
    <col min="6667" max="6667" width="20" style="2" bestFit="1" customWidth="1"/>
    <col min="6668" max="6668" width="1.87890625" style="2" customWidth="1"/>
    <col min="6669" max="6669" width="20" style="2" bestFit="1" customWidth="1"/>
    <col min="6670" max="6670" width="12.1171875" style="2" customWidth="1"/>
    <col min="6671" max="6671" width="21.87890625" style="2" customWidth="1"/>
    <col min="6672" max="6672" width="12.1171875" style="2" customWidth="1"/>
    <col min="6673" max="6673" width="22.41015625" style="2" bestFit="1" customWidth="1"/>
    <col min="6674" max="6674" width="14.41015625" style="2" customWidth="1"/>
    <col min="6675" max="6675" width="12.1171875" style="2" customWidth="1"/>
    <col min="6676" max="6677" width="14.41015625" style="2" customWidth="1"/>
    <col min="6678" max="6678" width="12.1171875" style="2" customWidth="1"/>
    <col min="6679" max="6905" width="9.1171875" style="2"/>
    <col min="6906" max="6912" width="0" style="2" hidden="1" customWidth="1"/>
    <col min="6913" max="6913" width="1.87890625" style="2" customWidth="1"/>
    <col min="6914" max="6914" width="25.29296875" style="2" customWidth="1"/>
    <col min="6915" max="6915" width="2.29296875" style="2" customWidth="1"/>
    <col min="6916" max="6916" width="18.29296875" style="2" customWidth="1"/>
    <col min="6917" max="6917" width="12.1171875" style="2" customWidth="1"/>
    <col min="6918" max="6918" width="2" style="2" customWidth="1"/>
    <col min="6919" max="6919" width="20" style="2" bestFit="1" customWidth="1"/>
    <col min="6920" max="6920" width="12.1171875" style="2" customWidth="1"/>
    <col min="6921" max="6921" width="17.87890625" style="2" customWidth="1"/>
    <col min="6922" max="6922" width="12.1171875" style="2" customWidth="1"/>
    <col min="6923" max="6923" width="20" style="2" bestFit="1" customWidth="1"/>
    <col min="6924" max="6924" width="1.87890625" style="2" customWidth="1"/>
    <col min="6925" max="6925" width="20" style="2" bestFit="1" customWidth="1"/>
    <col min="6926" max="6926" width="12.1171875" style="2" customWidth="1"/>
    <col min="6927" max="6927" width="21.87890625" style="2" customWidth="1"/>
    <col min="6928" max="6928" width="12.1171875" style="2" customWidth="1"/>
    <col min="6929" max="6929" width="22.41015625" style="2" bestFit="1" customWidth="1"/>
    <col min="6930" max="6930" width="14.41015625" style="2" customWidth="1"/>
    <col min="6931" max="6931" width="12.1171875" style="2" customWidth="1"/>
    <col min="6932" max="6933" width="14.41015625" style="2" customWidth="1"/>
    <col min="6934" max="6934" width="12.1171875" style="2" customWidth="1"/>
    <col min="6935" max="7161" width="9.1171875" style="2"/>
    <col min="7162" max="7168" width="0" style="2" hidden="1" customWidth="1"/>
    <col min="7169" max="7169" width="1.87890625" style="2" customWidth="1"/>
    <col min="7170" max="7170" width="25.29296875" style="2" customWidth="1"/>
    <col min="7171" max="7171" width="2.29296875" style="2" customWidth="1"/>
    <col min="7172" max="7172" width="18.29296875" style="2" customWidth="1"/>
    <col min="7173" max="7173" width="12.1171875" style="2" customWidth="1"/>
    <col min="7174" max="7174" width="2" style="2" customWidth="1"/>
    <col min="7175" max="7175" width="20" style="2" bestFit="1" customWidth="1"/>
    <col min="7176" max="7176" width="12.1171875" style="2" customWidth="1"/>
    <col min="7177" max="7177" width="17.87890625" style="2" customWidth="1"/>
    <col min="7178" max="7178" width="12.1171875" style="2" customWidth="1"/>
    <col min="7179" max="7179" width="20" style="2" bestFit="1" customWidth="1"/>
    <col min="7180" max="7180" width="1.87890625" style="2" customWidth="1"/>
    <col min="7181" max="7181" width="20" style="2" bestFit="1" customWidth="1"/>
    <col min="7182" max="7182" width="12.1171875" style="2" customWidth="1"/>
    <col min="7183" max="7183" width="21.87890625" style="2" customWidth="1"/>
    <col min="7184" max="7184" width="12.1171875" style="2" customWidth="1"/>
    <col min="7185" max="7185" width="22.41015625" style="2" bestFit="1" customWidth="1"/>
    <col min="7186" max="7186" width="14.41015625" style="2" customWidth="1"/>
    <col min="7187" max="7187" width="12.1171875" style="2" customWidth="1"/>
    <col min="7188" max="7189" width="14.41015625" style="2" customWidth="1"/>
    <col min="7190" max="7190" width="12.1171875" style="2" customWidth="1"/>
    <col min="7191" max="7417" width="9.1171875" style="2"/>
    <col min="7418" max="7424" width="0" style="2" hidden="1" customWidth="1"/>
    <col min="7425" max="7425" width="1.87890625" style="2" customWidth="1"/>
    <col min="7426" max="7426" width="25.29296875" style="2" customWidth="1"/>
    <col min="7427" max="7427" width="2.29296875" style="2" customWidth="1"/>
    <col min="7428" max="7428" width="18.29296875" style="2" customWidth="1"/>
    <col min="7429" max="7429" width="12.1171875" style="2" customWidth="1"/>
    <col min="7430" max="7430" width="2" style="2" customWidth="1"/>
    <col min="7431" max="7431" width="20" style="2" bestFit="1" customWidth="1"/>
    <col min="7432" max="7432" width="12.1171875" style="2" customWidth="1"/>
    <col min="7433" max="7433" width="17.87890625" style="2" customWidth="1"/>
    <col min="7434" max="7434" width="12.1171875" style="2" customWidth="1"/>
    <col min="7435" max="7435" width="20" style="2" bestFit="1" customWidth="1"/>
    <col min="7436" max="7436" width="1.87890625" style="2" customWidth="1"/>
    <col min="7437" max="7437" width="20" style="2" bestFit="1" customWidth="1"/>
    <col min="7438" max="7438" width="12.1171875" style="2" customWidth="1"/>
    <col min="7439" max="7439" width="21.87890625" style="2" customWidth="1"/>
    <col min="7440" max="7440" width="12.1171875" style="2" customWidth="1"/>
    <col min="7441" max="7441" width="22.41015625" style="2" bestFit="1" customWidth="1"/>
    <col min="7442" max="7442" width="14.41015625" style="2" customWidth="1"/>
    <col min="7443" max="7443" width="12.1171875" style="2" customWidth="1"/>
    <col min="7444" max="7445" width="14.41015625" style="2" customWidth="1"/>
    <col min="7446" max="7446" width="12.1171875" style="2" customWidth="1"/>
    <col min="7447" max="7673" width="9.1171875" style="2"/>
    <col min="7674" max="7680" width="0" style="2" hidden="1" customWidth="1"/>
    <col min="7681" max="7681" width="1.87890625" style="2" customWidth="1"/>
    <col min="7682" max="7682" width="25.29296875" style="2" customWidth="1"/>
    <col min="7683" max="7683" width="2.29296875" style="2" customWidth="1"/>
    <col min="7684" max="7684" width="18.29296875" style="2" customWidth="1"/>
    <col min="7685" max="7685" width="12.1171875" style="2" customWidth="1"/>
    <col min="7686" max="7686" width="2" style="2" customWidth="1"/>
    <col min="7687" max="7687" width="20" style="2" bestFit="1" customWidth="1"/>
    <col min="7688" max="7688" width="12.1171875" style="2" customWidth="1"/>
    <col min="7689" max="7689" width="17.87890625" style="2" customWidth="1"/>
    <col min="7690" max="7690" width="12.1171875" style="2" customWidth="1"/>
    <col min="7691" max="7691" width="20" style="2" bestFit="1" customWidth="1"/>
    <col min="7692" max="7692" width="1.87890625" style="2" customWidth="1"/>
    <col min="7693" max="7693" width="20" style="2" bestFit="1" customWidth="1"/>
    <col min="7694" max="7694" width="12.1171875" style="2" customWidth="1"/>
    <col min="7695" max="7695" width="21.87890625" style="2" customWidth="1"/>
    <col min="7696" max="7696" width="12.1171875" style="2" customWidth="1"/>
    <col min="7697" max="7697" width="22.41015625" style="2" bestFit="1" customWidth="1"/>
    <col min="7698" max="7698" width="14.41015625" style="2" customWidth="1"/>
    <col min="7699" max="7699" width="12.1171875" style="2" customWidth="1"/>
    <col min="7700" max="7701" width="14.41015625" style="2" customWidth="1"/>
    <col min="7702" max="7702" width="12.1171875" style="2" customWidth="1"/>
    <col min="7703" max="7929" width="9.1171875" style="2"/>
    <col min="7930" max="7936" width="0" style="2" hidden="1" customWidth="1"/>
    <col min="7937" max="7937" width="1.87890625" style="2" customWidth="1"/>
    <col min="7938" max="7938" width="25.29296875" style="2" customWidth="1"/>
    <col min="7939" max="7939" width="2.29296875" style="2" customWidth="1"/>
    <col min="7940" max="7940" width="18.29296875" style="2" customWidth="1"/>
    <col min="7941" max="7941" width="12.1171875" style="2" customWidth="1"/>
    <col min="7942" max="7942" width="2" style="2" customWidth="1"/>
    <col min="7943" max="7943" width="20" style="2" bestFit="1" customWidth="1"/>
    <col min="7944" max="7944" width="12.1171875" style="2" customWidth="1"/>
    <col min="7945" max="7945" width="17.87890625" style="2" customWidth="1"/>
    <col min="7946" max="7946" width="12.1171875" style="2" customWidth="1"/>
    <col min="7947" max="7947" width="20" style="2" bestFit="1" customWidth="1"/>
    <col min="7948" max="7948" width="1.87890625" style="2" customWidth="1"/>
    <col min="7949" max="7949" width="20" style="2" bestFit="1" customWidth="1"/>
    <col min="7950" max="7950" width="12.1171875" style="2" customWidth="1"/>
    <col min="7951" max="7951" width="21.87890625" style="2" customWidth="1"/>
    <col min="7952" max="7952" width="12.1171875" style="2" customWidth="1"/>
    <col min="7953" max="7953" width="22.41015625" style="2" bestFit="1" customWidth="1"/>
    <col min="7954" max="7954" width="14.41015625" style="2" customWidth="1"/>
    <col min="7955" max="7955" width="12.1171875" style="2" customWidth="1"/>
    <col min="7956" max="7957" width="14.41015625" style="2" customWidth="1"/>
    <col min="7958" max="7958" width="12.1171875" style="2" customWidth="1"/>
    <col min="7959" max="8185" width="9.1171875" style="2"/>
    <col min="8186" max="8192" width="0" style="2" hidden="1" customWidth="1"/>
    <col min="8193" max="8193" width="1.87890625" style="2" customWidth="1"/>
    <col min="8194" max="8194" width="25.29296875" style="2" customWidth="1"/>
    <col min="8195" max="8195" width="2.29296875" style="2" customWidth="1"/>
    <col min="8196" max="8196" width="18.29296875" style="2" customWidth="1"/>
    <col min="8197" max="8197" width="12.1171875" style="2" customWidth="1"/>
    <col min="8198" max="8198" width="2" style="2" customWidth="1"/>
    <col min="8199" max="8199" width="20" style="2" bestFit="1" customWidth="1"/>
    <col min="8200" max="8200" width="12.1171875" style="2" customWidth="1"/>
    <col min="8201" max="8201" width="17.87890625" style="2" customWidth="1"/>
    <col min="8202" max="8202" width="12.1171875" style="2" customWidth="1"/>
    <col min="8203" max="8203" width="20" style="2" bestFit="1" customWidth="1"/>
    <col min="8204" max="8204" width="1.87890625" style="2" customWidth="1"/>
    <col min="8205" max="8205" width="20" style="2" bestFit="1" customWidth="1"/>
    <col min="8206" max="8206" width="12.1171875" style="2" customWidth="1"/>
    <col min="8207" max="8207" width="21.87890625" style="2" customWidth="1"/>
    <col min="8208" max="8208" width="12.1171875" style="2" customWidth="1"/>
    <col min="8209" max="8209" width="22.41015625" style="2" bestFit="1" customWidth="1"/>
    <col min="8210" max="8210" width="14.41015625" style="2" customWidth="1"/>
    <col min="8211" max="8211" width="12.1171875" style="2" customWidth="1"/>
    <col min="8212" max="8213" width="14.41015625" style="2" customWidth="1"/>
    <col min="8214" max="8214" width="12.1171875" style="2" customWidth="1"/>
    <col min="8215" max="8441" width="9.1171875" style="2"/>
    <col min="8442" max="8448" width="0" style="2" hidden="1" customWidth="1"/>
    <col min="8449" max="8449" width="1.87890625" style="2" customWidth="1"/>
    <col min="8450" max="8450" width="25.29296875" style="2" customWidth="1"/>
    <col min="8451" max="8451" width="2.29296875" style="2" customWidth="1"/>
    <col min="8452" max="8452" width="18.29296875" style="2" customWidth="1"/>
    <col min="8453" max="8453" width="12.1171875" style="2" customWidth="1"/>
    <col min="8454" max="8454" width="2" style="2" customWidth="1"/>
    <col min="8455" max="8455" width="20" style="2" bestFit="1" customWidth="1"/>
    <col min="8456" max="8456" width="12.1171875" style="2" customWidth="1"/>
    <col min="8457" max="8457" width="17.87890625" style="2" customWidth="1"/>
    <col min="8458" max="8458" width="12.1171875" style="2" customWidth="1"/>
    <col min="8459" max="8459" width="20" style="2" bestFit="1" customWidth="1"/>
    <col min="8460" max="8460" width="1.87890625" style="2" customWidth="1"/>
    <col min="8461" max="8461" width="20" style="2" bestFit="1" customWidth="1"/>
    <col min="8462" max="8462" width="12.1171875" style="2" customWidth="1"/>
    <col min="8463" max="8463" width="21.87890625" style="2" customWidth="1"/>
    <col min="8464" max="8464" width="12.1171875" style="2" customWidth="1"/>
    <col min="8465" max="8465" width="22.41015625" style="2" bestFit="1" customWidth="1"/>
    <col min="8466" max="8466" width="14.41015625" style="2" customWidth="1"/>
    <col min="8467" max="8467" width="12.1171875" style="2" customWidth="1"/>
    <col min="8468" max="8469" width="14.41015625" style="2" customWidth="1"/>
    <col min="8470" max="8470" width="12.1171875" style="2" customWidth="1"/>
    <col min="8471" max="8697" width="9.1171875" style="2"/>
    <col min="8698" max="8704" width="0" style="2" hidden="1" customWidth="1"/>
    <col min="8705" max="8705" width="1.87890625" style="2" customWidth="1"/>
    <col min="8706" max="8706" width="25.29296875" style="2" customWidth="1"/>
    <col min="8707" max="8707" width="2.29296875" style="2" customWidth="1"/>
    <col min="8708" max="8708" width="18.29296875" style="2" customWidth="1"/>
    <col min="8709" max="8709" width="12.1171875" style="2" customWidth="1"/>
    <col min="8710" max="8710" width="2" style="2" customWidth="1"/>
    <col min="8711" max="8711" width="20" style="2" bestFit="1" customWidth="1"/>
    <col min="8712" max="8712" width="12.1171875" style="2" customWidth="1"/>
    <col min="8713" max="8713" width="17.87890625" style="2" customWidth="1"/>
    <col min="8714" max="8714" width="12.1171875" style="2" customWidth="1"/>
    <col min="8715" max="8715" width="20" style="2" bestFit="1" customWidth="1"/>
    <col min="8716" max="8716" width="1.87890625" style="2" customWidth="1"/>
    <col min="8717" max="8717" width="20" style="2" bestFit="1" customWidth="1"/>
    <col min="8718" max="8718" width="12.1171875" style="2" customWidth="1"/>
    <col min="8719" max="8719" width="21.87890625" style="2" customWidth="1"/>
    <col min="8720" max="8720" width="12.1171875" style="2" customWidth="1"/>
    <col min="8721" max="8721" width="22.41015625" style="2" bestFit="1" customWidth="1"/>
    <col min="8722" max="8722" width="14.41015625" style="2" customWidth="1"/>
    <col min="8723" max="8723" width="12.1171875" style="2" customWidth="1"/>
    <col min="8724" max="8725" width="14.41015625" style="2" customWidth="1"/>
    <col min="8726" max="8726" width="12.1171875" style="2" customWidth="1"/>
    <col min="8727" max="8953" width="9.1171875" style="2"/>
    <col min="8954" max="8960" width="0" style="2" hidden="1" customWidth="1"/>
    <col min="8961" max="8961" width="1.87890625" style="2" customWidth="1"/>
    <col min="8962" max="8962" width="25.29296875" style="2" customWidth="1"/>
    <col min="8963" max="8963" width="2.29296875" style="2" customWidth="1"/>
    <col min="8964" max="8964" width="18.29296875" style="2" customWidth="1"/>
    <col min="8965" max="8965" width="12.1171875" style="2" customWidth="1"/>
    <col min="8966" max="8966" width="2" style="2" customWidth="1"/>
    <col min="8967" max="8967" width="20" style="2" bestFit="1" customWidth="1"/>
    <col min="8968" max="8968" width="12.1171875" style="2" customWidth="1"/>
    <col min="8969" max="8969" width="17.87890625" style="2" customWidth="1"/>
    <col min="8970" max="8970" width="12.1171875" style="2" customWidth="1"/>
    <col min="8971" max="8971" width="20" style="2" bestFit="1" customWidth="1"/>
    <col min="8972" max="8972" width="1.87890625" style="2" customWidth="1"/>
    <col min="8973" max="8973" width="20" style="2" bestFit="1" customWidth="1"/>
    <col min="8974" max="8974" width="12.1171875" style="2" customWidth="1"/>
    <col min="8975" max="8975" width="21.87890625" style="2" customWidth="1"/>
    <col min="8976" max="8976" width="12.1171875" style="2" customWidth="1"/>
    <col min="8977" max="8977" width="22.41015625" style="2" bestFit="1" customWidth="1"/>
    <col min="8978" max="8978" width="14.41015625" style="2" customWidth="1"/>
    <col min="8979" max="8979" width="12.1171875" style="2" customWidth="1"/>
    <col min="8980" max="8981" width="14.41015625" style="2" customWidth="1"/>
    <col min="8982" max="8982" width="12.1171875" style="2" customWidth="1"/>
    <col min="8983" max="9209" width="9.1171875" style="2"/>
    <col min="9210" max="9216" width="0" style="2" hidden="1" customWidth="1"/>
    <col min="9217" max="9217" width="1.87890625" style="2" customWidth="1"/>
    <col min="9218" max="9218" width="25.29296875" style="2" customWidth="1"/>
    <col min="9219" max="9219" width="2.29296875" style="2" customWidth="1"/>
    <col min="9220" max="9220" width="18.29296875" style="2" customWidth="1"/>
    <col min="9221" max="9221" width="12.1171875" style="2" customWidth="1"/>
    <col min="9222" max="9222" width="2" style="2" customWidth="1"/>
    <col min="9223" max="9223" width="20" style="2" bestFit="1" customWidth="1"/>
    <col min="9224" max="9224" width="12.1171875" style="2" customWidth="1"/>
    <col min="9225" max="9225" width="17.87890625" style="2" customWidth="1"/>
    <col min="9226" max="9226" width="12.1171875" style="2" customWidth="1"/>
    <col min="9227" max="9227" width="20" style="2" bestFit="1" customWidth="1"/>
    <col min="9228" max="9228" width="1.87890625" style="2" customWidth="1"/>
    <col min="9229" max="9229" width="20" style="2" bestFit="1" customWidth="1"/>
    <col min="9230" max="9230" width="12.1171875" style="2" customWidth="1"/>
    <col min="9231" max="9231" width="21.87890625" style="2" customWidth="1"/>
    <col min="9232" max="9232" width="12.1171875" style="2" customWidth="1"/>
    <col min="9233" max="9233" width="22.41015625" style="2" bestFit="1" customWidth="1"/>
    <col min="9234" max="9234" width="14.41015625" style="2" customWidth="1"/>
    <col min="9235" max="9235" width="12.1171875" style="2" customWidth="1"/>
    <col min="9236" max="9237" width="14.41015625" style="2" customWidth="1"/>
    <col min="9238" max="9238" width="12.1171875" style="2" customWidth="1"/>
    <col min="9239" max="9465" width="9.1171875" style="2"/>
    <col min="9466" max="9472" width="0" style="2" hidden="1" customWidth="1"/>
    <col min="9473" max="9473" width="1.87890625" style="2" customWidth="1"/>
    <col min="9474" max="9474" width="25.29296875" style="2" customWidth="1"/>
    <col min="9475" max="9475" width="2.29296875" style="2" customWidth="1"/>
    <col min="9476" max="9476" width="18.29296875" style="2" customWidth="1"/>
    <col min="9477" max="9477" width="12.1171875" style="2" customWidth="1"/>
    <col min="9478" max="9478" width="2" style="2" customWidth="1"/>
    <col min="9479" max="9479" width="20" style="2" bestFit="1" customWidth="1"/>
    <col min="9480" max="9480" width="12.1171875" style="2" customWidth="1"/>
    <col min="9481" max="9481" width="17.87890625" style="2" customWidth="1"/>
    <col min="9482" max="9482" width="12.1171875" style="2" customWidth="1"/>
    <col min="9483" max="9483" width="20" style="2" bestFit="1" customWidth="1"/>
    <col min="9484" max="9484" width="1.87890625" style="2" customWidth="1"/>
    <col min="9485" max="9485" width="20" style="2" bestFit="1" customWidth="1"/>
    <col min="9486" max="9486" width="12.1171875" style="2" customWidth="1"/>
    <col min="9487" max="9487" width="21.87890625" style="2" customWidth="1"/>
    <col min="9488" max="9488" width="12.1171875" style="2" customWidth="1"/>
    <col min="9489" max="9489" width="22.41015625" style="2" bestFit="1" customWidth="1"/>
    <col min="9490" max="9490" width="14.41015625" style="2" customWidth="1"/>
    <col min="9491" max="9491" width="12.1171875" style="2" customWidth="1"/>
    <col min="9492" max="9493" width="14.41015625" style="2" customWidth="1"/>
    <col min="9494" max="9494" width="12.1171875" style="2" customWidth="1"/>
    <col min="9495" max="9721" width="9.1171875" style="2"/>
    <col min="9722" max="9728" width="0" style="2" hidden="1" customWidth="1"/>
    <col min="9729" max="9729" width="1.87890625" style="2" customWidth="1"/>
    <col min="9730" max="9730" width="25.29296875" style="2" customWidth="1"/>
    <col min="9731" max="9731" width="2.29296875" style="2" customWidth="1"/>
    <col min="9732" max="9732" width="18.29296875" style="2" customWidth="1"/>
    <col min="9733" max="9733" width="12.1171875" style="2" customWidth="1"/>
    <col min="9734" max="9734" width="2" style="2" customWidth="1"/>
    <col min="9735" max="9735" width="20" style="2" bestFit="1" customWidth="1"/>
    <col min="9736" max="9736" width="12.1171875" style="2" customWidth="1"/>
    <col min="9737" max="9737" width="17.87890625" style="2" customWidth="1"/>
    <col min="9738" max="9738" width="12.1171875" style="2" customWidth="1"/>
    <col min="9739" max="9739" width="20" style="2" bestFit="1" customWidth="1"/>
    <col min="9740" max="9740" width="1.87890625" style="2" customWidth="1"/>
    <col min="9741" max="9741" width="20" style="2" bestFit="1" customWidth="1"/>
    <col min="9742" max="9742" width="12.1171875" style="2" customWidth="1"/>
    <col min="9743" max="9743" width="21.87890625" style="2" customWidth="1"/>
    <col min="9744" max="9744" width="12.1171875" style="2" customWidth="1"/>
    <col min="9745" max="9745" width="22.41015625" style="2" bestFit="1" customWidth="1"/>
    <col min="9746" max="9746" width="14.41015625" style="2" customWidth="1"/>
    <col min="9747" max="9747" width="12.1171875" style="2" customWidth="1"/>
    <col min="9748" max="9749" width="14.41015625" style="2" customWidth="1"/>
    <col min="9750" max="9750" width="12.1171875" style="2" customWidth="1"/>
    <col min="9751" max="9977" width="9.1171875" style="2"/>
    <col min="9978" max="9984" width="0" style="2" hidden="1" customWidth="1"/>
    <col min="9985" max="9985" width="1.87890625" style="2" customWidth="1"/>
    <col min="9986" max="9986" width="25.29296875" style="2" customWidth="1"/>
    <col min="9987" max="9987" width="2.29296875" style="2" customWidth="1"/>
    <col min="9988" max="9988" width="18.29296875" style="2" customWidth="1"/>
    <col min="9989" max="9989" width="12.1171875" style="2" customWidth="1"/>
    <col min="9990" max="9990" width="2" style="2" customWidth="1"/>
    <col min="9991" max="9991" width="20" style="2" bestFit="1" customWidth="1"/>
    <col min="9992" max="9992" width="12.1171875" style="2" customWidth="1"/>
    <col min="9993" max="9993" width="17.87890625" style="2" customWidth="1"/>
    <col min="9994" max="9994" width="12.1171875" style="2" customWidth="1"/>
    <col min="9995" max="9995" width="20" style="2" bestFit="1" customWidth="1"/>
    <col min="9996" max="9996" width="1.87890625" style="2" customWidth="1"/>
    <col min="9997" max="9997" width="20" style="2" bestFit="1" customWidth="1"/>
    <col min="9998" max="9998" width="12.1171875" style="2" customWidth="1"/>
    <col min="9999" max="9999" width="21.87890625" style="2" customWidth="1"/>
    <col min="10000" max="10000" width="12.1171875" style="2" customWidth="1"/>
    <col min="10001" max="10001" width="22.41015625" style="2" bestFit="1" customWidth="1"/>
    <col min="10002" max="10002" width="14.41015625" style="2" customWidth="1"/>
    <col min="10003" max="10003" width="12.1171875" style="2" customWidth="1"/>
    <col min="10004" max="10005" width="14.41015625" style="2" customWidth="1"/>
    <col min="10006" max="10006" width="12.1171875" style="2" customWidth="1"/>
    <col min="10007" max="10233" width="9.1171875" style="2"/>
    <col min="10234" max="10240" width="0" style="2" hidden="1" customWidth="1"/>
    <col min="10241" max="10241" width="1.87890625" style="2" customWidth="1"/>
    <col min="10242" max="10242" width="25.29296875" style="2" customWidth="1"/>
    <col min="10243" max="10243" width="2.29296875" style="2" customWidth="1"/>
    <col min="10244" max="10244" width="18.29296875" style="2" customWidth="1"/>
    <col min="10245" max="10245" width="12.1171875" style="2" customWidth="1"/>
    <col min="10246" max="10246" width="2" style="2" customWidth="1"/>
    <col min="10247" max="10247" width="20" style="2" bestFit="1" customWidth="1"/>
    <col min="10248" max="10248" width="12.1171875" style="2" customWidth="1"/>
    <col min="10249" max="10249" width="17.87890625" style="2" customWidth="1"/>
    <col min="10250" max="10250" width="12.1171875" style="2" customWidth="1"/>
    <col min="10251" max="10251" width="20" style="2" bestFit="1" customWidth="1"/>
    <col min="10252" max="10252" width="1.87890625" style="2" customWidth="1"/>
    <col min="10253" max="10253" width="20" style="2" bestFit="1" customWidth="1"/>
    <col min="10254" max="10254" width="12.1171875" style="2" customWidth="1"/>
    <col min="10255" max="10255" width="21.87890625" style="2" customWidth="1"/>
    <col min="10256" max="10256" width="12.1171875" style="2" customWidth="1"/>
    <col min="10257" max="10257" width="22.41015625" style="2" bestFit="1" customWidth="1"/>
    <col min="10258" max="10258" width="14.41015625" style="2" customWidth="1"/>
    <col min="10259" max="10259" width="12.1171875" style="2" customWidth="1"/>
    <col min="10260" max="10261" width="14.41015625" style="2" customWidth="1"/>
    <col min="10262" max="10262" width="12.1171875" style="2" customWidth="1"/>
    <col min="10263" max="10489" width="9.1171875" style="2"/>
    <col min="10490" max="10496" width="0" style="2" hidden="1" customWidth="1"/>
    <col min="10497" max="10497" width="1.87890625" style="2" customWidth="1"/>
    <col min="10498" max="10498" width="25.29296875" style="2" customWidth="1"/>
    <col min="10499" max="10499" width="2.29296875" style="2" customWidth="1"/>
    <col min="10500" max="10500" width="18.29296875" style="2" customWidth="1"/>
    <col min="10501" max="10501" width="12.1171875" style="2" customWidth="1"/>
    <col min="10502" max="10502" width="2" style="2" customWidth="1"/>
    <col min="10503" max="10503" width="20" style="2" bestFit="1" customWidth="1"/>
    <col min="10504" max="10504" width="12.1171875" style="2" customWidth="1"/>
    <col min="10505" max="10505" width="17.87890625" style="2" customWidth="1"/>
    <col min="10506" max="10506" width="12.1171875" style="2" customWidth="1"/>
    <col min="10507" max="10507" width="20" style="2" bestFit="1" customWidth="1"/>
    <col min="10508" max="10508" width="1.87890625" style="2" customWidth="1"/>
    <col min="10509" max="10509" width="20" style="2" bestFit="1" customWidth="1"/>
    <col min="10510" max="10510" width="12.1171875" style="2" customWidth="1"/>
    <col min="10511" max="10511" width="21.87890625" style="2" customWidth="1"/>
    <col min="10512" max="10512" width="12.1171875" style="2" customWidth="1"/>
    <col min="10513" max="10513" width="22.41015625" style="2" bestFit="1" customWidth="1"/>
    <col min="10514" max="10514" width="14.41015625" style="2" customWidth="1"/>
    <col min="10515" max="10515" width="12.1171875" style="2" customWidth="1"/>
    <col min="10516" max="10517" width="14.41015625" style="2" customWidth="1"/>
    <col min="10518" max="10518" width="12.1171875" style="2" customWidth="1"/>
    <col min="10519" max="10745" width="9.1171875" style="2"/>
    <col min="10746" max="10752" width="0" style="2" hidden="1" customWidth="1"/>
    <col min="10753" max="10753" width="1.87890625" style="2" customWidth="1"/>
    <col min="10754" max="10754" width="25.29296875" style="2" customWidth="1"/>
    <col min="10755" max="10755" width="2.29296875" style="2" customWidth="1"/>
    <col min="10756" max="10756" width="18.29296875" style="2" customWidth="1"/>
    <col min="10757" max="10757" width="12.1171875" style="2" customWidth="1"/>
    <col min="10758" max="10758" width="2" style="2" customWidth="1"/>
    <col min="10759" max="10759" width="20" style="2" bestFit="1" customWidth="1"/>
    <col min="10760" max="10760" width="12.1171875" style="2" customWidth="1"/>
    <col min="10761" max="10761" width="17.87890625" style="2" customWidth="1"/>
    <col min="10762" max="10762" width="12.1171875" style="2" customWidth="1"/>
    <col min="10763" max="10763" width="20" style="2" bestFit="1" customWidth="1"/>
    <col min="10764" max="10764" width="1.87890625" style="2" customWidth="1"/>
    <col min="10765" max="10765" width="20" style="2" bestFit="1" customWidth="1"/>
    <col min="10766" max="10766" width="12.1171875" style="2" customWidth="1"/>
    <col min="10767" max="10767" width="21.87890625" style="2" customWidth="1"/>
    <col min="10768" max="10768" width="12.1171875" style="2" customWidth="1"/>
    <col min="10769" max="10769" width="22.41015625" style="2" bestFit="1" customWidth="1"/>
    <col min="10770" max="10770" width="14.41015625" style="2" customWidth="1"/>
    <col min="10771" max="10771" width="12.1171875" style="2" customWidth="1"/>
    <col min="10772" max="10773" width="14.41015625" style="2" customWidth="1"/>
    <col min="10774" max="10774" width="12.1171875" style="2" customWidth="1"/>
    <col min="10775" max="11001" width="9.1171875" style="2"/>
    <col min="11002" max="11008" width="0" style="2" hidden="1" customWidth="1"/>
    <col min="11009" max="11009" width="1.87890625" style="2" customWidth="1"/>
    <col min="11010" max="11010" width="25.29296875" style="2" customWidth="1"/>
    <col min="11011" max="11011" width="2.29296875" style="2" customWidth="1"/>
    <col min="11012" max="11012" width="18.29296875" style="2" customWidth="1"/>
    <col min="11013" max="11013" width="12.1171875" style="2" customWidth="1"/>
    <col min="11014" max="11014" width="2" style="2" customWidth="1"/>
    <col min="11015" max="11015" width="20" style="2" bestFit="1" customWidth="1"/>
    <col min="11016" max="11016" width="12.1171875" style="2" customWidth="1"/>
    <col min="11017" max="11017" width="17.87890625" style="2" customWidth="1"/>
    <col min="11018" max="11018" width="12.1171875" style="2" customWidth="1"/>
    <col min="11019" max="11019" width="20" style="2" bestFit="1" customWidth="1"/>
    <col min="11020" max="11020" width="1.87890625" style="2" customWidth="1"/>
    <col min="11021" max="11021" width="20" style="2" bestFit="1" customWidth="1"/>
    <col min="11022" max="11022" width="12.1171875" style="2" customWidth="1"/>
    <col min="11023" max="11023" width="21.87890625" style="2" customWidth="1"/>
    <col min="11024" max="11024" width="12.1171875" style="2" customWidth="1"/>
    <col min="11025" max="11025" width="22.41015625" style="2" bestFit="1" customWidth="1"/>
    <col min="11026" max="11026" width="14.41015625" style="2" customWidth="1"/>
    <col min="11027" max="11027" width="12.1171875" style="2" customWidth="1"/>
    <col min="11028" max="11029" width="14.41015625" style="2" customWidth="1"/>
    <col min="11030" max="11030" width="12.1171875" style="2" customWidth="1"/>
    <col min="11031" max="11257" width="9.1171875" style="2"/>
    <col min="11258" max="11264" width="0" style="2" hidden="1" customWidth="1"/>
    <col min="11265" max="11265" width="1.87890625" style="2" customWidth="1"/>
    <col min="11266" max="11266" width="25.29296875" style="2" customWidth="1"/>
    <col min="11267" max="11267" width="2.29296875" style="2" customWidth="1"/>
    <col min="11268" max="11268" width="18.29296875" style="2" customWidth="1"/>
    <col min="11269" max="11269" width="12.1171875" style="2" customWidth="1"/>
    <col min="11270" max="11270" width="2" style="2" customWidth="1"/>
    <col min="11271" max="11271" width="20" style="2" bestFit="1" customWidth="1"/>
    <col min="11272" max="11272" width="12.1171875" style="2" customWidth="1"/>
    <col min="11273" max="11273" width="17.87890625" style="2" customWidth="1"/>
    <col min="11274" max="11274" width="12.1171875" style="2" customWidth="1"/>
    <col min="11275" max="11275" width="20" style="2" bestFit="1" customWidth="1"/>
    <col min="11276" max="11276" width="1.87890625" style="2" customWidth="1"/>
    <col min="11277" max="11277" width="20" style="2" bestFit="1" customWidth="1"/>
    <col min="11278" max="11278" width="12.1171875" style="2" customWidth="1"/>
    <col min="11279" max="11279" width="21.87890625" style="2" customWidth="1"/>
    <col min="11280" max="11280" width="12.1171875" style="2" customWidth="1"/>
    <col min="11281" max="11281" width="22.41015625" style="2" bestFit="1" customWidth="1"/>
    <col min="11282" max="11282" width="14.41015625" style="2" customWidth="1"/>
    <col min="11283" max="11283" width="12.1171875" style="2" customWidth="1"/>
    <col min="11284" max="11285" width="14.41015625" style="2" customWidth="1"/>
    <col min="11286" max="11286" width="12.1171875" style="2" customWidth="1"/>
    <col min="11287" max="11513" width="9.1171875" style="2"/>
    <col min="11514" max="11520" width="0" style="2" hidden="1" customWidth="1"/>
    <col min="11521" max="11521" width="1.87890625" style="2" customWidth="1"/>
    <col min="11522" max="11522" width="25.29296875" style="2" customWidth="1"/>
    <col min="11523" max="11523" width="2.29296875" style="2" customWidth="1"/>
    <col min="11524" max="11524" width="18.29296875" style="2" customWidth="1"/>
    <col min="11525" max="11525" width="12.1171875" style="2" customWidth="1"/>
    <col min="11526" max="11526" width="2" style="2" customWidth="1"/>
    <col min="11527" max="11527" width="20" style="2" bestFit="1" customWidth="1"/>
    <col min="11528" max="11528" width="12.1171875" style="2" customWidth="1"/>
    <col min="11529" max="11529" width="17.87890625" style="2" customWidth="1"/>
    <col min="11530" max="11530" width="12.1171875" style="2" customWidth="1"/>
    <col min="11531" max="11531" width="20" style="2" bestFit="1" customWidth="1"/>
    <col min="11532" max="11532" width="1.87890625" style="2" customWidth="1"/>
    <col min="11533" max="11533" width="20" style="2" bestFit="1" customWidth="1"/>
    <col min="11534" max="11534" width="12.1171875" style="2" customWidth="1"/>
    <col min="11535" max="11535" width="21.87890625" style="2" customWidth="1"/>
    <col min="11536" max="11536" width="12.1171875" style="2" customWidth="1"/>
    <col min="11537" max="11537" width="22.41015625" style="2" bestFit="1" customWidth="1"/>
    <col min="11538" max="11538" width="14.41015625" style="2" customWidth="1"/>
    <col min="11539" max="11539" width="12.1171875" style="2" customWidth="1"/>
    <col min="11540" max="11541" width="14.41015625" style="2" customWidth="1"/>
    <col min="11542" max="11542" width="12.1171875" style="2" customWidth="1"/>
    <col min="11543" max="11769" width="9.1171875" style="2"/>
    <col min="11770" max="11776" width="0" style="2" hidden="1" customWidth="1"/>
    <col min="11777" max="11777" width="1.87890625" style="2" customWidth="1"/>
    <col min="11778" max="11778" width="25.29296875" style="2" customWidth="1"/>
    <col min="11779" max="11779" width="2.29296875" style="2" customWidth="1"/>
    <col min="11780" max="11780" width="18.29296875" style="2" customWidth="1"/>
    <col min="11781" max="11781" width="12.1171875" style="2" customWidth="1"/>
    <col min="11782" max="11782" width="2" style="2" customWidth="1"/>
    <col min="11783" max="11783" width="20" style="2" bestFit="1" customWidth="1"/>
    <col min="11784" max="11784" width="12.1171875" style="2" customWidth="1"/>
    <col min="11785" max="11785" width="17.87890625" style="2" customWidth="1"/>
    <col min="11786" max="11786" width="12.1171875" style="2" customWidth="1"/>
    <col min="11787" max="11787" width="20" style="2" bestFit="1" customWidth="1"/>
    <col min="11788" max="11788" width="1.87890625" style="2" customWidth="1"/>
    <col min="11789" max="11789" width="20" style="2" bestFit="1" customWidth="1"/>
    <col min="11790" max="11790" width="12.1171875" style="2" customWidth="1"/>
    <col min="11791" max="11791" width="21.87890625" style="2" customWidth="1"/>
    <col min="11792" max="11792" width="12.1171875" style="2" customWidth="1"/>
    <col min="11793" max="11793" width="22.41015625" style="2" bestFit="1" customWidth="1"/>
    <col min="11794" max="11794" width="14.41015625" style="2" customWidth="1"/>
    <col min="11795" max="11795" width="12.1171875" style="2" customWidth="1"/>
    <col min="11796" max="11797" width="14.41015625" style="2" customWidth="1"/>
    <col min="11798" max="11798" width="12.1171875" style="2" customWidth="1"/>
    <col min="11799" max="12025" width="9.1171875" style="2"/>
    <col min="12026" max="12032" width="0" style="2" hidden="1" customWidth="1"/>
    <col min="12033" max="12033" width="1.87890625" style="2" customWidth="1"/>
    <col min="12034" max="12034" width="25.29296875" style="2" customWidth="1"/>
    <col min="12035" max="12035" width="2.29296875" style="2" customWidth="1"/>
    <col min="12036" max="12036" width="18.29296875" style="2" customWidth="1"/>
    <col min="12037" max="12037" width="12.1171875" style="2" customWidth="1"/>
    <col min="12038" max="12038" width="2" style="2" customWidth="1"/>
    <col min="12039" max="12039" width="20" style="2" bestFit="1" customWidth="1"/>
    <col min="12040" max="12040" width="12.1171875" style="2" customWidth="1"/>
    <col min="12041" max="12041" width="17.87890625" style="2" customWidth="1"/>
    <col min="12042" max="12042" width="12.1171875" style="2" customWidth="1"/>
    <col min="12043" max="12043" width="20" style="2" bestFit="1" customWidth="1"/>
    <col min="12044" max="12044" width="1.87890625" style="2" customWidth="1"/>
    <col min="12045" max="12045" width="20" style="2" bestFit="1" customWidth="1"/>
    <col min="12046" max="12046" width="12.1171875" style="2" customWidth="1"/>
    <col min="12047" max="12047" width="21.87890625" style="2" customWidth="1"/>
    <col min="12048" max="12048" width="12.1171875" style="2" customWidth="1"/>
    <col min="12049" max="12049" width="22.41015625" style="2" bestFit="1" customWidth="1"/>
    <col min="12050" max="12050" width="14.41015625" style="2" customWidth="1"/>
    <col min="12051" max="12051" width="12.1171875" style="2" customWidth="1"/>
    <col min="12052" max="12053" width="14.41015625" style="2" customWidth="1"/>
    <col min="12054" max="12054" width="12.1171875" style="2" customWidth="1"/>
    <col min="12055" max="12281" width="9.1171875" style="2"/>
    <col min="12282" max="12288" width="0" style="2" hidden="1" customWidth="1"/>
    <col min="12289" max="12289" width="1.87890625" style="2" customWidth="1"/>
    <col min="12290" max="12290" width="25.29296875" style="2" customWidth="1"/>
    <col min="12291" max="12291" width="2.29296875" style="2" customWidth="1"/>
    <col min="12292" max="12292" width="18.29296875" style="2" customWidth="1"/>
    <col min="12293" max="12293" width="12.1171875" style="2" customWidth="1"/>
    <col min="12294" max="12294" width="2" style="2" customWidth="1"/>
    <col min="12295" max="12295" width="20" style="2" bestFit="1" customWidth="1"/>
    <col min="12296" max="12296" width="12.1171875" style="2" customWidth="1"/>
    <col min="12297" max="12297" width="17.87890625" style="2" customWidth="1"/>
    <col min="12298" max="12298" width="12.1171875" style="2" customWidth="1"/>
    <col min="12299" max="12299" width="20" style="2" bestFit="1" customWidth="1"/>
    <col min="12300" max="12300" width="1.87890625" style="2" customWidth="1"/>
    <col min="12301" max="12301" width="20" style="2" bestFit="1" customWidth="1"/>
    <col min="12302" max="12302" width="12.1171875" style="2" customWidth="1"/>
    <col min="12303" max="12303" width="21.87890625" style="2" customWidth="1"/>
    <col min="12304" max="12304" width="12.1171875" style="2" customWidth="1"/>
    <col min="12305" max="12305" width="22.41015625" style="2" bestFit="1" customWidth="1"/>
    <col min="12306" max="12306" width="14.41015625" style="2" customWidth="1"/>
    <col min="12307" max="12307" width="12.1171875" style="2" customWidth="1"/>
    <col min="12308" max="12309" width="14.41015625" style="2" customWidth="1"/>
    <col min="12310" max="12310" width="12.1171875" style="2" customWidth="1"/>
    <col min="12311" max="12537" width="9.1171875" style="2"/>
    <col min="12538" max="12544" width="0" style="2" hidden="1" customWidth="1"/>
    <col min="12545" max="12545" width="1.87890625" style="2" customWidth="1"/>
    <col min="12546" max="12546" width="25.29296875" style="2" customWidth="1"/>
    <col min="12547" max="12547" width="2.29296875" style="2" customWidth="1"/>
    <col min="12548" max="12548" width="18.29296875" style="2" customWidth="1"/>
    <col min="12549" max="12549" width="12.1171875" style="2" customWidth="1"/>
    <col min="12550" max="12550" width="2" style="2" customWidth="1"/>
    <col min="12551" max="12551" width="20" style="2" bestFit="1" customWidth="1"/>
    <col min="12552" max="12552" width="12.1171875" style="2" customWidth="1"/>
    <col min="12553" max="12553" width="17.87890625" style="2" customWidth="1"/>
    <col min="12554" max="12554" width="12.1171875" style="2" customWidth="1"/>
    <col min="12555" max="12555" width="20" style="2" bestFit="1" customWidth="1"/>
    <col min="12556" max="12556" width="1.87890625" style="2" customWidth="1"/>
    <col min="12557" max="12557" width="20" style="2" bestFit="1" customWidth="1"/>
    <col min="12558" max="12558" width="12.1171875" style="2" customWidth="1"/>
    <col min="12559" max="12559" width="21.87890625" style="2" customWidth="1"/>
    <col min="12560" max="12560" width="12.1171875" style="2" customWidth="1"/>
    <col min="12561" max="12561" width="22.41015625" style="2" bestFit="1" customWidth="1"/>
    <col min="12562" max="12562" width="14.41015625" style="2" customWidth="1"/>
    <col min="12563" max="12563" width="12.1171875" style="2" customWidth="1"/>
    <col min="12564" max="12565" width="14.41015625" style="2" customWidth="1"/>
    <col min="12566" max="12566" width="12.1171875" style="2" customWidth="1"/>
    <col min="12567" max="12793" width="9.1171875" style="2"/>
    <col min="12794" max="12800" width="0" style="2" hidden="1" customWidth="1"/>
    <col min="12801" max="12801" width="1.87890625" style="2" customWidth="1"/>
    <col min="12802" max="12802" width="25.29296875" style="2" customWidth="1"/>
    <col min="12803" max="12803" width="2.29296875" style="2" customWidth="1"/>
    <col min="12804" max="12804" width="18.29296875" style="2" customWidth="1"/>
    <col min="12805" max="12805" width="12.1171875" style="2" customWidth="1"/>
    <col min="12806" max="12806" width="2" style="2" customWidth="1"/>
    <col min="12807" max="12807" width="20" style="2" bestFit="1" customWidth="1"/>
    <col min="12808" max="12808" width="12.1171875" style="2" customWidth="1"/>
    <col min="12809" max="12809" width="17.87890625" style="2" customWidth="1"/>
    <col min="12810" max="12810" width="12.1171875" style="2" customWidth="1"/>
    <col min="12811" max="12811" width="20" style="2" bestFit="1" customWidth="1"/>
    <col min="12812" max="12812" width="1.87890625" style="2" customWidth="1"/>
    <col min="12813" max="12813" width="20" style="2" bestFit="1" customWidth="1"/>
    <col min="12814" max="12814" width="12.1171875" style="2" customWidth="1"/>
    <col min="12815" max="12815" width="21.87890625" style="2" customWidth="1"/>
    <col min="12816" max="12816" width="12.1171875" style="2" customWidth="1"/>
    <col min="12817" max="12817" width="22.41015625" style="2" bestFit="1" customWidth="1"/>
    <col min="12818" max="12818" width="14.41015625" style="2" customWidth="1"/>
    <col min="12819" max="12819" width="12.1171875" style="2" customWidth="1"/>
    <col min="12820" max="12821" width="14.41015625" style="2" customWidth="1"/>
    <col min="12822" max="12822" width="12.1171875" style="2" customWidth="1"/>
    <col min="12823" max="13049" width="9.1171875" style="2"/>
    <col min="13050" max="13056" width="0" style="2" hidden="1" customWidth="1"/>
    <col min="13057" max="13057" width="1.87890625" style="2" customWidth="1"/>
    <col min="13058" max="13058" width="25.29296875" style="2" customWidth="1"/>
    <col min="13059" max="13059" width="2.29296875" style="2" customWidth="1"/>
    <col min="13060" max="13060" width="18.29296875" style="2" customWidth="1"/>
    <col min="13061" max="13061" width="12.1171875" style="2" customWidth="1"/>
    <col min="13062" max="13062" width="2" style="2" customWidth="1"/>
    <col min="13063" max="13063" width="20" style="2" bestFit="1" customWidth="1"/>
    <col min="13064" max="13064" width="12.1171875" style="2" customWidth="1"/>
    <col min="13065" max="13065" width="17.87890625" style="2" customWidth="1"/>
    <col min="13066" max="13066" width="12.1171875" style="2" customWidth="1"/>
    <col min="13067" max="13067" width="20" style="2" bestFit="1" customWidth="1"/>
    <col min="13068" max="13068" width="1.87890625" style="2" customWidth="1"/>
    <col min="13069" max="13069" width="20" style="2" bestFit="1" customWidth="1"/>
    <col min="13070" max="13070" width="12.1171875" style="2" customWidth="1"/>
    <col min="13071" max="13071" width="21.87890625" style="2" customWidth="1"/>
    <col min="13072" max="13072" width="12.1171875" style="2" customWidth="1"/>
    <col min="13073" max="13073" width="22.41015625" style="2" bestFit="1" customWidth="1"/>
    <col min="13074" max="13074" width="14.41015625" style="2" customWidth="1"/>
    <col min="13075" max="13075" width="12.1171875" style="2" customWidth="1"/>
    <col min="13076" max="13077" width="14.41015625" style="2" customWidth="1"/>
    <col min="13078" max="13078" width="12.1171875" style="2" customWidth="1"/>
    <col min="13079" max="13305" width="9.1171875" style="2"/>
    <col min="13306" max="13312" width="0" style="2" hidden="1" customWidth="1"/>
    <col min="13313" max="13313" width="1.87890625" style="2" customWidth="1"/>
    <col min="13314" max="13314" width="25.29296875" style="2" customWidth="1"/>
    <col min="13315" max="13315" width="2.29296875" style="2" customWidth="1"/>
    <col min="13316" max="13316" width="18.29296875" style="2" customWidth="1"/>
    <col min="13317" max="13317" width="12.1171875" style="2" customWidth="1"/>
    <col min="13318" max="13318" width="2" style="2" customWidth="1"/>
    <col min="13319" max="13319" width="20" style="2" bestFit="1" customWidth="1"/>
    <col min="13320" max="13320" width="12.1171875" style="2" customWidth="1"/>
    <col min="13321" max="13321" width="17.87890625" style="2" customWidth="1"/>
    <col min="13322" max="13322" width="12.1171875" style="2" customWidth="1"/>
    <col min="13323" max="13323" width="20" style="2" bestFit="1" customWidth="1"/>
    <col min="13324" max="13324" width="1.87890625" style="2" customWidth="1"/>
    <col min="13325" max="13325" width="20" style="2" bestFit="1" customWidth="1"/>
    <col min="13326" max="13326" width="12.1171875" style="2" customWidth="1"/>
    <col min="13327" max="13327" width="21.87890625" style="2" customWidth="1"/>
    <col min="13328" max="13328" width="12.1171875" style="2" customWidth="1"/>
    <col min="13329" max="13329" width="22.41015625" style="2" bestFit="1" customWidth="1"/>
    <col min="13330" max="13330" width="14.41015625" style="2" customWidth="1"/>
    <col min="13331" max="13331" width="12.1171875" style="2" customWidth="1"/>
    <col min="13332" max="13333" width="14.41015625" style="2" customWidth="1"/>
    <col min="13334" max="13334" width="12.1171875" style="2" customWidth="1"/>
    <col min="13335" max="13561" width="9.1171875" style="2"/>
    <col min="13562" max="13568" width="0" style="2" hidden="1" customWidth="1"/>
    <col min="13569" max="13569" width="1.87890625" style="2" customWidth="1"/>
    <col min="13570" max="13570" width="25.29296875" style="2" customWidth="1"/>
    <col min="13571" max="13571" width="2.29296875" style="2" customWidth="1"/>
    <col min="13572" max="13572" width="18.29296875" style="2" customWidth="1"/>
    <col min="13573" max="13573" width="12.1171875" style="2" customWidth="1"/>
    <col min="13574" max="13574" width="2" style="2" customWidth="1"/>
    <col min="13575" max="13575" width="20" style="2" bestFit="1" customWidth="1"/>
    <col min="13576" max="13576" width="12.1171875" style="2" customWidth="1"/>
    <col min="13577" max="13577" width="17.87890625" style="2" customWidth="1"/>
    <col min="13578" max="13578" width="12.1171875" style="2" customWidth="1"/>
    <col min="13579" max="13579" width="20" style="2" bestFit="1" customWidth="1"/>
    <col min="13580" max="13580" width="1.87890625" style="2" customWidth="1"/>
    <col min="13581" max="13581" width="20" style="2" bestFit="1" customWidth="1"/>
    <col min="13582" max="13582" width="12.1171875" style="2" customWidth="1"/>
    <col min="13583" max="13583" width="21.87890625" style="2" customWidth="1"/>
    <col min="13584" max="13584" width="12.1171875" style="2" customWidth="1"/>
    <col min="13585" max="13585" width="22.41015625" style="2" bestFit="1" customWidth="1"/>
    <col min="13586" max="13586" width="14.41015625" style="2" customWidth="1"/>
    <col min="13587" max="13587" width="12.1171875" style="2" customWidth="1"/>
    <col min="13588" max="13589" width="14.41015625" style="2" customWidth="1"/>
    <col min="13590" max="13590" width="12.1171875" style="2" customWidth="1"/>
    <col min="13591" max="13817" width="9.1171875" style="2"/>
    <col min="13818" max="13824" width="0" style="2" hidden="1" customWidth="1"/>
    <col min="13825" max="13825" width="1.87890625" style="2" customWidth="1"/>
    <col min="13826" max="13826" width="25.29296875" style="2" customWidth="1"/>
    <col min="13827" max="13827" width="2.29296875" style="2" customWidth="1"/>
    <col min="13828" max="13828" width="18.29296875" style="2" customWidth="1"/>
    <col min="13829" max="13829" width="12.1171875" style="2" customWidth="1"/>
    <col min="13830" max="13830" width="2" style="2" customWidth="1"/>
    <col min="13831" max="13831" width="20" style="2" bestFit="1" customWidth="1"/>
    <col min="13832" max="13832" width="12.1171875" style="2" customWidth="1"/>
    <col min="13833" max="13833" width="17.87890625" style="2" customWidth="1"/>
    <col min="13834" max="13834" width="12.1171875" style="2" customWidth="1"/>
    <col min="13835" max="13835" width="20" style="2" bestFit="1" customWidth="1"/>
    <col min="13836" max="13836" width="1.87890625" style="2" customWidth="1"/>
    <col min="13837" max="13837" width="20" style="2" bestFit="1" customWidth="1"/>
    <col min="13838" max="13838" width="12.1171875" style="2" customWidth="1"/>
    <col min="13839" max="13839" width="21.87890625" style="2" customWidth="1"/>
    <col min="13840" max="13840" width="12.1171875" style="2" customWidth="1"/>
    <col min="13841" max="13841" width="22.41015625" style="2" bestFit="1" customWidth="1"/>
    <col min="13842" max="13842" width="14.41015625" style="2" customWidth="1"/>
    <col min="13843" max="13843" width="12.1171875" style="2" customWidth="1"/>
    <col min="13844" max="13845" width="14.41015625" style="2" customWidth="1"/>
    <col min="13846" max="13846" width="12.1171875" style="2" customWidth="1"/>
    <col min="13847" max="14073" width="9.1171875" style="2"/>
    <col min="14074" max="14080" width="0" style="2" hidden="1" customWidth="1"/>
    <col min="14081" max="14081" width="1.87890625" style="2" customWidth="1"/>
    <col min="14082" max="14082" width="25.29296875" style="2" customWidth="1"/>
    <col min="14083" max="14083" width="2.29296875" style="2" customWidth="1"/>
    <col min="14084" max="14084" width="18.29296875" style="2" customWidth="1"/>
    <col min="14085" max="14085" width="12.1171875" style="2" customWidth="1"/>
    <col min="14086" max="14086" width="2" style="2" customWidth="1"/>
    <col min="14087" max="14087" width="20" style="2" bestFit="1" customWidth="1"/>
    <col min="14088" max="14088" width="12.1171875" style="2" customWidth="1"/>
    <col min="14089" max="14089" width="17.87890625" style="2" customWidth="1"/>
    <col min="14090" max="14090" width="12.1171875" style="2" customWidth="1"/>
    <col min="14091" max="14091" width="20" style="2" bestFit="1" customWidth="1"/>
    <col min="14092" max="14092" width="1.87890625" style="2" customWidth="1"/>
    <col min="14093" max="14093" width="20" style="2" bestFit="1" customWidth="1"/>
    <col min="14094" max="14094" width="12.1171875" style="2" customWidth="1"/>
    <col min="14095" max="14095" width="21.87890625" style="2" customWidth="1"/>
    <col min="14096" max="14096" width="12.1171875" style="2" customWidth="1"/>
    <col min="14097" max="14097" width="22.41015625" style="2" bestFit="1" customWidth="1"/>
    <col min="14098" max="14098" width="14.41015625" style="2" customWidth="1"/>
    <col min="14099" max="14099" width="12.1171875" style="2" customWidth="1"/>
    <col min="14100" max="14101" width="14.41015625" style="2" customWidth="1"/>
    <col min="14102" max="14102" width="12.1171875" style="2" customWidth="1"/>
    <col min="14103" max="14329" width="9.1171875" style="2"/>
    <col min="14330" max="14336" width="0" style="2" hidden="1" customWidth="1"/>
    <col min="14337" max="14337" width="1.87890625" style="2" customWidth="1"/>
    <col min="14338" max="14338" width="25.29296875" style="2" customWidth="1"/>
    <col min="14339" max="14339" width="2.29296875" style="2" customWidth="1"/>
    <col min="14340" max="14340" width="18.29296875" style="2" customWidth="1"/>
    <col min="14341" max="14341" width="12.1171875" style="2" customWidth="1"/>
    <col min="14342" max="14342" width="2" style="2" customWidth="1"/>
    <col min="14343" max="14343" width="20" style="2" bestFit="1" customWidth="1"/>
    <col min="14344" max="14344" width="12.1171875" style="2" customWidth="1"/>
    <col min="14345" max="14345" width="17.87890625" style="2" customWidth="1"/>
    <col min="14346" max="14346" width="12.1171875" style="2" customWidth="1"/>
    <col min="14347" max="14347" width="20" style="2" bestFit="1" customWidth="1"/>
    <col min="14348" max="14348" width="1.87890625" style="2" customWidth="1"/>
    <col min="14349" max="14349" width="20" style="2" bestFit="1" customWidth="1"/>
    <col min="14350" max="14350" width="12.1171875" style="2" customWidth="1"/>
    <col min="14351" max="14351" width="21.87890625" style="2" customWidth="1"/>
    <col min="14352" max="14352" width="12.1171875" style="2" customWidth="1"/>
    <col min="14353" max="14353" width="22.41015625" style="2" bestFit="1" customWidth="1"/>
    <col min="14354" max="14354" width="14.41015625" style="2" customWidth="1"/>
    <col min="14355" max="14355" width="12.1171875" style="2" customWidth="1"/>
    <col min="14356" max="14357" width="14.41015625" style="2" customWidth="1"/>
    <col min="14358" max="14358" width="12.1171875" style="2" customWidth="1"/>
    <col min="14359" max="14585" width="9.1171875" style="2"/>
    <col min="14586" max="14592" width="0" style="2" hidden="1" customWidth="1"/>
    <col min="14593" max="14593" width="1.87890625" style="2" customWidth="1"/>
    <col min="14594" max="14594" width="25.29296875" style="2" customWidth="1"/>
    <col min="14595" max="14595" width="2.29296875" style="2" customWidth="1"/>
    <col min="14596" max="14596" width="18.29296875" style="2" customWidth="1"/>
    <col min="14597" max="14597" width="12.1171875" style="2" customWidth="1"/>
    <col min="14598" max="14598" width="2" style="2" customWidth="1"/>
    <col min="14599" max="14599" width="20" style="2" bestFit="1" customWidth="1"/>
    <col min="14600" max="14600" width="12.1171875" style="2" customWidth="1"/>
    <col min="14601" max="14601" width="17.87890625" style="2" customWidth="1"/>
    <col min="14602" max="14602" width="12.1171875" style="2" customWidth="1"/>
    <col min="14603" max="14603" width="20" style="2" bestFit="1" customWidth="1"/>
    <col min="14604" max="14604" width="1.87890625" style="2" customWidth="1"/>
    <col min="14605" max="14605" width="20" style="2" bestFit="1" customWidth="1"/>
    <col min="14606" max="14606" width="12.1171875" style="2" customWidth="1"/>
    <col min="14607" max="14607" width="21.87890625" style="2" customWidth="1"/>
    <col min="14608" max="14608" width="12.1171875" style="2" customWidth="1"/>
    <col min="14609" max="14609" width="22.41015625" style="2" bestFit="1" customWidth="1"/>
    <col min="14610" max="14610" width="14.41015625" style="2" customWidth="1"/>
    <col min="14611" max="14611" width="12.1171875" style="2" customWidth="1"/>
    <col min="14612" max="14613" width="14.41015625" style="2" customWidth="1"/>
    <col min="14614" max="14614" width="12.1171875" style="2" customWidth="1"/>
    <col min="14615" max="14841" width="9.1171875" style="2"/>
    <col min="14842" max="14848" width="0" style="2" hidden="1" customWidth="1"/>
    <col min="14849" max="14849" width="1.87890625" style="2" customWidth="1"/>
    <col min="14850" max="14850" width="25.29296875" style="2" customWidth="1"/>
    <col min="14851" max="14851" width="2.29296875" style="2" customWidth="1"/>
    <col min="14852" max="14852" width="18.29296875" style="2" customWidth="1"/>
    <col min="14853" max="14853" width="12.1171875" style="2" customWidth="1"/>
    <col min="14854" max="14854" width="2" style="2" customWidth="1"/>
    <col min="14855" max="14855" width="20" style="2" bestFit="1" customWidth="1"/>
    <col min="14856" max="14856" width="12.1171875" style="2" customWidth="1"/>
    <col min="14857" max="14857" width="17.87890625" style="2" customWidth="1"/>
    <col min="14858" max="14858" width="12.1171875" style="2" customWidth="1"/>
    <col min="14859" max="14859" width="20" style="2" bestFit="1" customWidth="1"/>
    <col min="14860" max="14860" width="1.87890625" style="2" customWidth="1"/>
    <col min="14861" max="14861" width="20" style="2" bestFit="1" customWidth="1"/>
    <col min="14862" max="14862" width="12.1171875" style="2" customWidth="1"/>
    <col min="14863" max="14863" width="21.87890625" style="2" customWidth="1"/>
    <col min="14864" max="14864" width="12.1171875" style="2" customWidth="1"/>
    <col min="14865" max="14865" width="22.41015625" style="2" bestFit="1" customWidth="1"/>
    <col min="14866" max="14866" width="14.41015625" style="2" customWidth="1"/>
    <col min="14867" max="14867" width="12.1171875" style="2" customWidth="1"/>
    <col min="14868" max="14869" width="14.41015625" style="2" customWidth="1"/>
    <col min="14870" max="14870" width="12.1171875" style="2" customWidth="1"/>
    <col min="14871" max="15097" width="9.1171875" style="2"/>
    <col min="15098" max="15104" width="0" style="2" hidden="1" customWidth="1"/>
    <col min="15105" max="15105" width="1.87890625" style="2" customWidth="1"/>
    <col min="15106" max="15106" width="25.29296875" style="2" customWidth="1"/>
    <col min="15107" max="15107" width="2.29296875" style="2" customWidth="1"/>
    <col min="15108" max="15108" width="18.29296875" style="2" customWidth="1"/>
    <col min="15109" max="15109" width="12.1171875" style="2" customWidth="1"/>
    <col min="15110" max="15110" width="2" style="2" customWidth="1"/>
    <col min="15111" max="15111" width="20" style="2" bestFit="1" customWidth="1"/>
    <col min="15112" max="15112" width="12.1171875" style="2" customWidth="1"/>
    <col min="15113" max="15113" width="17.87890625" style="2" customWidth="1"/>
    <col min="15114" max="15114" width="12.1171875" style="2" customWidth="1"/>
    <col min="15115" max="15115" width="20" style="2" bestFit="1" customWidth="1"/>
    <col min="15116" max="15116" width="1.87890625" style="2" customWidth="1"/>
    <col min="15117" max="15117" width="20" style="2" bestFit="1" customWidth="1"/>
    <col min="15118" max="15118" width="12.1171875" style="2" customWidth="1"/>
    <col min="15119" max="15119" width="21.87890625" style="2" customWidth="1"/>
    <col min="15120" max="15120" width="12.1171875" style="2" customWidth="1"/>
    <col min="15121" max="15121" width="22.41015625" style="2" bestFit="1" customWidth="1"/>
    <col min="15122" max="15122" width="14.41015625" style="2" customWidth="1"/>
    <col min="15123" max="15123" width="12.1171875" style="2" customWidth="1"/>
    <col min="15124" max="15125" width="14.41015625" style="2" customWidth="1"/>
    <col min="15126" max="15126" width="12.1171875" style="2" customWidth="1"/>
    <col min="15127" max="15353" width="9.1171875" style="2"/>
    <col min="15354" max="15360" width="0" style="2" hidden="1" customWidth="1"/>
    <col min="15361" max="15361" width="1.87890625" style="2" customWidth="1"/>
    <col min="15362" max="15362" width="25.29296875" style="2" customWidth="1"/>
    <col min="15363" max="15363" width="2.29296875" style="2" customWidth="1"/>
    <col min="15364" max="15364" width="18.29296875" style="2" customWidth="1"/>
    <col min="15365" max="15365" width="12.1171875" style="2" customWidth="1"/>
    <col min="15366" max="15366" width="2" style="2" customWidth="1"/>
    <col min="15367" max="15367" width="20" style="2" bestFit="1" customWidth="1"/>
    <col min="15368" max="15368" width="12.1171875" style="2" customWidth="1"/>
    <col min="15369" max="15369" width="17.87890625" style="2" customWidth="1"/>
    <col min="15370" max="15370" width="12.1171875" style="2" customWidth="1"/>
    <col min="15371" max="15371" width="20" style="2" bestFit="1" customWidth="1"/>
    <col min="15372" max="15372" width="1.87890625" style="2" customWidth="1"/>
    <col min="15373" max="15373" width="20" style="2" bestFit="1" customWidth="1"/>
    <col min="15374" max="15374" width="12.1171875" style="2" customWidth="1"/>
    <col min="15375" max="15375" width="21.87890625" style="2" customWidth="1"/>
    <col min="15376" max="15376" width="12.1171875" style="2" customWidth="1"/>
    <col min="15377" max="15377" width="22.41015625" style="2" bestFit="1" customWidth="1"/>
    <col min="15378" max="15378" width="14.41015625" style="2" customWidth="1"/>
    <col min="15379" max="15379" width="12.1171875" style="2" customWidth="1"/>
    <col min="15380" max="15381" width="14.41015625" style="2" customWidth="1"/>
    <col min="15382" max="15382" width="12.1171875" style="2" customWidth="1"/>
    <col min="15383" max="15609" width="9.1171875" style="2"/>
    <col min="15610" max="15616" width="0" style="2" hidden="1" customWidth="1"/>
    <col min="15617" max="15617" width="1.87890625" style="2" customWidth="1"/>
    <col min="15618" max="15618" width="25.29296875" style="2" customWidth="1"/>
    <col min="15619" max="15619" width="2.29296875" style="2" customWidth="1"/>
    <col min="15620" max="15620" width="18.29296875" style="2" customWidth="1"/>
    <col min="15621" max="15621" width="12.1171875" style="2" customWidth="1"/>
    <col min="15622" max="15622" width="2" style="2" customWidth="1"/>
    <col min="15623" max="15623" width="20" style="2" bestFit="1" customWidth="1"/>
    <col min="15624" max="15624" width="12.1171875" style="2" customWidth="1"/>
    <col min="15625" max="15625" width="17.87890625" style="2" customWidth="1"/>
    <col min="15626" max="15626" width="12.1171875" style="2" customWidth="1"/>
    <col min="15627" max="15627" width="20" style="2" bestFit="1" customWidth="1"/>
    <col min="15628" max="15628" width="1.87890625" style="2" customWidth="1"/>
    <col min="15629" max="15629" width="20" style="2" bestFit="1" customWidth="1"/>
    <col min="15630" max="15630" width="12.1171875" style="2" customWidth="1"/>
    <col min="15631" max="15631" width="21.87890625" style="2" customWidth="1"/>
    <col min="15632" max="15632" width="12.1171875" style="2" customWidth="1"/>
    <col min="15633" max="15633" width="22.41015625" style="2" bestFit="1" customWidth="1"/>
    <col min="15634" max="15634" width="14.41015625" style="2" customWidth="1"/>
    <col min="15635" max="15635" width="12.1171875" style="2" customWidth="1"/>
    <col min="15636" max="15637" width="14.41015625" style="2" customWidth="1"/>
    <col min="15638" max="15638" width="12.1171875" style="2" customWidth="1"/>
    <col min="15639" max="15865" width="9.1171875" style="2"/>
    <col min="15866" max="15872" width="0" style="2" hidden="1" customWidth="1"/>
    <col min="15873" max="15873" width="1.87890625" style="2" customWidth="1"/>
    <col min="15874" max="15874" width="25.29296875" style="2" customWidth="1"/>
    <col min="15875" max="15875" width="2.29296875" style="2" customWidth="1"/>
    <col min="15876" max="15876" width="18.29296875" style="2" customWidth="1"/>
    <col min="15877" max="15877" width="12.1171875" style="2" customWidth="1"/>
    <col min="15878" max="15878" width="2" style="2" customWidth="1"/>
    <col min="15879" max="15879" width="20" style="2" bestFit="1" customWidth="1"/>
    <col min="15880" max="15880" width="12.1171875" style="2" customWidth="1"/>
    <col min="15881" max="15881" width="17.87890625" style="2" customWidth="1"/>
    <col min="15882" max="15882" width="12.1171875" style="2" customWidth="1"/>
    <col min="15883" max="15883" width="20" style="2" bestFit="1" customWidth="1"/>
    <col min="15884" max="15884" width="1.87890625" style="2" customWidth="1"/>
    <col min="15885" max="15885" width="20" style="2" bestFit="1" customWidth="1"/>
    <col min="15886" max="15886" width="12.1171875" style="2" customWidth="1"/>
    <col min="15887" max="15887" width="21.87890625" style="2" customWidth="1"/>
    <col min="15888" max="15888" width="12.1171875" style="2" customWidth="1"/>
    <col min="15889" max="15889" width="22.41015625" style="2" bestFit="1" customWidth="1"/>
    <col min="15890" max="15890" width="14.41015625" style="2" customWidth="1"/>
    <col min="15891" max="15891" width="12.1171875" style="2" customWidth="1"/>
    <col min="15892" max="15893" width="14.41015625" style="2" customWidth="1"/>
    <col min="15894" max="15894" width="12.1171875" style="2" customWidth="1"/>
    <col min="15895" max="16121" width="9.1171875" style="2"/>
    <col min="16122" max="16128" width="0" style="2" hidden="1" customWidth="1"/>
    <col min="16129" max="16129" width="1.87890625" style="2" customWidth="1"/>
    <col min="16130" max="16130" width="25.29296875" style="2" customWidth="1"/>
    <col min="16131" max="16131" width="2.29296875" style="2" customWidth="1"/>
    <col min="16132" max="16132" width="18.29296875" style="2" customWidth="1"/>
    <col min="16133" max="16133" width="12.1171875" style="2" customWidth="1"/>
    <col min="16134" max="16134" width="2" style="2" customWidth="1"/>
    <col min="16135" max="16135" width="20" style="2" bestFit="1" customWidth="1"/>
    <col min="16136" max="16136" width="12.1171875" style="2" customWidth="1"/>
    <col min="16137" max="16137" width="17.87890625" style="2" customWidth="1"/>
    <col min="16138" max="16138" width="12.1171875" style="2" customWidth="1"/>
    <col min="16139" max="16139" width="20" style="2" bestFit="1" customWidth="1"/>
    <col min="16140" max="16140" width="1.87890625" style="2" customWidth="1"/>
    <col min="16141" max="16141" width="20" style="2" bestFit="1" customWidth="1"/>
    <col min="16142" max="16142" width="12.1171875" style="2" customWidth="1"/>
    <col min="16143" max="16143" width="21.87890625" style="2" customWidth="1"/>
    <col min="16144" max="16144" width="12.1171875" style="2" customWidth="1"/>
    <col min="16145" max="16145" width="22.41015625" style="2" bestFit="1" customWidth="1"/>
    <col min="16146" max="16146" width="14.41015625" style="2" customWidth="1"/>
    <col min="16147" max="16147" width="12.1171875" style="2" customWidth="1"/>
    <col min="16148" max="16149" width="14.41015625" style="2" customWidth="1"/>
    <col min="16150" max="16150" width="12.1171875" style="2" customWidth="1"/>
    <col min="16151" max="16384" width="9.1171875" style="2"/>
  </cols>
  <sheetData>
    <row r="1" spans="1:20" ht="30" customHeight="1" x14ac:dyDescent="0.65">
      <c r="A1" s="3" t="s">
        <v>40</v>
      </c>
      <c r="B1" s="3"/>
      <c r="E1" s="4"/>
      <c r="F1" s="2"/>
      <c r="G1" s="5"/>
      <c r="H1" s="6"/>
      <c r="I1" s="7"/>
      <c r="J1" s="6"/>
      <c r="K1" s="8"/>
      <c r="L1" s="9"/>
      <c r="N1" s="6"/>
      <c r="O1" s="5"/>
      <c r="P1" s="6"/>
      <c r="Q1" s="2"/>
      <c r="R1" s="9"/>
      <c r="T1" s="9"/>
    </row>
    <row r="2" spans="1:20" ht="30" customHeight="1" x14ac:dyDescent="0.65">
      <c r="A2" s="10" t="s">
        <v>6</v>
      </c>
      <c r="B2" s="3"/>
      <c r="C2" s="5"/>
    </row>
    <row r="3" spans="1:20" ht="22.35" x14ac:dyDescent="0.65">
      <c r="A3" s="3"/>
      <c r="B3" s="3"/>
      <c r="C3" s="5"/>
    </row>
    <row r="4" spans="1:20" ht="18.75" customHeight="1" x14ac:dyDescent="0.4">
      <c r="A4" s="12"/>
      <c r="B4" s="13" t="s">
        <v>38</v>
      </c>
      <c r="C4" s="14"/>
      <c r="D4" s="81" t="s">
        <v>8</v>
      </c>
      <c r="E4" s="81"/>
      <c r="F4" s="15"/>
      <c r="G4" s="81" t="s">
        <v>9</v>
      </c>
      <c r="H4" s="81"/>
      <c r="I4" s="81"/>
      <c r="J4" s="81"/>
      <c r="K4" s="81"/>
      <c r="L4" s="15"/>
      <c r="M4" s="81" t="s">
        <v>10</v>
      </c>
      <c r="N4" s="81"/>
      <c r="O4" s="81"/>
      <c r="P4" s="81"/>
      <c r="Q4" s="81"/>
    </row>
    <row r="5" spans="1:20" ht="18.75" customHeight="1" thickBot="1" x14ac:dyDescent="0.45">
      <c r="B5" s="16">
        <v>42369</v>
      </c>
      <c r="C5" s="14"/>
      <c r="D5" s="17" t="s">
        <v>4</v>
      </c>
      <c r="E5" s="17" t="s">
        <v>11</v>
      </c>
      <c r="F5" s="15"/>
      <c r="G5" s="17" t="s">
        <v>4</v>
      </c>
      <c r="H5" s="17" t="s">
        <v>11</v>
      </c>
      <c r="I5" s="17" t="s">
        <v>5</v>
      </c>
      <c r="J5" s="17" t="s">
        <v>11</v>
      </c>
      <c r="K5" s="17" t="s">
        <v>12</v>
      </c>
      <c r="L5" s="15"/>
      <c r="M5" s="17" t="s">
        <v>4</v>
      </c>
      <c r="N5" s="17" t="s">
        <v>11</v>
      </c>
      <c r="O5" s="17" t="s">
        <v>5</v>
      </c>
      <c r="P5" s="17" t="s">
        <v>11</v>
      </c>
      <c r="Q5" s="17" t="s">
        <v>12</v>
      </c>
    </row>
    <row r="6" spans="1:20" ht="18.75" customHeight="1" thickTop="1" x14ac:dyDescent="0.4">
      <c r="A6" s="2" t="s">
        <v>13</v>
      </c>
      <c r="B6" s="18"/>
      <c r="C6" s="14"/>
      <c r="D6" s="15"/>
      <c r="E6" s="19"/>
      <c r="F6" s="15"/>
      <c r="G6" s="15"/>
      <c r="H6" s="19"/>
      <c r="I6" s="15"/>
      <c r="J6" s="19"/>
      <c r="K6" s="20"/>
      <c r="L6" s="15"/>
      <c r="M6" s="20"/>
      <c r="N6" s="19"/>
      <c r="O6" s="20"/>
      <c r="P6" s="19"/>
      <c r="Q6" s="20"/>
    </row>
    <row r="7" spans="1:20" ht="18.75" customHeight="1" x14ac:dyDescent="0.4">
      <c r="B7" s="21" t="s">
        <v>14</v>
      </c>
      <c r="C7" s="22"/>
      <c r="D7" s="23">
        <v>23310675</v>
      </c>
      <c r="E7" s="24">
        <v>7.3089042607984836E-2</v>
      </c>
      <c r="F7" s="25"/>
      <c r="G7" s="23">
        <v>246349857</v>
      </c>
      <c r="H7" s="24">
        <v>7.7289855323264961E-2</v>
      </c>
      <c r="I7" s="26">
        <v>0</v>
      </c>
      <c r="J7" s="24">
        <v>0</v>
      </c>
      <c r="K7" s="27">
        <v>246349857</v>
      </c>
      <c r="L7" s="25"/>
      <c r="M7" s="23">
        <v>1042457761</v>
      </c>
      <c r="N7" s="24">
        <v>6.4916250224320807E-2</v>
      </c>
      <c r="O7" s="28">
        <v>0</v>
      </c>
      <c r="P7" s="24">
        <v>0</v>
      </c>
      <c r="Q7" s="27">
        <v>1042457761</v>
      </c>
    </row>
    <row r="8" spans="1:20" ht="18.75" customHeight="1" x14ac:dyDescent="0.4">
      <c r="B8" s="29" t="s">
        <v>15</v>
      </c>
      <c r="C8" s="30"/>
      <c r="D8" s="31">
        <v>389610</v>
      </c>
      <c r="E8" s="32">
        <v>1.2215957663386826E-3</v>
      </c>
      <c r="F8" s="25"/>
      <c r="G8" s="31">
        <v>779220</v>
      </c>
      <c r="H8" s="32">
        <v>2.4447264471111314E-4</v>
      </c>
      <c r="I8" s="33">
        <v>0</v>
      </c>
      <c r="J8" s="32">
        <v>0</v>
      </c>
      <c r="K8" s="34">
        <v>779220</v>
      </c>
      <c r="L8" s="25"/>
      <c r="M8" s="31">
        <v>779220</v>
      </c>
      <c r="N8" s="32">
        <v>4.852382743188696E-5</v>
      </c>
      <c r="O8" s="35">
        <v>0</v>
      </c>
      <c r="P8" s="32">
        <v>0</v>
      </c>
      <c r="Q8" s="34">
        <v>779220</v>
      </c>
    </row>
    <row r="9" spans="1:20" ht="18.75" customHeight="1" x14ac:dyDescent="0.4">
      <c r="B9" s="29" t="s">
        <v>16</v>
      </c>
      <c r="C9" s="30"/>
      <c r="D9" s="31">
        <v>0</v>
      </c>
      <c r="E9" s="32">
        <v>0</v>
      </c>
      <c r="F9" s="25"/>
      <c r="G9" s="31">
        <v>0</v>
      </c>
      <c r="H9" s="32">
        <v>0</v>
      </c>
      <c r="I9" s="33">
        <v>0</v>
      </c>
      <c r="J9" s="32">
        <v>0</v>
      </c>
      <c r="K9" s="34">
        <v>0</v>
      </c>
      <c r="L9" s="25"/>
      <c r="M9" s="31">
        <v>0</v>
      </c>
      <c r="N9" s="32">
        <v>0</v>
      </c>
      <c r="O9" s="35">
        <v>0</v>
      </c>
      <c r="P9" s="32">
        <v>0</v>
      </c>
      <c r="Q9" s="34">
        <v>0</v>
      </c>
    </row>
    <row r="10" spans="1:20" ht="18.75" customHeight="1" x14ac:dyDescent="0.4">
      <c r="B10" s="29" t="s">
        <v>17</v>
      </c>
      <c r="C10" s="30"/>
      <c r="D10" s="31">
        <v>39552436</v>
      </c>
      <c r="E10" s="32">
        <v>0.12401398415333718</v>
      </c>
      <c r="F10" s="25"/>
      <c r="G10" s="31">
        <v>643396561</v>
      </c>
      <c r="H10" s="32">
        <v>0.20185937073702551</v>
      </c>
      <c r="I10" s="33">
        <v>0</v>
      </c>
      <c r="J10" s="32">
        <v>0</v>
      </c>
      <c r="K10" s="34">
        <v>643396561</v>
      </c>
      <c r="L10" s="25"/>
      <c r="M10" s="31">
        <v>3231170516</v>
      </c>
      <c r="N10" s="32">
        <v>0.20121244388155482</v>
      </c>
      <c r="O10" s="35">
        <v>0</v>
      </c>
      <c r="P10" s="32">
        <v>0</v>
      </c>
      <c r="Q10" s="34">
        <v>3231170516</v>
      </c>
    </row>
    <row r="11" spans="1:20" ht="18.75" customHeight="1" x14ac:dyDescent="0.4">
      <c r="B11" s="29" t="s">
        <v>18</v>
      </c>
      <c r="C11" s="5"/>
      <c r="D11" s="31">
        <v>50964518</v>
      </c>
      <c r="E11" s="32">
        <v>0.15979579431300939</v>
      </c>
      <c r="F11" s="25"/>
      <c r="G11" s="31">
        <v>306279829</v>
      </c>
      <c r="H11" s="32">
        <v>9.6092297191162288E-2</v>
      </c>
      <c r="I11" s="33">
        <v>0</v>
      </c>
      <c r="J11" s="32">
        <v>0</v>
      </c>
      <c r="K11" s="34">
        <v>306279829</v>
      </c>
      <c r="L11" s="25"/>
      <c r="M11" s="31">
        <v>4981760450</v>
      </c>
      <c r="N11" s="32">
        <v>0.31022571851697789</v>
      </c>
      <c r="O11" s="35">
        <v>0</v>
      </c>
      <c r="P11" s="32">
        <v>0</v>
      </c>
      <c r="Q11" s="34">
        <v>4981760450</v>
      </c>
    </row>
    <row r="12" spans="1:20" ht="18.75" customHeight="1" x14ac:dyDescent="0.4">
      <c r="B12" s="29" t="s">
        <v>19</v>
      </c>
      <c r="C12" s="5"/>
      <c r="D12" s="31">
        <v>1192500</v>
      </c>
      <c r="E12" s="32">
        <v>3.7390029808241037E-3</v>
      </c>
      <c r="F12" s="25"/>
      <c r="G12" s="31">
        <v>34074900</v>
      </c>
      <c r="H12" s="32">
        <v>1.0690666206291815E-2</v>
      </c>
      <c r="I12" s="33">
        <v>0</v>
      </c>
      <c r="J12" s="32">
        <v>0</v>
      </c>
      <c r="K12" s="34">
        <v>34074900</v>
      </c>
      <c r="L12" s="25"/>
      <c r="M12" s="31">
        <v>76611730</v>
      </c>
      <c r="N12" s="32">
        <v>4.7707892068713804E-3</v>
      </c>
      <c r="O12" s="35">
        <v>0</v>
      </c>
      <c r="P12" s="32">
        <v>0</v>
      </c>
      <c r="Q12" s="34">
        <v>76611730</v>
      </c>
    </row>
    <row r="13" spans="1:20" ht="18.75" customHeight="1" x14ac:dyDescent="0.4">
      <c r="B13" s="29" t="s">
        <v>20</v>
      </c>
      <c r="C13" s="5"/>
      <c r="D13" s="31">
        <v>0</v>
      </c>
      <c r="E13" s="32">
        <v>0</v>
      </c>
      <c r="F13" s="25"/>
      <c r="G13" s="31">
        <v>0</v>
      </c>
      <c r="H13" s="32">
        <v>0</v>
      </c>
      <c r="I13" s="33">
        <v>0</v>
      </c>
      <c r="J13" s="32">
        <v>0</v>
      </c>
      <c r="K13" s="34">
        <v>0</v>
      </c>
      <c r="L13" s="25"/>
      <c r="M13" s="31">
        <v>0</v>
      </c>
      <c r="N13" s="32">
        <v>0</v>
      </c>
      <c r="O13" s="35">
        <v>0</v>
      </c>
      <c r="P13" s="32">
        <v>0</v>
      </c>
      <c r="Q13" s="34">
        <v>0</v>
      </c>
    </row>
    <row r="14" spans="1:20" ht="18.75" customHeight="1" x14ac:dyDescent="0.4">
      <c r="B14" s="29" t="s">
        <v>21</v>
      </c>
      <c r="C14" s="5"/>
      <c r="D14" s="31">
        <v>0</v>
      </c>
      <c r="E14" s="32">
        <v>0</v>
      </c>
      <c r="F14" s="25"/>
      <c r="G14" s="31">
        <v>0</v>
      </c>
      <c r="H14" s="32">
        <v>0</v>
      </c>
      <c r="I14" s="33">
        <v>0</v>
      </c>
      <c r="J14" s="32">
        <v>0</v>
      </c>
      <c r="K14" s="34">
        <v>0</v>
      </c>
      <c r="L14" s="25"/>
      <c r="M14" s="31">
        <v>46430295</v>
      </c>
      <c r="N14" s="32">
        <v>2.8913216064674983E-3</v>
      </c>
      <c r="O14" s="35">
        <v>0</v>
      </c>
      <c r="P14" s="32">
        <v>0</v>
      </c>
      <c r="Q14" s="34">
        <v>46430295</v>
      </c>
    </row>
    <row r="15" spans="1:20" ht="18.75" customHeight="1" x14ac:dyDescent="0.4">
      <c r="B15" s="29" t="s">
        <v>22</v>
      </c>
      <c r="C15" s="5"/>
      <c r="D15" s="31">
        <v>79804126</v>
      </c>
      <c r="E15" s="32">
        <v>0.25022043186252607</v>
      </c>
      <c r="F15" s="25"/>
      <c r="G15" s="31">
        <v>871746093</v>
      </c>
      <c r="H15" s="32">
        <v>0.2735018003545725</v>
      </c>
      <c r="I15" s="33">
        <v>0</v>
      </c>
      <c r="J15" s="32">
        <v>0</v>
      </c>
      <c r="K15" s="34">
        <v>871746093</v>
      </c>
      <c r="L15" s="25"/>
      <c r="M15" s="31">
        <v>4445910709</v>
      </c>
      <c r="N15" s="32">
        <v>0.27685711868418961</v>
      </c>
      <c r="O15" s="35">
        <v>0</v>
      </c>
      <c r="P15" s="32">
        <v>0</v>
      </c>
      <c r="Q15" s="34">
        <v>4445910709</v>
      </c>
    </row>
    <row r="16" spans="1:20" ht="18.75" customHeight="1" x14ac:dyDescent="0.4">
      <c r="B16" s="29" t="s">
        <v>23</v>
      </c>
      <c r="C16" s="5"/>
      <c r="D16" s="31">
        <v>0</v>
      </c>
      <c r="E16" s="32">
        <v>0</v>
      </c>
      <c r="F16" s="25"/>
      <c r="G16" s="31">
        <v>10944000</v>
      </c>
      <c r="H16" s="32">
        <v>3.4335728340114755E-3</v>
      </c>
      <c r="I16" s="33">
        <v>0</v>
      </c>
      <c r="J16" s="32">
        <v>0</v>
      </c>
      <c r="K16" s="34">
        <v>10944000</v>
      </c>
      <c r="L16" s="25"/>
      <c r="M16" s="31">
        <v>162459975</v>
      </c>
      <c r="N16" s="32">
        <v>1.0116757515834643E-2</v>
      </c>
      <c r="O16" s="35">
        <v>0</v>
      </c>
      <c r="P16" s="32">
        <v>0</v>
      </c>
      <c r="Q16" s="34">
        <v>162459975</v>
      </c>
    </row>
    <row r="17" spans="1:18" ht="18.75" customHeight="1" x14ac:dyDescent="0.4">
      <c r="B17" s="29" t="s">
        <v>24</v>
      </c>
      <c r="C17" s="5"/>
      <c r="D17" s="31">
        <v>0</v>
      </c>
      <c r="E17" s="32">
        <v>0</v>
      </c>
      <c r="F17" s="25"/>
      <c r="G17" s="31">
        <v>0</v>
      </c>
      <c r="H17" s="32">
        <v>0</v>
      </c>
      <c r="I17" s="33">
        <v>0</v>
      </c>
      <c r="J17" s="32">
        <v>0</v>
      </c>
      <c r="K17" s="34">
        <v>0</v>
      </c>
      <c r="L17" s="25"/>
      <c r="M17" s="31">
        <v>0</v>
      </c>
      <c r="N17" s="32">
        <v>0</v>
      </c>
      <c r="O17" s="35">
        <v>0</v>
      </c>
      <c r="P17" s="32">
        <v>0</v>
      </c>
      <c r="Q17" s="34">
        <v>0</v>
      </c>
    </row>
    <row r="18" spans="1:18" ht="18.75" customHeight="1" x14ac:dyDescent="0.4">
      <c r="B18" s="29" t="s">
        <v>25</v>
      </c>
      <c r="C18" s="5"/>
      <c r="D18" s="31">
        <v>123721425</v>
      </c>
      <c r="E18" s="32">
        <v>0.38792014831597971</v>
      </c>
      <c r="F18" s="25"/>
      <c r="G18" s="31">
        <v>1073780014</v>
      </c>
      <c r="H18" s="32">
        <v>0.33688796470896032</v>
      </c>
      <c r="I18" s="33">
        <v>0</v>
      </c>
      <c r="J18" s="32">
        <v>0</v>
      </c>
      <c r="K18" s="34">
        <v>1073780014</v>
      </c>
      <c r="L18" s="25"/>
      <c r="M18" s="31">
        <v>1915010320</v>
      </c>
      <c r="N18" s="32">
        <v>0.11925211146783017</v>
      </c>
      <c r="O18" s="35">
        <v>0</v>
      </c>
      <c r="P18" s="32">
        <v>0</v>
      </c>
      <c r="Q18" s="34">
        <v>1915010320</v>
      </c>
    </row>
    <row r="19" spans="1:18" ht="18.75" customHeight="1" x14ac:dyDescent="0.4">
      <c r="B19" s="36" t="s">
        <v>26</v>
      </c>
      <c r="C19" s="5"/>
      <c r="D19" s="31">
        <v>0</v>
      </c>
      <c r="E19" s="32">
        <v>0</v>
      </c>
      <c r="F19" s="25"/>
      <c r="G19" s="31">
        <v>0</v>
      </c>
      <c r="H19" s="32">
        <v>0</v>
      </c>
      <c r="I19" s="33">
        <v>0</v>
      </c>
      <c r="J19" s="32">
        <v>0</v>
      </c>
      <c r="K19" s="34">
        <v>0</v>
      </c>
      <c r="L19" s="25"/>
      <c r="M19" s="31">
        <v>155911439</v>
      </c>
      <c r="N19" s="32">
        <v>9.7089650685213032E-3</v>
      </c>
      <c r="O19" s="35">
        <v>0</v>
      </c>
      <c r="P19" s="32">
        <v>0</v>
      </c>
      <c r="Q19" s="34">
        <v>155911439</v>
      </c>
    </row>
    <row r="20" spans="1:18" ht="18.75" customHeight="1" x14ac:dyDescent="0.4">
      <c r="B20" s="37" t="s">
        <v>0</v>
      </c>
      <c r="C20" s="5"/>
      <c r="D20" s="38">
        <v>318935290</v>
      </c>
      <c r="E20" s="39">
        <v>1</v>
      </c>
      <c r="F20" s="40"/>
      <c r="G20" s="38">
        <v>3187350474</v>
      </c>
      <c r="H20" s="39">
        <v>1</v>
      </c>
      <c r="I20" s="41">
        <v>0</v>
      </c>
      <c r="J20" s="39">
        <v>0</v>
      </c>
      <c r="K20" s="42">
        <v>3187350474</v>
      </c>
      <c r="L20" s="40"/>
      <c r="M20" s="38">
        <v>16058502415</v>
      </c>
      <c r="N20" s="39">
        <v>1</v>
      </c>
      <c r="O20" s="43">
        <v>0</v>
      </c>
      <c r="P20" s="39">
        <v>0</v>
      </c>
      <c r="Q20" s="42">
        <v>16058502415</v>
      </c>
    </row>
    <row r="21" spans="1:18" ht="18.75" customHeight="1" x14ac:dyDescent="0.4">
      <c r="B21" s="44"/>
      <c r="C21" s="5"/>
      <c r="D21" s="45"/>
      <c r="E21" s="46"/>
      <c r="F21" s="40"/>
      <c r="G21" s="45"/>
      <c r="H21" s="46"/>
      <c r="I21" s="47"/>
      <c r="J21" s="46"/>
      <c r="K21" s="48"/>
      <c r="L21" s="40"/>
      <c r="M21" s="45"/>
      <c r="N21" s="46"/>
      <c r="O21" s="49"/>
      <c r="P21" s="46"/>
      <c r="Q21" s="48"/>
      <c r="R21" s="5"/>
    </row>
    <row r="22" spans="1:18" ht="18.75" customHeight="1" x14ac:dyDescent="0.4">
      <c r="A22" s="2" t="s">
        <v>27</v>
      </c>
      <c r="B22" s="18"/>
      <c r="C22" s="14"/>
      <c r="D22" s="50"/>
      <c r="E22" s="19"/>
      <c r="F22" s="51"/>
      <c r="G22" s="50"/>
      <c r="H22" s="19"/>
      <c r="I22" s="52"/>
      <c r="J22" s="19"/>
      <c r="K22" s="53"/>
      <c r="L22" s="51"/>
      <c r="M22" s="50"/>
      <c r="N22" s="19"/>
      <c r="O22" s="54"/>
      <c r="P22" s="19"/>
      <c r="Q22" s="53"/>
    </row>
    <row r="23" spans="1:18" ht="18.75" customHeight="1" x14ac:dyDescent="0.4">
      <c r="B23" s="21" t="s">
        <v>14</v>
      </c>
      <c r="C23" s="22"/>
      <c r="D23" s="23">
        <v>5</v>
      </c>
      <c r="E23" s="24">
        <v>4.2016806722689079E-2</v>
      </c>
      <c r="F23" s="25"/>
      <c r="G23" s="23">
        <v>100</v>
      </c>
      <c r="H23" s="24">
        <v>6.6225165562913912E-2</v>
      </c>
      <c r="I23" s="26">
        <v>0</v>
      </c>
      <c r="J23" s="24">
        <v>0</v>
      </c>
      <c r="K23" s="27">
        <v>100</v>
      </c>
      <c r="L23" s="25"/>
      <c r="M23" s="23">
        <v>430</v>
      </c>
      <c r="N23" s="24">
        <v>4.978580525645479E-2</v>
      </c>
      <c r="O23" s="28">
        <v>0</v>
      </c>
      <c r="P23" s="24">
        <v>0</v>
      </c>
      <c r="Q23" s="27">
        <v>430</v>
      </c>
    </row>
    <row r="24" spans="1:18" ht="18.75" customHeight="1" x14ac:dyDescent="0.4">
      <c r="B24" s="29" t="s">
        <v>15</v>
      </c>
      <c r="C24" s="30"/>
      <c r="D24" s="31">
        <v>2</v>
      </c>
      <c r="E24" s="32">
        <v>1.680672268907563E-2</v>
      </c>
      <c r="F24" s="25"/>
      <c r="G24" s="31">
        <v>54</v>
      </c>
      <c r="H24" s="32">
        <v>3.5761589403973511E-2</v>
      </c>
      <c r="I24" s="33">
        <v>0</v>
      </c>
      <c r="J24" s="32">
        <v>0</v>
      </c>
      <c r="K24" s="34">
        <v>54</v>
      </c>
      <c r="L24" s="25"/>
      <c r="M24" s="31">
        <v>499</v>
      </c>
      <c r="N24" s="32">
        <v>5.7774690285978925E-2</v>
      </c>
      <c r="O24" s="35">
        <v>0</v>
      </c>
      <c r="P24" s="32">
        <v>0</v>
      </c>
      <c r="Q24" s="34">
        <v>499</v>
      </c>
    </row>
    <row r="25" spans="1:18" ht="18.75" customHeight="1" x14ac:dyDescent="0.4">
      <c r="B25" s="29" t="s">
        <v>16</v>
      </c>
      <c r="C25" s="30"/>
      <c r="D25" s="31">
        <v>0</v>
      </c>
      <c r="E25" s="32">
        <v>0</v>
      </c>
      <c r="F25" s="25"/>
      <c r="G25" s="31">
        <v>0</v>
      </c>
      <c r="H25" s="32">
        <v>0</v>
      </c>
      <c r="I25" s="33">
        <v>0</v>
      </c>
      <c r="J25" s="32">
        <v>0</v>
      </c>
      <c r="K25" s="34">
        <v>0</v>
      </c>
      <c r="L25" s="25"/>
      <c r="M25" s="31">
        <v>0</v>
      </c>
      <c r="N25" s="32">
        <v>0</v>
      </c>
      <c r="O25" s="35">
        <v>0</v>
      </c>
      <c r="P25" s="32">
        <v>0</v>
      </c>
      <c r="Q25" s="34">
        <v>0</v>
      </c>
    </row>
    <row r="26" spans="1:18" ht="18.75" customHeight="1" x14ac:dyDescent="0.4">
      <c r="B26" s="29" t="s">
        <v>17</v>
      </c>
      <c r="C26" s="30"/>
      <c r="D26" s="31">
        <v>12</v>
      </c>
      <c r="E26" s="32">
        <v>0.10084033613445378</v>
      </c>
      <c r="F26" s="25"/>
      <c r="G26" s="31">
        <v>292</v>
      </c>
      <c r="H26" s="32">
        <v>0.19337748344370861</v>
      </c>
      <c r="I26" s="33">
        <v>0</v>
      </c>
      <c r="J26" s="32">
        <v>0</v>
      </c>
      <c r="K26" s="34">
        <v>292</v>
      </c>
      <c r="L26" s="25"/>
      <c r="M26" s="31">
        <v>1491</v>
      </c>
      <c r="N26" s="32">
        <v>0.17262938520319557</v>
      </c>
      <c r="O26" s="35">
        <v>0</v>
      </c>
      <c r="P26" s="32">
        <v>0</v>
      </c>
      <c r="Q26" s="34">
        <v>1491</v>
      </c>
    </row>
    <row r="27" spans="1:18" ht="18.75" customHeight="1" x14ac:dyDescent="0.4">
      <c r="B27" s="29" t="s">
        <v>18</v>
      </c>
      <c r="C27" s="30"/>
      <c r="D27" s="31">
        <v>24</v>
      </c>
      <c r="E27" s="32">
        <v>0.20168067226890757</v>
      </c>
      <c r="F27" s="25"/>
      <c r="G27" s="31">
        <v>174</v>
      </c>
      <c r="H27" s="32">
        <v>0.1152317880794702</v>
      </c>
      <c r="I27" s="33">
        <v>0</v>
      </c>
      <c r="J27" s="32">
        <v>0</v>
      </c>
      <c r="K27" s="34">
        <v>174</v>
      </c>
      <c r="L27" s="25"/>
      <c r="M27" s="31">
        <v>2780</v>
      </c>
      <c r="N27" s="32">
        <v>0.32187102003010304</v>
      </c>
      <c r="O27" s="35">
        <v>0</v>
      </c>
      <c r="P27" s="32">
        <v>0</v>
      </c>
      <c r="Q27" s="34">
        <v>2780</v>
      </c>
    </row>
    <row r="28" spans="1:18" ht="18.75" customHeight="1" x14ac:dyDescent="0.4">
      <c r="B28" s="29" t="s">
        <v>19</v>
      </c>
      <c r="C28" s="30"/>
      <c r="D28" s="31">
        <v>1</v>
      </c>
      <c r="E28" s="32">
        <v>8.4033613445378148E-3</v>
      </c>
      <c r="F28" s="25"/>
      <c r="G28" s="31">
        <v>21</v>
      </c>
      <c r="H28" s="32">
        <v>1.390728476821192E-2</v>
      </c>
      <c r="I28" s="33">
        <v>0</v>
      </c>
      <c r="J28" s="32">
        <v>0</v>
      </c>
      <c r="K28" s="34">
        <v>21</v>
      </c>
      <c r="L28" s="25"/>
      <c r="M28" s="31">
        <v>46</v>
      </c>
      <c r="N28" s="32">
        <v>5.3259233530160936E-3</v>
      </c>
      <c r="O28" s="35">
        <v>0</v>
      </c>
      <c r="P28" s="32">
        <v>0</v>
      </c>
      <c r="Q28" s="34">
        <v>46</v>
      </c>
    </row>
    <row r="29" spans="1:18" ht="18.75" customHeight="1" x14ac:dyDescent="0.4">
      <c r="B29" s="29" t="s">
        <v>20</v>
      </c>
      <c r="C29" s="30"/>
      <c r="D29" s="31">
        <v>0</v>
      </c>
      <c r="E29" s="32">
        <v>0</v>
      </c>
      <c r="F29" s="25"/>
      <c r="G29" s="31">
        <v>0</v>
      </c>
      <c r="H29" s="32">
        <v>0</v>
      </c>
      <c r="I29" s="33">
        <v>0</v>
      </c>
      <c r="J29" s="32">
        <v>0</v>
      </c>
      <c r="K29" s="34">
        <v>0</v>
      </c>
      <c r="L29" s="25"/>
      <c r="M29" s="31">
        <v>0</v>
      </c>
      <c r="N29" s="32">
        <v>0</v>
      </c>
      <c r="O29" s="35">
        <v>0</v>
      </c>
      <c r="P29" s="32">
        <v>0</v>
      </c>
      <c r="Q29" s="34">
        <v>0</v>
      </c>
    </row>
    <row r="30" spans="1:18" ht="18.75" customHeight="1" x14ac:dyDescent="0.4">
      <c r="B30" s="29" t="s">
        <v>21</v>
      </c>
      <c r="C30" s="30"/>
      <c r="D30" s="31">
        <v>0</v>
      </c>
      <c r="E30" s="32">
        <v>0</v>
      </c>
      <c r="F30" s="25"/>
      <c r="G30" s="31">
        <v>0</v>
      </c>
      <c r="H30" s="32">
        <v>0</v>
      </c>
      <c r="I30" s="33">
        <v>0</v>
      </c>
      <c r="J30" s="32">
        <v>0</v>
      </c>
      <c r="K30" s="34">
        <v>0</v>
      </c>
      <c r="L30" s="25"/>
      <c r="M30" s="31">
        <v>20</v>
      </c>
      <c r="N30" s="32">
        <v>2.315618849137432E-3</v>
      </c>
      <c r="O30" s="35">
        <v>0</v>
      </c>
      <c r="P30" s="32">
        <v>0</v>
      </c>
      <c r="Q30" s="34">
        <v>20</v>
      </c>
    </row>
    <row r="31" spans="1:18" ht="18.75" customHeight="1" x14ac:dyDescent="0.4">
      <c r="B31" s="29" t="s">
        <v>22</v>
      </c>
      <c r="C31" s="30"/>
      <c r="D31" s="31">
        <v>31</v>
      </c>
      <c r="E31" s="32">
        <v>0.26050420168067229</v>
      </c>
      <c r="F31" s="25"/>
      <c r="G31" s="31">
        <v>395</v>
      </c>
      <c r="H31" s="32">
        <v>0.26158940397350994</v>
      </c>
      <c r="I31" s="33">
        <v>0</v>
      </c>
      <c r="J31" s="32">
        <v>0</v>
      </c>
      <c r="K31" s="34">
        <v>395</v>
      </c>
      <c r="L31" s="25"/>
      <c r="M31" s="31">
        <v>2240</v>
      </c>
      <c r="N31" s="32">
        <v>0.25934931110339238</v>
      </c>
      <c r="O31" s="35">
        <v>0</v>
      </c>
      <c r="P31" s="32">
        <v>0</v>
      </c>
      <c r="Q31" s="34">
        <v>2240</v>
      </c>
    </row>
    <row r="32" spans="1:18" ht="18.75" customHeight="1" x14ac:dyDescent="0.4">
      <c r="B32" s="29" t="s">
        <v>23</v>
      </c>
      <c r="C32" s="30"/>
      <c r="D32" s="31">
        <v>0</v>
      </c>
      <c r="E32" s="32">
        <v>0</v>
      </c>
      <c r="F32" s="25"/>
      <c r="G32" s="31">
        <v>9</v>
      </c>
      <c r="H32" s="32">
        <v>5.9602649006622521E-3</v>
      </c>
      <c r="I32" s="33">
        <v>0</v>
      </c>
      <c r="J32" s="32">
        <v>0</v>
      </c>
      <c r="K32" s="34">
        <v>9</v>
      </c>
      <c r="L32" s="25"/>
      <c r="M32" s="31">
        <v>147</v>
      </c>
      <c r="N32" s="32">
        <v>1.7019798541160126E-2</v>
      </c>
      <c r="O32" s="35">
        <v>0</v>
      </c>
      <c r="P32" s="32">
        <v>0</v>
      </c>
      <c r="Q32" s="34">
        <v>147</v>
      </c>
    </row>
    <row r="33" spans="1:18" ht="18.75" customHeight="1" x14ac:dyDescent="0.4">
      <c r="B33" s="29" t="s">
        <v>24</v>
      </c>
      <c r="C33" s="5"/>
      <c r="D33" s="31">
        <v>0</v>
      </c>
      <c r="E33" s="32">
        <v>0</v>
      </c>
      <c r="F33" s="25"/>
      <c r="G33" s="31">
        <v>0</v>
      </c>
      <c r="H33" s="32">
        <v>0</v>
      </c>
      <c r="I33" s="33">
        <v>0</v>
      </c>
      <c r="J33" s="32">
        <v>0</v>
      </c>
      <c r="K33" s="34">
        <v>0</v>
      </c>
      <c r="L33" s="25"/>
      <c r="M33" s="31">
        <v>0</v>
      </c>
      <c r="N33" s="32">
        <v>0</v>
      </c>
      <c r="O33" s="35">
        <v>0</v>
      </c>
      <c r="P33" s="32">
        <v>0</v>
      </c>
      <c r="Q33" s="34">
        <v>0</v>
      </c>
    </row>
    <row r="34" spans="1:18" ht="18.75" customHeight="1" x14ac:dyDescent="0.4">
      <c r="B34" s="29" t="s">
        <v>25</v>
      </c>
      <c r="C34" s="5"/>
      <c r="D34" s="31">
        <v>44</v>
      </c>
      <c r="E34" s="32">
        <v>0.36974789915966388</v>
      </c>
      <c r="F34" s="25"/>
      <c r="G34" s="31">
        <v>465</v>
      </c>
      <c r="H34" s="32">
        <v>0.30794701986754969</v>
      </c>
      <c r="I34" s="33">
        <v>0</v>
      </c>
      <c r="J34" s="32">
        <v>0</v>
      </c>
      <c r="K34" s="34">
        <v>465</v>
      </c>
      <c r="L34" s="25"/>
      <c r="M34" s="31">
        <v>884</v>
      </c>
      <c r="N34" s="32">
        <v>0.10235035313187449</v>
      </c>
      <c r="O34" s="35">
        <v>0</v>
      </c>
      <c r="P34" s="32">
        <v>0</v>
      </c>
      <c r="Q34" s="34">
        <v>884</v>
      </c>
      <c r="R34" s="55"/>
    </row>
    <row r="35" spans="1:18" ht="18.75" customHeight="1" x14ac:dyDescent="0.4">
      <c r="B35" s="36" t="s">
        <v>26</v>
      </c>
      <c r="C35" s="5"/>
      <c r="D35" s="31">
        <v>0</v>
      </c>
      <c r="E35" s="32">
        <v>0</v>
      </c>
      <c r="F35" s="25"/>
      <c r="G35" s="31">
        <v>0</v>
      </c>
      <c r="H35" s="32">
        <v>0</v>
      </c>
      <c r="I35" s="33">
        <v>0</v>
      </c>
      <c r="J35" s="32">
        <v>0</v>
      </c>
      <c r="K35" s="34">
        <v>0</v>
      </c>
      <c r="L35" s="25"/>
      <c r="M35" s="31">
        <v>100</v>
      </c>
      <c r="N35" s="32">
        <v>1.157809424568716E-2</v>
      </c>
      <c r="O35" s="35">
        <v>0</v>
      </c>
      <c r="P35" s="32">
        <v>0</v>
      </c>
      <c r="Q35" s="34">
        <v>100</v>
      </c>
      <c r="R35" s="55"/>
    </row>
    <row r="36" spans="1:18" ht="18.75" customHeight="1" x14ac:dyDescent="0.4">
      <c r="B36" s="37" t="s">
        <v>0</v>
      </c>
      <c r="C36" s="5"/>
      <c r="D36" s="56">
        <v>119</v>
      </c>
      <c r="E36" s="39">
        <v>1</v>
      </c>
      <c r="F36" s="40"/>
      <c r="G36" s="56">
        <v>1510</v>
      </c>
      <c r="H36" s="39">
        <v>1</v>
      </c>
      <c r="I36" s="57">
        <v>0</v>
      </c>
      <c r="J36" s="39">
        <v>0</v>
      </c>
      <c r="K36" s="42">
        <v>1510</v>
      </c>
      <c r="L36" s="40"/>
      <c r="M36" s="56">
        <v>8637</v>
      </c>
      <c r="N36" s="39">
        <v>1</v>
      </c>
      <c r="O36" s="57">
        <v>0</v>
      </c>
      <c r="P36" s="39">
        <v>0</v>
      </c>
      <c r="Q36" s="42">
        <v>8637</v>
      </c>
      <c r="R36" s="55"/>
    </row>
    <row r="37" spans="1:18" ht="18.75" customHeight="1" x14ac:dyDescent="0.4">
      <c r="A37" s="5"/>
      <c r="B37" s="44"/>
      <c r="C37" s="5"/>
      <c r="D37" s="58"/>
      <c r="E37" s="4"/>
      <c r="G37" s="58"/>
      <c r="I37" s="44"/>
      <c r="K37" s="59"/>
      <c r="M37" s="58"/>
      <c r="O37" s="11"/>
      <c r="Q37" s="59"/>
      <c r="R37" s="5"/>
    </row>
    <row r="38" spans="1:18" ht="18.75" customHeight="1" x14ac:dyDescent="0.4">
      <c r="A38" s="5"/>
      <c r="B38" s="44"/>
      <c r="C38" s="5"/>
      <c r="D38" s="58"/>
      <c r="E38" s="4"/>
      <c r="G38" s="58"/>
      <c r="I38" s="44"/>
      <c r="K38" s="59"/>
      <c r="M38" s="58"/>
      <c r="O38" s="11"/>
      <c r="Q38" s="59"/>
      <c r="R38" s="5"/>
    </row>
    <row r="39" spans="1:18" ht="18.75" customHeight="1" x14ac:dyDescent="0.4">
      <c r="A39" s="5"/>
      <c r="B39" s="44"/>
      <c r="C39" s="5"/>
      <c r="D39" s="58"/>
      <c r="E39" s="4"/>
      <c r="G39" s="58"/>
      <c r="I39" s="44"/>
      <c r="K39" s="59"/>
      <c r="M39" s="58"/>
      <c r="O39" s="11"/>
      <c r="Q39" s="59"/>
      <c r="R39" s="5"/>
    </row>
    <row r="40" spans="1:18" ht="18.75" customHeight="1" x14ac:dyDescent="0.4">
      <c r="A40" s="5"/>
      <c r="B40" s="44"/>
      <c r="C40" s="5"/>
      <c r="D40" s="58"/>
      <c r="E40" s="4"/>
      <c r="G40" s="58"/>
      <c r="I40" s="44"/>
      <c r="K40" s="59"/>
      <c r="M40" s="58"/>
      <c r="O40" s="11"/>
      <c r="Q40" s="59"/>
      <c r="R40" s="5"/>
    </row>
    <row r="41" spans="1:18" ht="18.75" customHeight="1" x14ac:dyDescent="0.4">
      <c r="A41" s="5"/>
      <c r="C41" s="5"/>
      <c r="D41" s="60"/>
      <c r="G41" s="60"/>
      <c r="I41" s="61"/>
      <c r="K41" s="62"/>
      <c r="M41" s="60"/>
      <c r="Q41" s="62"/>
    </row>
    <row r="42" spans="1:18" x14ac:dyDescent="0.4">
      <c r="A42" s="5"/>
      <c r="C42" s="5"/>
      <c r="D42" s="60"/>
      <c r="G42" s="60"/>
      <c r="I42" s="61"/>
      <c r="K42" s="62"/>
      <c r="M42" s="60"/>
      <c r="Q42" s="62"/>
    </row>
    <row r="43" spans="1:18" x14ac:dyDescent="0.4">
      <c r="A43" s="5"/>
      <c r="B43" s="63" t="s">
        <v>39</v>
      </c>
      <c r="C43" s="64"/>
      <c r="D43" s="65">
        <v>318935290</v>
      </c>
      <c r="E43" s="66"/>
      <c r="F43" s="66"/>
      <c r="G43" s="65">
        <v>3187350474</v>
      </c>
      <c r="H43" s="66"/>
      <c r="I43" s="66">
        <v>0</v>
      </c>
      <c r="J43" s="66"/>
      <c r="K43" s="66">
        <v>3187350474</v>
      </c>
      <c r="L43" s="66"/>
      <c r="M43" s="65">
        <v>16058502415</v>
      </c>
      <c r="N43" s="66"/>
      <c r="O43" s="66">
        <v>0</v>
      </c>
      <c r="P43" s="66"/>
      <c r="Q43" s="67">
        <v>16058502415</v>
      </c>
      <c r="R43" s="5"/>
    </row>
    <row r="44" spans="1:18" x14ac:dyDescent="0.4">
      <c r="A44" s="5"/>
      <c r="B44" s="55"/>
      <c r="C44" s="5"/>
      <c r="D44" s="68">
        <v>119</v>
      </c>
      <c r="E44" s="69"/>
      <c r="F44" s="69"/>
      <c r="G44" s="68">
        <v>1510</v>
      </c>
      <c r="H44" s="69"/>
      <c r="I44" s="69">
        <v>0</v>
      </c>
      <c r="J44" s="69"/>
      <c r="K44" s="69">
        <v>1510</v>
      </c>
      <c r="L44" s="69"/>
      <c r="M44" s="68">
        <v>8637</v>
      </c>
      <c r="N44" s="69"/>
      <c r="O44" s="69">
        <v>0</v>
      </c>
      <c r="P44" s="69"/>
      <c r="Q44" s="70">
        <v>8637</v>
      </c>
      <c r="R44" s="5"/>
    </row>
    <row r="45" spans="1:18" x14ac:dyDescent="0.4">
      <c r="A45" s="5"/>
      <c r="B45" s="55" t="s">
        <v>29</v>
      </c>
      <c r="C45" s="71"/>
      <c r="D45" s="72">
        <v>0</v>
      </c>
      <c r="E45" s="72"/>
      <c r="F45" s="72"/>
      <c r="G45" s="72">
        <v>0</v>
      </c>
      <c r="H45" s="72"/>
      <c r="I45" s="72">
        <v>0</v>
      </c>
      <c r="J45" s="72"/>
      <c r="K45" s="72">
        <v>0</v>
      </c>
      <c r="L45" s="72"/>
      <c r="M45" s="72">
        <v>0</v>
      </c>
      <c r="N45" s="72"/>
      <c r="O45" s="72">
        <v>0</v>
      </c>
      <c r="P45" s="72"/>
      <c r="Q45" s="73">
        <v>0</v>
      </c>
    </row>
    <row r="46" spans="1:18" x14ac:dyDescent="0.4">
      <c r="B46" s="74"/>
      <c r="C46" s="75"/>
      <c r="D46" s="76">
        <v>0</v>
      </c>
      <c r="E46" s="76"/>
      <c r="F46" s="76"/>
      <c r="G46" s="76">
        <v>0</v>
      </c>
      <c r="H46" s="76"/>
      <c r="I46" s="76">
        <v>0</v>
      </c>
      <c r="J46" s="76"/>
      <c r="K46" s="76">
        <v>0</v>
      </c>
      <c r="L46" s="76"/>
      <c r="M46" s="76">
        <v>0</v>
      </c>
      <c r="N46" s="76"/>
      <c r="O46" s="76">
        <v>0</v>
      </c>
      <c r="P46" s="76"/>
      <c r="Q46" s="77">
        <v>0</v>
      </c>
    </row>
    <row r="47" spans="1:18" x14ac:dyDescent="0.4">
      <c r="C47" s="5"/>
      <c r="M47" s="78"/>
      <c r="Q47" s="62"/>
    </row>
    <row r="48" spans="1:18" x14ac:dyDescent="0.4">
      <c r="C48" s="5"/>
    </row>
    <row r="49" spans="3:3" x14ac:dyDescent="0.4">
      <c r="C49" s="5"/>
    </row>
    <row r="50" spans="3:3" x14ac:dyDescent="0.4">
      <c r="C50" s="5"/>
    </row>
    <row r="51" spans="3:3" x14ac:dyDescent="0.4">
      <c r="C51" s="5"/>
    </row>
    <row r="52" spans="3:3" x14ac:dyDescent="0.4">
      <c r="C52" s="5"/>
    </row>
    <row r="53" spans="3:3" x14ac:dyDescent="0.4">
      <c r="C53" s="5"/>
    </row>
    <row r="54" spans="3:3" x14ac:dyDescent="0.4">
      <c r="C54" s="5"/>
    </row>
    <row r="55" spans="3:3" x14ac:dyDescent="0.4">
      <c r="C55" s="5"/>
    </row>
    <row r="56" spans="3:3" x14ac:dyDescent="0.4">
      <c r="C56" s="5"/>
    </row>
    <row r="57" spans="3:3" x14ac:dyDescent="0.4">
      <c r="C57" s="5"/>
    </row>
    <row r="58" spans="3:3" x14ac:dyDescent="0.4">
      <c r="C58" s="5"/>
    </row>
    <row r="59" spans="3:3" x14ac:dyDescent="0.4">
      <c r="C59" s="5"/>
    </row>
    <row r="60" spans="3:3" x14ac:dyDescent="0.4">
      <c r="C60" s="5"/>
    </row>
    <row r="61" spans="3:3" x14ac:dyDescent="0.4">
      <c r="C61" s="5"/>
    </row>
    <row r="62" spans="3:3" x14ac:dyDescent="0.4">
      <c r="C62" s="5"/>
    </row>
    <row r="63" spans="3:3" x14ac:dyDescent="0.4">
      <c r="C63" s="5"/>
    </row>
    <row r="64" spans="3:3" x14ac:dyDescent="0.4">
      <c r="C64" s="5"/>
    </row>
    <row r="65" spans="3:3" x14ac:dyDescent="0.4">
      <c r="C65" s="5"/>
    </row>
    <row r="66" spans="3:3" x14ac:dyDescent="0.4">
      <c r="C66" s="5"/>
    </row>
    <row r="67" spans="3:3" x14ac:dyDescent="0.4">
      <c r="C67" s="5"/>
    </row>
    <row r="68" spans="3:3" x14ac:dyDescent="0.4">
      <c r="C68" s="5"/>
    </row>
    <row r="69" spans="3:3" x14ac:dyDescent="0.4">
      <c r="C69" s="5"/>
    </row>
    <row r="70" spans="3:3" x14ac:dyDescent="0.4">
      <c r="C70" s="5"/>
    </row>
    <row r="71" spans="3:3" x14ac:dyDescent="0.4">
      <c r="C71" s="5"/>
    </row>
    <row r="72" spans="3:3" x14ac:dyDescent="0.4">
      <c r="C72" s="5"/>
    </row>
    <row r="73" spans="3:3" x14ac:dyDescent="0.4">
      <c r="C73" s="5"/>
    </row>
    <row r="74" spans="3:3" x14ac:dyDescent="0.4">
      <c r="C74" s="5"/>
    </row>
    <row r="75" spans="3:3" x14ac:dyDescent="0.4">
      <c r="C75" s="5"/>
    </row>
    <row r="76" spans="3:3" x14ac:dyDescent="0.4">
      <c r="C76" s="5"/>
    </row>
    <row r="77" spans="3:3" x14ac:dyDescent="0.4">
      <c r="C77" s="5"/>
    </row>
    <row r="78" spans="3:3" x14ac:dyDescent="0.4">
      <c r="C78" s="5"/>
    </row>
    <row r="79" spans="3:3" x14ac:dyDescent="0.4">
      <c r="C79" s="5"/>
    </row>
    <row r="80" spans="3:3" x14ac:dyDescent="0.4">
      <c r="C80" s="5"/>
    </row>
    <row r="81" spans="3:3" x14ac:dyDescent="0.4">
      <c r="C81" s="5"/>
    </row>
    <row r="82" spans="3:3" x14ac:dyDescent="0.4">
      <c r="C82" s="5"/>
    </row>
    <row r="83" spans="3:3" x14ac:dyDescent="0.4">
      <c r="C83" s="5"/>
    </row>
    <row r="84" spans="3:3" x14ac:dyDescent="0.4">
      <c r="C84" s="5"/>
    </row>
    <row r="85" spans="3:3" x14ac:dyDescent="0.4">
      <c r="C85" s="5"/>
    </row>
  </sheetData>
  <mergeCells count="3">
    <mergeCell ref="D4:E4"/>
    <mergeCell ref="G4:K4"/>
    <mergeCell ref="M4:Q4"/>
  </mergeCells>
  <dataValidations count="63">
    <dataValidation type="textLength" errorStyle="information" allowBlank="1" showInputMessage="1" error="XLBVal:6=12_x000d__x000a_" sqref="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xr:uid="{00000000-0002-0000-0600-000000000000}">
      <formula1>0</formula1>
      <formula2>300</formula2>
    </dataValidation>
    <dataValidation type="textLength" errorStyle="information" allowBlank="1" showInputMessage="1" error="XLBVal:6=389610_x000d__x000a_"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xr:uid="{00000000-0002-0000-0600-000001000000}">
      <formula1>0</formula1>
      <formula2>300</formula2>
    </dataValidation>
    <dataValidation type="textLength" errorStyle="information" allowBlank="1" showInputMessage="1" error="XLBVal:6=2_x000d__x000a_"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xr:uid="{00000000-0002-0000-0600-000002000000}">
      <formula1>0</formula1>
      <formula2>300</formula2>
    </dataValidation>
    <dataValidation type="textLength" errorStyle="information" allowBlank="1" showInputMessage="1" error="XLBVal:6=21_x000d__x000a_" sqref="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xr:uid="{00000000-0002-0000-0600-000003000000}">
      <formula1>0</formula1>
      <formula2>300</formula2>
    </dataValidation>
    <dataValidation type="textLength" errorStyle="information" allowBlank="1" showInputMessage="1" error="XLBVal:6=31_x000d__x000a_" sqref="D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D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D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D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D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D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D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D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D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D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D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D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D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D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D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D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xr:uid="{00000000-0002-0000-0600-000004000000}">
      <formula1>0</formula1>
      <formula2>300</formula2>
    </dataValidation>
    <dataValidation type="textLength" errorStyle="information" allowBlank="1" showInputMessage="1" error="XLBVal:6=884_x000d__x000a_" sqref="M34 JI34 TE34 ADA34 AMW34 AWS34 BGO34 BQK34 CAG34 CKC34 CTY34 DDU34 DNQ34 DXM34 EHI34 ERE34 FBA34 FKW34 FUS34 GEO34 GOK34 GYG34 HIC34 HRY34 IBU34 ILQ34 IVM34 JFI34 JPE34 JZA34 KIW34 KSS34 LCO34 LMK34 LWG34 MGC34 MPY34 MZU34 NJQ34 NTM34 ODI34 ONE34 OXA34 PGW34 PQS34 QAO34 QKK34 QUG34 REC34 RNY34 RXU34 SHQ34 SRM34 TBI34 TLE34 TVA34 UEW34 UOS34 UYO34 VIK34 VSG34 WCC34 WLY34 WVU34 M65570 JI65570 TE65570 ADA65570 AMW65570 AWS65570 BGO65570 BQK65570 CAG65570 CKC65570 CTY65570 DDU65570 DNQ65570 DXM65570 EHI65570 ERE65570 FBA65570 FKW65570 FUS65570 GEO65570 GOK65570 GYG65570 HIC65570 HRY65570 IBU65570 ILQ65570 IVM65570 JFI65570 JPE65570 JZA65570 KIW65570 KSS65570 LCO65570 LMK65570 LWG65570 MGC65570 MPY65570 MZU65570 NJQ65570 NTM65570 ODI65570 ONE65570 OXA65570 PGW65570 PQS65570 QAO65570 QKK65570 QUG65570 REC65570 RNY65570 RXU65570 SHQ65570 SRM65570 TBI65570 TLE65570 TVA65570 UEW65570 UOS65570 UYO65570 VIK65570 VSG65570 WCC65570 WLY65570 WVU65570 M131106 JI131106 TE131106 ADA131106 AMW131106 AWS131106 BGO131106 BQK131106 CAG131106 CKC131106 CTY131106 DDU131106 DNQ131106 DXM131106 EHI131106 ERE131106 FBA131106 FKW131106 FUS131106 GEO131106 GOK131106 GYG131106 HIC131106 HRY131106 IBU131106 ILQ131106 IVM131106 JFI131106 JPE131106 JZA131106 KIW131106 KSS131106 LCO131106 LMK131106 LWG131106 MGC131106 MPY131106 MZU131106 NJQ131106 NTM131106 ODI131106 ONE131106 OXA131106 PGW131106 PQS131106 QAO131106 QKK131106 QUG131106 REC131106 RNY131106 RXU131106 SHQ131106 SRM131106 TBI131106 TLE131106 TVA131106 UEW131106 UOS131106 UYO131106 VIK131106 VSG131106 WCC131106 WLY131106 WVU131106 M196642 JI196642 TE196642 ADA196642 AMW196642 AWS196642 BGO196642 BQK196642 CAG196642 CKC196642 CTY196642 DDU196642 DNQ196642 DXM196642 EHI196642 ERE196642 FBA196642 FKW196642 FUS196642 GEO196642 GOK196642 GYG196642 HIC196642 HRY196642 IBU196642 ILQ196642 IVM196642 JFI196642 JPE196642 JZA196642 KIW196642 KSS196642 LCO196642 LMK196642 LWG196642 MGC196642 MPY196642 MZU196642 NJQ196642 NTM196642 ODI196642 ONE196642 OXA196642 PGW196642 PQS196642 QAO196642 QKK196642 QUG196642 REC196642 RNY196642 RXU196642 SHQ196642 SRM196642 TBI196642 TLE196642 TVA196642 UEW196642 UOS196642 UYO196642 VIK196642 VSG196642 WCC196642 WLY196642 WVU196642 M262178 JI262178 TE262178 ADA262178 AMW262178 AWS262178 BGO262178 BQK262178 CAG262178 CKC262178 CTY262178 DDU262178 DNQ262178 DXM262178 EHI262178 ERE262178 FBA262178 FKW262178 FUS262178 GEO262178 GOK262178 GYG262178 HIC262178 HRY262178 IBU262178 ILQ262178 IVM262178 JFI262178 JPE262178 JZA262178 KIW262178 KSS262178 LCO262178 LMK262178 LWG262178 MGC262178 MPY262178 MZU262178 NJQ262178 NTM262178 ODI262178 ONE262178 OXA262178 PGW262178 PQS262178 QAO262178 QKK262178 QUG262178 REC262178 RNY262178 RXU262178 SHQ262178 SRM262178 TBI262178 TLE262178 TVA262178 UEW262178 UOS262178 UYO262178 VIK262178 VSG262178 WCC262178 WLY262178 WVU262178 M327714 JI327714 TE327714 ADA327714 AMW327714 AWS327714 BGO327714 BQK327714 CAG327714 CKC327714 CTY327714 DDU327714 DNQ327714 DXM327714 EHI327714 ERE327714 FBA327714 FKW327714 FUS327714 GEO327714 GOK327714 GYG327714 HIC327714 HRY327714 IBU327714 ILQ327714 IVM327714 JFI327714 JPE327714 JZA327714 KIW327714 KSS327714 LCO327714 LMK327714 LWG327714 MGC327714 MPY327714 MZU327714 NJQ327714 NTM327714 ODI327714 ONE327714 OXA327714 PGW327714 PQS327714 QAO327714 QKK327714 QUG327714 REC327714 RNY327714 RXU327714 SHQ327714 SRM327714 TBI327714 TLE327714 TVA327714 UEW327714 UOS327714 UYO327714 VIK327714 VSG327714 WCC327714 WLY327714 WVU327714 M393250 JI393250 TE393250 ADA393250 AMW393250 AWS393250 BGO393250 BQK393250 CAG393250 CKC393250 CTY393250 DDU393250 DNQ393250 DXM393250 EHI393250 ERE393250 FBA393250 FKW393250 FUS393250 GEO393250 GOK393250 GYG393250 HIC393250 HRY393250 IBU393250 ILQ393250 IVM393250 JFI393250 JPE393250 JZA393250 KIW393250 KSS393250 LCO393250 LMK393250 LWG393250 MGC393250 MPY393250 MZU393250 NJQ393250 NTM393250 ODI393250 ONE393250 OXA393250 PGW393250 PQS393250 QAO393250 QKK393250 QUG393250 REC393250 RNY393250 RXU393250 SHQ393250 SRM393250 TBI393250 TLE393250 TVA393250 UEW393250 UOS393250 UYO393250 VIK393250 VSG393250 WCC393250 WLY393250 WVU393250 M458786 JI458786 TE458786 ADA458786 AMW458786 AWS458786 BGO458786 BQK458786 CAG458786 CKC458786 CTY458786 DDU458786 DNQ458786 DXM458786 EHI458786 ERE458786 FBA458786 FKW458786 FUS458786 GEO458786 GOK458786 GYG458786 HIC458786 HRY458786 IBU458786 ILQ458786 IVM458786 JFI458786 JPE458786 JZA458786 KIW458786 KSS458786 LCO458786 LMK458786 LWG458786 MGC458786 MPY458786 MZU458786 NJQ458786 NTM458786 ODI458786 ONE458786 OXA458786 PGW458786 PQS458786 QAO458786 QKK458786 QUG458786 REC458786 RNY458786 RXU458786 SHQ458786 SRM458786 TBI458786 TLE458786 TVA458786 UEW458786 UOS458786 UYO458786 VIK458786 VSG458786 WCC458786 WLY458786 WVU458786 M524322 JI524322 TE524322 ADA524322 AMW524322 AWS524322 BGO524322 BQK524322 CAG524322 CKC524322 CTY524322 DDU524322 DNQ524322 DXM524322 EHI524322 ERE524322 FBA524322 FKW524322 FUS524322 GEO524322 GOK524322 GYG524322 HIC524322 HRY524322 IBU524322 ILQ524322 IVM524322 JFI524322 JPE524322 JZA524322 KIW524322 KSS524322 LCO524322 LMK524322 LWG524322 MGC524322 MPY524322 MZU524322 NJQ524322 NTM524322 ODI524322 ONE524322 OXA524322 PGW524322 PQS524322 QAO524322 QKK524322 QUG524322 REC524322 RNY524322 RXU524322 SHQ524322 SRM524322 TBI524322 TLE524322 TVA524322 UEW524322 UOS524322 UYO524322 VIK524322 VSG524322 WCC524322 WLY524322 WVU524322 M589858 JI589858 TE589858 ADA589858 AMW589858 AWS589858 BGO589858 BQK589858 CAG589858 CKC589858 CTY589858 DDU589858 DNQ589858 DXM589858 EHI589858 ERE589858 FBA589858 FKW589858 FUS589858 GEO589858 GOK589858 GYG589858 HIC589858 HRY589858 IBU589858 ILQ589858 IVM589858 JFI589858 JPE589858 JZA589858 KIW589858 KSS589858 LCO589858 LMK589858 LWG589858 MGC589858 MPY589858 MZU589858 NJQ589858 NTM589858 ODI589858 ONE589858 OXA589858 PGW589858 PQS589858 QAO589858 QKK589858 QUG589858 REC589858 RNY589858 RXU589858 SHQ589858 SRM589858 TBI589858 TLE589858 TVA589858 UEW589858 UOS589858 UYO589858 VIK589858 VSG589858 WCC589858 WLY589858 WVU589858 M655394 JI655394 TE655394 ADA655394 AMW655394 AWS655394 BGO655394 BQK655394 CAG655394 CKC655394 CTY655394 DDU655394 DNQ655394 DXM655394 EHI655394 ERE655394 FBA655394 FKW655394 FUS655394 GEO655394 GOK655394 GYG655394 HIC655394 HRY655394 IBU655394 ILQ655394 IVM655394 JFI655394 JPE655394 JZA655394 KIW655394 KSS655394 LCO655394 LMK655394 LWG655394 MGC655394 MPY655394 MZU655394 NJQ655394 NTM655394 ODI655394 ONE655394 OXA655394 PGW655394 PQS655394 QAO655394 QKK655394 QUG655394 REC655394 RNY655394 RXU655394 SHQ655394 SRM655394 TBI655394 TLE655394 TVA655394 UEW655394 UOS655394 UYO655394 VIK655394 VSG655394 WCC655394 WLY655394 WVU655394 M720930 JI720930 TE720930 ADA720930 AMW720930 AWS720930 BGO720930 BQK720930 CAG720930 CKC720930 CTY720930 DDU720930 DNQ720930 DXM720930 EHI720930 ERE720930 FBA720930 FKW720930 FUS720930 GEO720930 GOK720930 GYG720930 HIC720930 HRY720930 IBU720930 ILQ720930 IVM720930 JFI720930 JPE720930 JZA720930 KIW720930 KSS720930 LCO720930 LMK720930 LWG720930 MGC720930 MPY720930 MZU720930 NJQ720930 NTM720930 ODI720930 ONE720930 OXA720930 PGW720930 PQS720930 QAO720930 QKK720930 QUG720930 REC720930 RNY720930 RXU720930 SHQ720930 SRM720930 TBI720930 TLE720930 TVA720930 UEW720930 UOS720930 UYO720930 VIK720930 VSG720930 WCC720930 WLY720930 WVU720930 M786466 JI786466 TE786466 ADA786466 AMW786466 AWS786466 BGO786466 BQK786466 CAG786466 CKC786466 CTY786466 DDU786466 DNQ786466 DXM786466 EHI786466 ERE786466 FBA786466 FKW786466 FUS786466 GEO786466 GOK786466 GYG786466 HIC786466 HRY786466 IBU786466 ILQ786466 IVM786466 JFI786466 JPE786466 JZA786466 KIW786466 KSS786466 LCO786466 LMK786466 LWG786466 MGC786466 MPY786466 MZU786466 NJQ786466 NTM786466 ODI786466 ONE786466 OXA786466 PGW786466 PQS786466 QAO786466 QKK786466 QUG786466 REC786466 RNY786466 RXU786466 SHQ786466 SRM786466 TBI786466 TLE786466 TVA786466 UEW786466 UOS786466 UYO786466 VIK786466 VSG786466 WCC786466 WLY786466 WVU786466 M852002 JI852002 TE852002 ADA852002 AMW852002 AWS852002 BGO852002 BQK852002 CAG852002 CKC852002 CTY852002 DDU852002 DNQ852002 DXM852002 EHI852002 ERE852002 FBA852002 FKW852002 FUS852002 GEO852002 GOK852002 GYG852002 HIC852002 HRY852002 IBU852002 ILQ852002 IVM852002 JFI852002 JPE852002 JZA852002 KIW852002 KSS852002 LCO852002 LMK852002 LWG852002 MGC852002 MPY852002 MZU852002 NJQ852002 NTM852002 ODI852002 ONE852002 OXA852002 PGW852002 PQS852002 QAO852002 QKK852002 QUG852002 REC852002 RNY852002 RXU852002 SHQ852002 SRM852002 TBI852002 TLE852002 TVA852002 UEW852002 UOS852002 UYO852002 VIK852002 VSG852002 WCC852002 WLY852002 WVU852002 M917538 JI917538 TE917538 ADA917538 AMW917538 AWS917538 BGO917538 BQK917538 CAG917538 CKC917538 CTY917538 DDU917538 DNQ917538 DXM917538 EHI917538 ERE917538 FBA917538 FKW917538 FUS917538 GEO917538 GOK917538 GYG917538 HIC917538 HRY917538 IBU917538 ILQ917538 IVM917538 JFI917538 JPE917538 JZA917538 KIW917538 KSS917538 LCO917538 LMK917538 LWG917538 MGC917538 MPY917538 MZU917538 NJQ917538 NTM917538 ODI917538 ONE917538 OXA917538 PGW917538 PQS917538 QAO917538 QKK917538 QUG917538 REC917538 RNY917538 RXU917538 SHQ917538 SRM917538 TBI917538 TLE917538 TVA917538 UEW917538 UOS917538 UYO917538 VIK917538 VSG917538 WCC917538 WLY917538 WVU917538 M983074 JI983074 TE983074 ADA983074 AMW983074 AWS983074 BGO983074 BQK983074 CAG983074 CKC983074 CTY983074 DDU983074 DNQ983074 DXM983074 EHI983074 ERE983074 FBA983074 FKW983074 FUS983074 GEO983074 GOK983074 GYG983074 HIC983074 HRY983074 IBU983074 ILQ983074 IVM983074 JFI983074 JPE983074 JZA983074 KIW983074 KSS983074 LCO983074 LMK983074 LWG983074 MGC983074 MPY983074 MZU983074 NJQ983074 NTM983074 ODI983074 ONE983074 OXA983074 PGW983074 PQS983074 QAO983074 QKK983074 QUG983074 REC983074 RNY983074 RXU983074 SHQ983074 SRM983074 TBI983074 TLE983074 TVA983074 UEW983074 UOS983074 UYO983074 VIK983074 VSG983074 WCC983074 WLY983074 WVU983074" xr:uid="{00000000-0002-0000-0600-000005000000}">
      <formula1>0</formula1>
      <formula2>300</formula2>
    </dataValidation>
    <dataValidation type="textLength" errorStyle="information" allowBlank="1" showInputMessage="1" error="XLBVal:6=465_x000d__x000a_"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xr:uid="{00000000-0002-0000-0600-000006000000}">
      <formula1>0</formula1>
      <formula2>300</formula2>
    </dataValidation>
    <dataValidation type="textLength" errorStyle="information" allowBlank="1" showInputMessage="1" error="XLBVal:6=44_x000d__x000a_"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00000000-0002-0000-0600-000007000000}">
      <formula1>0</formula1>
      <formula2>300</formula2>
    </dataValidation>
    <dataValidation type="textLength" errorStyle="information" allowBlank="1" showInputMessage="1" error="XLBVal:6=123721425_x000d__x000a_" sqref="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xr:uid="{00000000-0002-0000-0600-000008000000}">
      <formula1>0</formula1>
      <formula2>300</formula2>
    </dataValidation>
    <dataValidation type="textLength" errorStyle="information" allowBlank="1" showInputMessage="1" error="XLBVal:6=1073780014_x000d__x000a_" sqref="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xr:uid="{00000000-0002-0000-0600-000009000000}">
      <formula1>0</formula1>
      <formula2>300</formula2>
    </dataValidation>
    <dataValidation type="textLength" errorStyle="information" allowBlank="1" showInputMessage="1" error="XLBVal:6=147_x000d__x000a_" sqref="M32 JI32 TE32 ADA32 AMW32 AWS32 BGO32 BQK32 CAG32 CKC32 CTY32 DDU32 DNQ32 DXM32 EHI32 ERE32 FBA32 FKW32 FUS32 GEO32 GOK32 GYG32 HIC32 HRY32 IBU32 ILQ32 IVM32 JFI32 JPE32 JZA32 KIW32 KSS32 LCO32 LMK32 LWG32 MGC32 MPY32 MZU32 NJQ32 NTM32 ODI32 ONE32 OXA32 PGW32 PQS32 QAO32 QKK32 QUG32 REC32 RNY32 RXU32 SHQ32 SRM32 TBI32 TLE32 TVA32 UEW32 UOS32 UYO32 VIK32 VSG32 WCC32 WLY32 WVU32 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xr:uid="{00000000-0002-0000-0600-00000A000000}">
      <formula1>0</formula1>
      <formula2>300</formula2>
    </dataValidation>
    <dataValidation type="textLength" errorStyle="information" allowBlank="1" showInputMessage="1" error="XLBVal:6=1915010320_x000d__x000a_"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xr:uid="{00000000-0002-0000-0600-00000B000000}">
      <formula1>0</formula1>
      <formula2>300</formula2>
    </dataValidation>
    <dataValidation type="textLength" errorStyle="information" allowBlank="1" showInputMessage="1" error="XLBVal:6=34074900_x000d__x000a_"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xr:uid="{00000000-0002-0000-0600-00000C000000}">
      <formula1>0</formula1>
      <formula2>300</formula2>
    </dataValidation>
    <dataValidation type="textLength" errorStyle="information" allowBlank="1" showInputMessage="1" error="XLBVal:6=46_x000d__x000a_" sqref="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xr:uid="{00000000-0002-0000-0600-00000D000000}">
      <formula1>0</formula1>
      <formula2>300</formula2>
    </dataValidation>
    <dataValidation type="textLength" errorStyle="information" allowBlank="1" showInputMessage="1" error="XLBVal:6=10944000_x000d__x000a_" sqref="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xr:uid="{00000000-0002-0000-0600-00000E000000}">
      <formula1>0</formula1>
      <formula2>300</formula2>
    </dataValidation>
    <dataValidation type="textLength" errorStyle="information" allowBlank="1" showInputMessage="1" error="XLBVal:6=76611730_x000d__x000a_"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8 JI65548 TE65548 ADA65548 AMW65548 AWS65548 BGO65548 BQK65548 CAG65548 CKC65548 CTY65548 DDU65548 DNQ65548 DXM65548 EHI65548 ERE65548 FBA65548 FKW65548 FUS65548 GEO65548 GOK65548 GYG65548 HIC65548 HRY65548 IBU65548 ILQ65548 IVM65548 JFI65548 JPE65548 JZA65548 KIW65548 KSS65548 LCO65548 LMK65548 LWG65548 MGC65548 MPY65548 MZU65548 NJQ65548 NTM65548 ODI65548 ONE65548 OXA65548 PGW65548 PQS65548 QAO65548 QKK65548 QUG65548 REC65548 RNY65548 RXU65548 SHQ65548 SRM65548 TBI65548 TLE65548 TVA65548 UEW65548 UOS65548 UYO65548 VIK65548 VSG65548 WCC65548 WLY65548 WVU65548 M131084 JI131084 TE131084 ADA131084 AMW131084 AWS131084 BGO131084 BQK131084 CAG131084 CKC131084 CTY131084 DDU131084 DNQ131084 DXM131084 EHI131084 ERE131084 FBA131084 FKW131084 FUS131084 GEO131084 GOK131084 GYG131084 HIC131084 HRY131084 IBU131084 ILQ131084 IVM131084 JFI131084 JPE131084 JZA131084 KIW131084 KSS131084 LCO131084 LMK131084 LWG131084 MGC131084 MPY131084 MZU131084 NJQ131084 NTM131084 ODI131084 ONE131084 OXA131084 PGW131084 PQS131084 QAO131084 QKK131084 QUG131084 REC131084 RNY131084 RXU131084 SHQ131084 SRM131084 TBI131084 TLE131084 TVA131084 UEW131084 UOS131084 UYO131084 VIK131084 VSG131084 WCC131084 WLY131084 WVU131084 M196620 JI196620 TE196620 ADA196620 AMW196620 AWS196620 BGO196620 BQK196620 CAG196620 CKC196620 CTY196620 DDU196620 DNQ196620 DXM196620 EHI196620 ERE196620 FBA196620 FKW196620 FUS196620 GEO196620 GOK196620 GYG196620 HIC196620 HRY196620 IBU196620 ILQ196620 IVM196620 JFI196620 JPE196620 JZA196620 KIW196620 KSS196620 LCO196620 LMK196620 LWG196620 MGC196620 MPY196620 MZU196620 NJQ196620 NTM196620 ODI196620 ONE196620 OXA196620 PGW196620 PQS196620 QAO196620 QKK196620 QUG196620 REC196620 RNY196620 RXU196620 SHQ196620 SRM196620 TBI196620 TLE196620 TVA196620 UEW196620 UOS196620 UYO196620 VIK196620 VSG196620 WCC196620 WLY196620 WVU196620 M262156 JI262156 TE262156 ADA262156 AMW262156 AWS262156 BGO262156 BQK262156 CAG262156 CKC262156 CTY262156 DDU262156 DNQ262156 DXM262156 EHI262156 ERE262156 FBA262156 FKW262156 FUS262156 GEO262156 GOK262156 GYG262156 HIC262156 HRY262156 IBU262156 ILQ262156 IVM262156 JFI262156 JPE262156 JZA262156 KIW262156 KSS262156 LCO262156 LMK262156 LWG262156 MGC262156 MPY262156 MZU262156 NJQ262156 NTM262156 ODI262156 ONE262156 OXA262156 PGW262156 PQS262156 QAO262156 QKK262156 QUG262156 REC262156 RNY262156 RXU262156 SHQ262156 SRM262156 TBI262156 TLE262156 TVA262156 UEW262156 UOS262156 UYO262156 VIK262156 VSG262156 WCC262156 WLY262156 WVU262156 M327692 JI327692 TE327692 ADA327692 AMW327692 AWS327692 BGO327692 BQK327692 CAG327692 CKC327692 CTY327692 DDU327692 DNQ327692 DXM327692 EHI327692 ERE327692 FBA327692 FKW327692 FUS327692 GEO327692 GOK327692 GYG327692 HIC327692 HRY327692 IBU327692 ILQ327692 IVM327692 JFI327692 JPE327692 JZA327692 KIW327692 KSS327692 LCO327692 LMK327692 LWG327692 MGC327692 MPY327692 MZU327692 NJQ327692 NTM327692 ODI327692 ONE327692 OXA327692 PGW327692 PQS327692 QAO327692 QKK327692 QUG327692 REC327692 RNY327692 RXU327692 SHQ327692 SRM327692 TBI327692 TLE327692 TVA327692 UEW327692 UOS327692 UYO327692 VIK327692 VSG327692 WCC327692 WLY327692 WVU327692 M393228 JI393228 TE393228 ADA393228 AMW393228 AWS393228 BGO393228 BQK393228 CAG393228 CKC393228 CTY393228 DDU393228 DNQ393228 DXM393228 EHI393228 ERE393228 FBA393228 FKW393228 FUS393228 GEO393228 GOK393228 GYG393228 HIC393228 HRY393228 IBU393228 ILQ393228 IVM393228 JFI393228 JPE393228 JZA393228 KIW393228 KSS393228 LCO393228 LMK393228 LWG393228 MGC393228 MPY393228 MZU393228 NJQ393228 NTM393228 ODI393228 ONE393228 OXA393228 PGW393228 PQS393228 QAO393228 QKK393228 QUG393228 REC393228 RNY393228 RXU393228 SHQ393228 SRM393228 TBI393228 TLE393228 TVA393228 UEW393228 UOS393228 UYO393228 VIK393228 VSG393228 WCC393228 WLY393228 WVU393228 M458764 JI458764 TE458764 ADA458764 AMW458764 AWS458764 BGO458764 BQK458764 CAG458764 CKC458764 CTY458764 DDU458764 DNQ458764 DXM458764 EHI458764 ERE458764 FBA458764 FKW458764 FUS458764 GEO458764 GOK458764 GYG458764 HIC458764 HRY458764 IBU458764 ILQ458764 IVM458764 JFI458764 JPE458764 JZA458764 KIW458764 KSS458764 LCO458764 LMK458764 LWG458764 MGC458764 MPY458764 MZU458764 NJQ458764 NTM458764 ODI458764 ONE458764 OXA458764 PGW458764 PQS458764 QAO458764 QKK458764 QUG458764 REC458764 RNY458764 RXU458764 SHQ458764 SRM458764 TBI458764 TLE458764 TVA458764 UEW458764 UOS458764 UYO458764 VIK458764 VSG458764 WCC458764 WLY458764 WVU458764 M524300 JI524300 TE524300 ADA524300 AMW524300 AWS524300 BGO524300 BQK524300 CAG524300 CKC524300 CTY524300 DDU524300 DNQ524300 DXM524300 EHI524300 ERE524300 FBA524300 FKW524300 FUS524300 GEO524300 GOK524300 GYG524300 HIC524300 HRY524300 IBU524300 ILQ524300 IVM524300 JFI524300 JPE524300 JZA524300 KIW524300 KSS524300 LCO524300 LMK524300 LWG524300 MGC524300 MPY524300 MZU524300 NJQ524300 NTM524300 ODI524300 ONE524300 OXA524300 PGW524300 PQS524300 QAO524300 QKK524300 QUG524300 REC524300 RNY524300 RXU524300 SHQ524300 SRM524300 TBI524300 TLE524300 TVA524300 UEW524300 UOS524300 UYO524300 VIK524300 VSG524300 WCC524300 WLY524300 WVU524300 M589836 JI589836 TE589836 ADA589836 AMW589836 AWS589836 BGO589836 BQK589836 CAG589836 CKC589836 CTY589836 DDU589836 DNQ589836 DXM589836 EHI589836 ERE589836 FBA589836 FKW589836 FUS589836 GEO589836 GOK589836 GYG589836 HIC589836 HRY589836 IBU589836 ILQ589836 IVM589836 JFI589836 JPE589836 JZA589836 KIW589836 KSS589836 LCO589836 LMK589836 LWG589836 MGC589836 MPY589836 MZU589836 NJQ589836 NTM589836 ODI589836 ONE589836 OXA589836 PGW589836 PQS589836 QAO589836 QKK589836 QUG589836 REC589836 RNY589836 RXU589836 SHQ589836 SRM589836 TBI589836 TLE589836 TVA589836 UEW589836 UOS589836 UYO589836 VIK589836 VSG589836 WCC589836 WLY589836 WVU589836 M655372 JI655372 TE655372 ADA655372 AMW655372 AWS655372 BGO655372 BQK655372 CAG655372 CKC655372 CTY655372 DDU655372 DNQ655372 DXM655372 EHI655372 ERE655372 FBA655372 FKW655372 FUS655372 GEO655372 GOK655372 GYG655372 HIC655372 HRY655372 IBU655372 ILQ655372 IVM655372 JFI655372 JPE655372 JZA655372 KIW655372 KSS655372 LCO655372 LMK655372 LWG655372 MGC655372 MPY655372 MZU655372 NJQ655372 NTM655372 ODI655372 ONE655372 OXA655372 PGW655372 PQS655372 QAO655372 QKK655372 QUG655372 REC655372 RNY655372 RXU655372 SHQ655372 SRM655372 TBI655372 TLE655372 TVA655372 UEW655372 UOS655372 UYO655372 VIK655372 VSG655372 WCC655372 WLY655372 WVU655372 M720908 JI720908 TE720908 ADA720908 AMW720908 AWS720908 BGO720908 BQK720908 CAG720908 CKC720908 CTY720908 DDU720908 DNQ720908 DXM720908 EHI720908 ERE720908 FBA720908 FKW720908 FUS720908 GEO720908 GOK720908 GYG720908 HIC720908 HRY720908 IBU720908 ILQ720908 IVM720908 JFI720908 JPE720908 JZA720908 KIW720908 KSS720908 LCO720908 LMK720908 LWG720908 MGC720908 MPY720908 MZU720908 NJQ720908 NTM720908 ODI720908 ONE720908 OXA720908 PGW720908 PQS720908 QAO720908 QKK720908 QUG720908 REC720908 RNY720908 RXU720908 SHQ720908 SRM720908 TBI720908 TLE720908 TVA720908 UEW720908 UOS720908 UYO720908 VIK720908 VSG720908 WCC720908 WLY720908 WVU720908 M786444 JI786444 TE786444 ADA786444 AMW786444 AWS786444 BGO786444 BQK786444 CAG786444 CKC786444 CTY786444 DDU786444 DNQ786444 DXM786444 EHI786444 ERE786444 FBA786444 FKW786444 FUS786444 GEO786444 GOK786444 GYG786444 HIC786444 HRY786444 IBU786444 ILQ786444 IVM786444 JFI786444 JPE786444 JZA786444 KIW786444 KSS786444 LCO786444 LMK786444 LWG786444 MGC786444 MPY786444 MZU786444 NJQ786444 NTM786444 ODI786444 ONE786444 OXA786444 PGW786444 PQS786444 QAO786444 QKK786444 QUG786444 REC786444 RNY786444 RXU786444 SHQ786444 SRM786444 TBI786444 TLE786444 TVA786444 UEW786444 UOS786444 UYO786444 VIK786444 VSG786444 WCC786444 WLY786444 WVU786444 M851980 JI851980 TE851980 ADA851980 AMW851980 AWS851980 BGO851980 BQK851980 CAG851980 CKC851980 CTY851980 DDU851980 DNQ851980 DXM851980 EHI851980 ERE851980 FBA851980 FKW851980 FUS851980 GEO851980 GOK851980 GYG851980 HIC851980 HRY851980 IBU851980 ILQ851980 IVM851980 JFI851980 JPE851980 JZA851980 KIW851980 KSS851980 LCO851980 LMK851980 LWG851980 MGC851980 MPY851980 MZU851980 NJQ851980 NTM851980 ODI851980 ONE851980 OXA851980 PGW851980 PQS851980 QAO851980 QKK851980 QUG851980 REC851980 RNY851980 RXU851980 SHQ851980 SRM851980 TBI851980 TLE851980 TVA851980 UEW851980 UOS851980 UYO851980 VIK851980 VSG851980 WCC851980 WLY851980 WVU851980 M917516 JI917516 TE917516 ADA917516 AMW917516 AWS917516 BGO917516 BQK917516 CAG917516 CKC917516 CTY917516 DDU917516 DNQ917516 DXM917516 EHI917516 ERE917516 FBA917516 FKW917516 FUS917516 GEO917516 GOK917516 GYG917516 HIC917516 HRY917516 IBU917516 ILQ917516 IVM917516 JFI917516 JPE917516 JZA917516 KIW917516 KSS917516 LCO917516 LMK917516 LWG917516 MGC917516 MPY917516 MZU917516 NJQ917516 NTM917516 ODI917516 ONE917516 OXA917516 PGW917516 PQS917516 QAO917516 QKK917516 QUG917516 REC917516 RNY917516 RXU917516 SHQ917516 SRM917516 TBI917516 TLE917516 TVA917516 UEW917516 UOS917516 UYO917516 VIK917516 VSG917516 WCC917516 WLY917516 WVU917516 M983052 JI983052 TE983052 ADA983052 AMW983052 AWS983052 BGO983052 BQK983052 CAG983052 CKC983052 CTY983052 DDU983052 DNQ983052 DXM983052 EHI983052 ERE983052 FBA983052 FKW983052 FUS983052 GEO983052 GOK983052 GYG983052 HIC983052 HRY983052 IBU983052 ILQ983052 IVM983052 JFI983052 JPE983052 JZA983052 KIW983052 KSS983052 LCO983052 LMK983052 LWG983052 MGC983052 MPY983052 MZU983052 NJQ983052 NTM983052 ODI983052 ONE983052 OXA983052 PGW983052 PQS983052 QAO983052 QKK983052 QUG983052 REC983052 RNY983052 RXU983052 SHQ983052 SRM983052 TBI983052 TLE983052 TVA983052 UEW983052 UOS983052 UYO983052 VIK983052 VSG983052 WCC983052 WLY983052 WVU983052" xr:uid="{00000000-0002-0000-0600-00000F000000}">
      <formula1>0</formula1>
      <formula2>300</formula2>
    </dataValidation>
    <dataValidation type="textLength" errorStyle="information" allowBlank="1" showInputMessage="1" error="XLBVal:6=162459975_x000d__x000a_" sqref="M16 JI16 TE16 ADA16 AMW16 AWS16 BGO16 BQK16 CAG16 CKC16 CTY16 DDU16 DNQ16 DXM16 EHI16 ERE16 FBA16 FKW16 FUS16 GEO16 GOK16 GYG16 HIC16 HRY16 IBU16 ILQ16 IVM16 JFI16 JPE16 JZA16 KIW16 KSS16 LCO16 LMK16 LWG16 MGC16 MPY16 MZU16 NJQ16 NTM16 ODI16 ONE16 OXA16 PGW16 PQS16 QAO16 QKK16 QUG16 REC16 RNY16 RXU16 SHQ16 SRM16 TBI16 TLE16 TVA16 UEW16 UOS16 UYO16 VIK16 VSG16 WCC16 WLY16 WVU16 M65552 JI65552 TE65552 ADA65552 AMW65552 AWS65552 BGO65552 BQK65552 CAG65552 CKC65552 CTY65552 DDU65552 DNQ65552 DXM65552 EHI65552 ERE65552 FBA65552 FKW65552 FUS65552 GEO65552 GOK65552 GYG65552 HIC65552 HRY65552 IBU65552 ILQ65552 IVM65552 JFI65552 JPE65552 JZA65552 KIW65552 KSS65552 LCO65552 LMK65552 LWG65552 MGC65552 MPY65552 MZU65552 NJQ65552 NTM65552 ODI65552 ONE65552 OXA65552 PGW65552 PQS65552 QAO65552 QKK65552 QUG65552 REC65552 RNY65552 RXU65552 SHQ65552 SRM65552 TBI65552 TLE65552 TVA65552 UEW65552 UOS65552 UYO65552 VIK65552 VSG65552 WCC65552 WLY65552 WVU65552 M131088 JI131088 TE131088 ADA131088 AMW131088 AWS131088 BGO131088 BQK131088 CAG131088 CKC131088 CTY131088 DDU131088 DNQ131088 DXM131088 EHI131088 ERE131088 FBA131088 FKW131088 FUS131088 GEO131088 GOK131088 GYG131088 HIC131088 HRY131088 IBU131088 ILQ131088 IVM131088 JFI131088 JPE131088 JZA131088 KIW131088 KSS131088 LCO131088 LMK131088 LWG131088 MGC131088 MPY131088 MZU131088 NJQ131088 NTM131088 ODI131088 ONE131088 OXA131088 PGW131088 PQS131088 QAO131088 QKK131088 QUG131088 REC131088 RNY131088 RXU131088 SHQ131088 SRM131088 TBI131088 TLE131088 TVA131088 UEW131088 UOS131088 UYO131088 VIK131088 VSG131088 WCC131088 WLY131088 WVU131088 M196624 JI196624 TE196624 ADA196624 AMW196624 AWS196624 BGO196624 BQK196624 CAG196624 CKC196624 CTY196624 DDU196624 DNQ196624 DXM196624 EHI196624 ERE196624 FBA196624 FKW196624 FUS196624 GEO196624 GOK196624 GYG196624 HIC196624 HRY196624 IBU196624 ILQ196624 IVM196624 JFI196624 JPE196624 JZA196624 KIW196624 KSS196624 LCO196624 LMK196624 LWG196624 MGC196624 MPY196624 MZU196624 NJQ196624 NTM196624 ODI196624 ONE196624 OXA196624 PGW196624 PQS196624 QAO196624 QKK196624 QUG196624 REC196624 RNY196624 RXU196624 SHQ196624 SRM196624 TBI196624 TLE196624 TVA196624 UEW196624 UOS196624 UYO196624 VIK196624 VSG196624 WCC196624 WLY196624 WVU196624 M262160 JI262160 TE262160 ADA262160 AMW262160 AWS262160 BGO262160 BQK262160 CAG262160 CKC262160 CTY262160 DDU262160 DNQ262160 DXM262160 EHI262160 ERE262160 FBA262160 FKW262160 FUS262160 GEO262160 GOK262160 GYG262160 HIC262160 HRY262160 IBU262160 ILQ262160 IVM262160 JFI262160 JPE262160 JZA262160 KIW262160 KSS262160 LCO262160 LMK262160 LWG262160 MGC262160 MPY262160 MZU262160 NJQ262160 NTM262160 ODI262160 ONE262160 OXA262160 PGW262160 PQS262160 QAO262160 QKK262160 QUG262160 REC262160 RNY262160 RXU262160 SHQ262160 SRM262160 TBI262160 TLE262160 TVA262160 UEW262160 UOS262160 UYO262160 VIK262160 VSG262160 WCC262160 WLY262160 WVU262160 M327696 JI327696 TE327696 ADA327696 AMW327696 AWS327696 BGO327696 BQK327696 CAG327696 CKC327696 CTY327696 DDU327696 DNQ327696 DXM327696 EHI327696 ERE327696 FBA327696 FKW327696 FUS327696 GEO327696 GOK327696 GYG327696 HIC327696 HRY327696 IBU327696 ILQ327696 IVM327696 JFI327696 JPE327696 JZA327696 KIW327696 KSS327696 LCO327696 LMK327696 LWG327696 MGC327696 MPY327696 MZU327696 NJQ327696 NTM327696 ODI327696 ONE327696 OXA327696 PGW327696 PQS327696 QAO327696 QKK327696 QUG327696 REC327696 RNY327696 RXU327696 SHQ327696 SRM327696 TBI327696 TLE327696 TVA327696 UEW327696 UOS327696 UYO327696 VIK327696 VSG327696 WCC327696 WLY327696 WVU327696 M393232 JI393232 TE393232 ADA393232 AMW393232 AWS393232 BGO393232 BQK393232 CAG393232 CKC393232 CTY393232 DDU393232 DNQ393232 DXM393232 EHI393232 ERE393232 FBA393232 FKW393232 FUS393232 GEO393232 GOK393232 GYG393232 HIC393232 HRY393232 IBU393232 ILQ393232 IVM393232 JFI393232 JPE393232 JZA393232 KIW393232 KSS393232 LCO393232 LMK393232 LWG393232 MGC393232 MPY393232 MZU393232 NJQ393232 NTM393232 ODI393232 ONE393232 OXA393232 PGW393232 PQS393232 QAO393232 QKK393232 QUG393232 REC393232 RNY393232 RXU393232 SHQ393232 SRM393232 TBI393232 TLE393232 TVA393232 UEW393232 UOS393232 UYO393232 VIK393232 VSG393232 WCC393232 WLY393232 WVU393232 M458768 JI458768 TE458768 ADA458768 AMW458768 AWS458768 BGO458768 BQK458768 CAG458768 CKC458768 CTY458768 DDU458768 DNQ458768 DXM458768 EHI458768 ERE458768 FBA458768 FKW458768 FUS458768 GEO458768 GOK458768 GYG458768 HIC458768 HRY458768 IBU458768 ILQ458768 IVM458768 JFI458768 JPE458768 JZA458768 KIW458768 KSS458768 LCO458768 LMK458768 LWG458768 MGC458768 MPY458768 MZU458768 NJQ458768 NTM458768 ODI458768 ONE458768 OXA458768 PGW458768 PQS458768 QAO458768 QKK458768 QUG458768 REC458768 RNY458768 RXU458768 SHQ458768 SRM458768 TBI458768 TLE458768 TVA458768 UEW458768 UOS458768 UYO458768 VIK458768 VSG458768 WCC458768 WLY458768 WVU458768 M524304 JI524304 TE524304 ADA524304 AMW524304 AWS524304 BGO524304 BQK524304 CAG524304 CKC524304 CTY524304 DDU524304 DNQ524304 DXM524304 EHI524304 ERE524304 FBA524304 FKW524304 FUS524304 GEO524304 GOK524304 GYG524304 HIC524304 HRY524304 IBU524304 ILQ524304 IVM524304 JFI524304 JPE524304 JZA524304 KIW524304 KSS524304 LCO524304 LMK524304 LWG524304 MGC524304 MPY524304 MZU524304 NJQ524304 NTM524304 ODI524304 ONE524304 OXA524304 PGW524304 PQS524304 QAO524304 QKK524304 QUG524304 REC524304 RNY524304 RXU524304 SHQ524304 SRM524304 TBI524304 TLE524304 TVA524304 UEW524304 UOS524304 UYO524304 VIK524304 VSG524304 WCC524304 WLY524304 WVU524304 M589840 JI589840 TE589840 ADA589840 AMW589840 AWS589840 BGO589840 BQK589840 CAG589840 CKC589840 CTY589840 DDU589840 DNQ589840 DXM589840 EHI589840 ERE589840 FBA589840 FKW589840 FUS589840 GEO589840 GOK589840 GYG589840 HIC589840 HRY589840 IBU589840 ILQ589840 IVM589840 JFI589840 JPE589840 JZA589840 KIW589840 KSS589840 LCO589840 LMK589840 LWG589840 MGC589840 MPY589840 MZU589840 NJQ589840 NTM589840 ODI589840 ONE589840 OXA589840 PGW589840 PQS589840 QAO589840 QKK589840 QUG589840 REC589840 RNY589840 RXU589840 SHQ589840 SRM589840 TBI589840 TLE589840 TVA589840 UEW589840 UOS589840 UYO589840 VIK589840 VSG589840 WCC589840 WLY589840 WVU589840 M655376 JI655376 TE655376 ADA655376 AMW655376 AWS655376 BGO655376 BQK655376 CAG655376 CKC655376 CTY655376 DDU655376 DNQ655376 DXM655376 EHI655376 ERE655376 FBA655376 FKW655376 FUS655376 GEO655376 GOK655376 GYG655376 HIC655376 HRY655376 IBU655376 ILQ655376 IVM655376 JFI655376 JPE655376 JZA655376 KIW655376 KSS655376 LCO655376 LMK655376 LWG655376 MGC655376 MPY655376 MZU655376 NJQ655376 NTM655376 ODI655376 ONE655376 OXA655376 PGW655376 PQS655376 QAO655376 QKK655376 QUG655376 REC655376 RNY655376 RXU655376 SHQ655376 SRM655376 TBI655376 TLE655376 TVA655376 UEW655376 UOS655376 UYO655376 VIK655376 VSG655376 WCC655376 WLY655376 WVU655376 M720912 JI720912 TE720912 ADA720912 AMW720912 AWS720912 BGO720912 BQK720912 CAG720912 CKC720912 CTY720912 DDU720912 DNQ720912 DXM720912 EHI720912 ERE720912 FBA720912 FKW720912 FUS720912 GEO720912 GOK720912 GYG720912 HIC720912 HRY720912 IBU720912 ILQ720912 IVM720912 JFI720912 JPE720912 JZA720912 KIW720912 KSS720912 LCO720912 LMK720912 LWG720912 MGC720912 MPY720912 MZU720912 NJQ720912 NTM720912 ODI720912 ONE720912 OXA720912 PGW720912 PQS720912 QAO720912 QKK720912 QUG720912 REC720912 RNY720912 RXU720912 SHQ720912 SRM720912 TBI720912 TLE720912 TVA720912 UEW720912 UOS720912 UYO720912 VIK720912 VSG720912 WCC720912 WLY720912 WVU720912 M786448 JI786448 TE786448 ADA786448 AMW786448 AWS786448 BGO786448 BQK786448 CAG786448 CKC786448 CTY786448 DDU786448 DNQ786448 DXM786448 EHI786448 ERE786448 FBA786448 FKW786448 FUS786448 GEO786448 GOK786448 GYG786448 HIC786448 HRY786448 IBU786448 ILQ786448 IVM786448 JFI786448 JPE786448 JZA786448 KIW786448 KSS786448 LCO786448 LMK786448 LWG786448 MGC786448 MPY786448 MZU786448 NJQ786448 NTM786448 ODI786448 ONE786448 OXA786448 PGW786448 PQS786448 QAO786448 QKK786448 QUG786448 REC786448 RNY786448 RXU786448 SHQ786448 SRM786448 TBI786448 TLE786448 TVA786448 UEW786448 UOS786448 UYO786448 VIK786448 VSG786448 WCC786448 WLY786448 WVU786448 M851984 JI851984 TE851984 ADA851984 AMW851984 AWS851984 BGO851984 BQK851984 CAG851984 CKC851984 CTY851984 DDU851984 DNQ851984 DXM851984 EHI851984 ERE851984 FBA851984 FKW851984 FUS851984 GEO851984 GOK851984 GYG851984 HIC851984 HRY851984 IBU851984 ILQ851984 IVM851984 JFI851984 JPE851984 JZA851984 KIW851984 KSS851984 LCO851984 LMK851984 LWG851984 MGC851984 MPY851984 MZU851984 NJQ851984 NTM851984 ODI851984 ONE851984 OXA851984 PGW851984 PQS851984 QAO851984 QKK851984 QUG851984 REC851984 RNY851984 RXU851984 SHQ851984 SRM851984 TBI851984 TLE851984 TVA851984 UEW851984 UOS851984 UYO851984 VIK851984 VSG851984 WCC851984 WLY851984 WVU851984 M917520 JI917520 TE917520 ADA917520 AMW917520 AWS917520 BGO917520 BQK917520 CAG917520 CKC917520 CTY917520 DDU917520 DNQ917520 DXM917520 EHI917520 ERE917520 FBA917520 FKW917520 FUS917520 GEO917520 GOK917520 GYG917520 HIC917520 HRY917520 IBU917520 ILQ917520 IVM917520 JFI917520 JPE917520 JZA917520 KIW917520 KSS917520 LCO917520 LMK917520 LWG917520 MGC917520 MPY917520 MZU917520 NJQ917520 NTM917520 ODI917520 ONE917520 OXA917520 PGW917520 PQS917520 QAO917520 QKK917520 QUG917520 REC917520 RNY917520 RXU917520 SHQ917520 SRM917520 TBI917520 TLE917520 TVA917520 UEW917520 UOS917520 UYO917520 VIK917520 VSG917520 WCC917520 WLY917520 WVU917520 M983056 JI983056 TE983056 ADA983056 AMW983056 AWS983056 BGO983056 BQK983056 CAG983056 CKC983056 CTY983056 DDU983056 DNQ983056 DXM983056 EHI983056 ERE983056 FBA983056 FKW983056 FUS983056 GEO983056 GOK983056 GYG983056 HIC983056 HRY983056 IBU983056 ILQ983056 IVM983056 JFI983056 JPE983056 JZA983056 KIW983056 KSS983056 LCO983056 LMK983056 LWG983056 MGC983056 MPY983056 MZU983056 NJQ983056 NTM983056 ODI983056 ONE983056 OXA983056 PGW983056 PQS983056 QAO983056 QKK983056 QUG983056 REC983056 RNY983056 RXU983056 SHQ983056 SRM983056 TBI983056 TLE983056 TVA983056 UEW983056 UOS983056 UYO983056 VIK983056 VSG983056 WCC983056 WLY983056 WVU983056" xr:uid="{00000000-0002-0000-0600-000010000000}">
      <formula1>0</formula1>
      <formula2>300</formula2>
    </dataValidation>
    <dataValidation type="textLength" errorStyle="information" allowBlank="1" showInputMessage="1" error="XLBVal:6=1192500_x000d__x000a_"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xr:uid="{00000000-0002-0000-0600-000011000000}">
      <formula1>0</formula1>
      <formula2>300</formula2>
    </dataValidation>
    <dataValidation type="textLength" errorStyle="information" allowBlank="1" showInputMessage="1" error="XLBVal:6=779220_x000d__x000a_" sqref="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544 JC65544 SY65544 ACU65544 AMQ65544 AWM65544 BGI65544 BQE65544 CAA65544 CJW65544 CTS65544 DDO65544 DNK65544 DXG65544 EHC65544 EQY65544 FAU65544 FKQ65544 FUM65544 GEI65544 GOE65544 GYA65544 HHW65544 HRS65544 IBO65544 ILK65544 IVG65544 JFC65544 JOY65544 JYU65544 KIQ65544 KSM65544 LCI65544 LME65544 LWA65544 MFW65544 MPS65544 MZO65544 NJK65544 NTG65544 ODC65544 OMY65544 OWU65544 PGQ65544 PQM65544 QAI65544 QKE65544 QUA65544 RDW65544 RNS65544 RXO65544 SHK65544 SRG65544 TBC65544 TKY65544 TUU65544 UEQ65544 UOM65544 UYI65544 VIE65544 VSA65544 WBW65544 WLS65544 WVO65544 G131080 JC131080 SY131080 ACU131080 AMQ131080 AWM131080 BGI131080 BQE131080 CAA131080 CJW131080 CTS131080 DDO131080 DNK131080 DXG131080 EHC131080 EQY131080 FAU131080 FKQ131080 FUM131080 GEI131080 GOE131080 GYA131080 HHW131080 HRS131080 IBO131080 ILK131080 IVG131080 JFC131080 JOY131080 JYU131080 KIQ131080 KSM131080 LCI131080 LME131080 LWA131080 MFW131080 MPS131080 MZO131080 NJK131080 NTG131080 ODC131080 OMY131080 OWU131080 PGQ131080 PQM131080 QAI131080 QKE131080 QUA131080 RDW131080 RNS131080 RXO131080 SHK131080 SRG131080 TBC131080 TKY131080 TUU131080 UEQ131080 UOM131080 UYI131080 VIE131080 VSA131080 WBW131080 WLS131080 WVO131080 G196616 JC196616 SY196616 ACU196616 AMQ196616 AWM196616 BGI196616 BQE196616 CAA196616 CJW196616 CTS196616 DDO196616 DNK196616 DXG196616 EHC196616 EQY196616 FAU196616 FKQ196616 FUM196616 GEI196616 GOE196616 GYA196616 HHW196616 HRS196616 IBO196616 ILK196616 IVG196616 JFC196616 JOY196616 JYU196616 KIQ196616 KSM196616 LCI196616 LME196616 LWA196616 MFW196616 MPS196616 MZO196616 NJK196616 NTG196616 ODC196616 OMY196616 OWU196616 PGQ196616 PQM196616 QAI196616 QKE196616 QUA196616 RDW196616 RNS196616 RXO196616 SHK196616 SRG196616 TBC196616 TKY196616 TUU196616 UEQ196616 UOM196616 UYI196616 VIE196616 VSA196616 WBW196616 WLS196616 WVO196616 G262152 JC262152 SY262152 ACU262152 AMQ262152 AWM262152 BGI262152 BQE262152 CAA262152 CJW262152 CTS262152 DDO262152 DNK262152 DXG262152 EHC262152 EQY262152 FAU262152 FKQ262152 FUM262152 GEI262152 GOE262152 GYA262152 HHW262152 HRS262152 IBO262152 ILK262152 IVG262152 JFC262152 JOY262152 JYU262152 KIQ262152 KSM262152 LCI262152 LME262152 LWA262152 MFW262152 MPS262152 MZO262152 NJK262152 NTG262152 ODC262152 OMY262152 OWU262152 PGQ262152 PQM262152 QAI262152 QKE262152 QUA262152 RDW262152 RNS262152 RXO262152 SHK262152 SRG262152 TBC262152 TKY262152 TUU262152 UEQ262152 UOM262152 UYI262152 VIE262152 VSA262152 WBW262152 WLS262152 WVO262152 G327688 JC327688 SY327688 ACU327688 AMQ327688 AWM327688 BGI327688 BQE327688 CAA327688 CJW327688 CTS327688 DDO327688 DNK327688 DXG327688 EHC327688 EQY327688 FAU327688 FKQ327688 FUM327688 GEI327688 GOE327688 GYA327688 HHW327688 HRS327688 IBO327688 ILK327688 IVG327688 JFC327688 JOY327688 JYU327688 KIQ327688 KSM327688 LCI327688 LME327688 LWA327688 MFW327688 MPS327688 MZO327688 NJK327688 NTG327688 ODC327688 OMY327688 OWU327688 PGQ327688 PQM327688 QAI327688 QKE327688 QUA327688 RDW327688 RNS327688 RXO327688 SHK327688 SRG327688 TBC327688 TKY327688 TUU327688 UEQ327688 UOM327688 UYI327688 VIE327688 VSA327688 WBW327688 WLS327688 WVO327688 G393224 JC393224 SY393224 ACU393224 AMQ393224 AWM393224 BGI393224 BQE393224 CAA393224 CJW393224 CTS393224 DDO393224 DNK393224 DXG393224 EHC393224 EQY393224 FAU393224 FKQ393224 FUM393224 GEI393224 GOE393224 GYA393224 HHW393224 HRS393224 IBO393224 ILK393224 IVG393224 JFC393224 JOY393224 JYU393224 KIQ393224 KSM393224 LCI393224 LME393224 LWA393224 MFW393224 MPS393224 MZO393224 NJK393224 NTG393224 ODC393224 OMY393224 OWU393224 PGQ393224 PQM393224 QAI393224 QKE393224 QUA393224 RDW393224 RNS393224 RXO393224 SHK393224 SRG393224 TBC393224 TKY393224 TUU393224 UEQ393224 UOM393224 UYI393224 VIE393224 VSA393224 WBW393224 WLS393224 WVO393224 G458760 JC458760 SY458760 ACU458760 AMQ458760 AWM458760 BGI458760 BQE458760 CAA458760 CJW458760 CTS458760 DDO458760 DNK458760 DXG458760 EHC458760 EQY458760 FAU458760 FKQ458760 FUM458760 GEI458760 GOE458760 GYA458760 HHW458760 HRS458760 IBO458760 ILK458760 IVG458760 JFC458760 JOY458760 JYU458760 KIQ458760 KSM458760 LCI458760 LME458760 LWA458760 MFW458760 MPS458760 MZO458760 NJK458760 NTG458760 ODC458760 OMY458760 OWU458760 PGQ458760 PQM458760 QAI458760 QKE458760 QUA458760 RDW458760 RNS458760 RXO458760 SHK458760 SRG458760 TBC458760 TKY458760 TUU458760 UEQ458760 UOM458760 UYI458760 VIE458760 VSA458760 WBW458760 WLS458760 WVO458760 G524296 JC524296 SY524296 ACU524296 AMQ524296 AWM524296 BGI524296 BQE524296 CAA524296 CJW524296 CTS524296 DDO524296 DNK524296 DXG524296 EHC524296 EQY524296 FAU524296 FKQ524296 FUM524296 GEI524296 GOE524296 GYA524296 HHW524296 HRS524296 IBO524296 ILK524296 IVG524296 JFC524296 JOY524296 JYU524296 KIQ524296 KSM524296 LCI524296 LME524296 LWA524296 MFW524296 MPS524296 MZO524296 NJK524296 NTG524296 ODC524296 OMY524296 OWU524296 PGQ524296 PQM524296 QAI524296 QKE524296 QUA524296 RDW524296 RNS524296 RXO524296 SHK524296 SRG524296 TBC524296 TKY524296 TUU524296 UEQ524296 UOM524296 UYI524296 VIE524296 VSA524296 WBW524296 WLS524296 WVO524296 G589832 JC589832 SY589832 ACU589832 AMQ589832 AWM589832 BGI589832 BQE589832 CAA589832 CJW589832 CTS589832 DDO589832 DNK589832 DXG589832 EHC589832 EQY589832 FAU589832 FKQ589832 FUM589832 GEI589832 GOE589832 GYA589832 HHW589832 HRS589832 IBO589832 ILK589832 IVG589832 JFC589832 JOY589832 JYU589832 KIQ589832 KSM589832 LCI589832 LME589832 LWA589832 MFW589832 MPS589832 MZO589832 NJK589832 NTG589832 ODC589832 OMY589832 OWU589832 PGQ589832 PQM589832 QAI589832 QKE589832 QUA589832 RDW589832 RNS589832 RXO589832 SHK589832 SRG589832 TBC589832 TKY589832 TUU589832 UEQ589832 UOM589832 UYI589832 VIE589832 VSA589832 WBW589832 WLS589832 WVO589832 G655368 JC655368 SY655368 ACU655368 AMQ655368 AWM655368 BGI655368 BQE655368 CAA655368 CJW655368 CTS655368 DDO655368 DNK655368 DXG655368 EHC655368 EQY655368 FAU655368 FKQ655368 FUM655368 GEI655368 GOE655368 GYA655368 HHW655368 HRS655368 IBO655368 ILK655368 IVG655368 JFC655368 JOY655368 JYU655368 KIQ655368 KSM655368 LCI655368 LME655368 LWA655368 MFW655368 MPS655368 MZO655368 NJK655368 NTG655368 ODC655368 OMY655368 OWU655368 PGQ655368 PQM655368 QAI655368 QKE655368 QUA655368 RDW655368 RNS655368 RXO655368 SHK655368 SRG655368 TBC655368 TKY655368 TUU655368 UEQ655368 UOM655368 UYI655368 VIE655368 VSA655368 WBW655368 WLS655368 WVO655368 G720904 JC720904 SY720904 ACU720904 AMQ720904 AWM720904 BGI720904 BQE720904 CAA720904 CJW720904 CTS720904 DDO720904 DNK720904 DXG720904 EHC720904 EQY720904 FAU720904 FKQ720904 FUM720904 GEI720904 GOE720904 GYA720904 HHW720904 HRS720904 IBO720904 ILK720904 IVG720904 JFC720904 JOY720904 JYU720904 KIQ720904 KSM720904 LCI720904 LME720904 LWA720904 MFW720904 MPS720904 MZO720904 NJK720904 NTG720904 ODC720904 OMY720904 OWU720904 PGQ720904 PQM720904 QAI720904 QKE720904 QUA720904 RDW720904 RNS720904 RXO720904 SHK720904 SRG720904 TBC720904 TKY720904 TUU720904 UEQ720904 UOM720904 UYI720904 VIE720904 VSA720904 WBW720904 WLS720904 WVO720904 G786440 JC786440 SY786440 ACU786440 AMQ786440 AWM786440 BGI786440 BQE786440 CAA786440 CJW786440 CTS786440 DDO786440 DNK786440 DXG786440 EHC786440 EQY786440 FAU786440 FKQ786440 FUM786440 GEI786440 GOE786440 GYA786440 HHW786440 HRS786440 IBO786440 ILK786440 IVG786440 JFC786440 JOY786440 JYU786440 KIQ786440 KSM786440 LCI786440 LME786440 LWA786440 MFW786440 MPS786440 MZO786440 NJK786440 NTG786440 ODC786440 OMY786440 OWU786440 PGQ786440 PQM786440 QAI786440 QKE786440 QUA786440 RDW786440 RNS786440 RXO786440 SHK786440 SRG786440 TBC786440 TKY786440 TUU786440 UEQ786440 UOM786440 UYI786440 VIE786440 VSA786440 WBW786440 WLS786440 WVO786440 G851976 JC851976 SY851976 ACU851976 AMQ851976 AWM851976 BGI851976 BQE851976 CAA851976 CJW851976 CTS851976 DDO851976 DNK851976 DXG851976 EHC851976 EQY851976 FAU851976 FKQ851976 FUM851976 GEI851976 GOE851976 GYA851976 HHW851976 HRS851976 IBO851976 ILK851976 IVG851976 JFC851976 JOY851976 JYU851976 KIQ851976 KSM851976 LCI851976 LME851976 LWA851976 MFW851976 MPS851976 MZO851976 NJK851976 NTG851976 ODC851976 OMY851976 OWU851976 PGQ851976 PQM851976 QAI851976 QKE851976 QUA851976 RDW851976 RNS851976 RXO851976 SHK851976 SRG851976 TBC851976 TKY851976 TUU851976 UEQ851976 UOM851976 UYI851976 VIE851976 VSA851976 WBW851976 WLS851976 WVO851976 G917512 JC917512 SY917512 ACU917512 AMQ917512 AWM917512 BGI917512 BQE917512 CAA917512 CJW917512 CTS917512 DDO917512 DNK917512 DXG917512 EHC917512 EQY917512 FAU917512 FKQ917512 FUM917512 GEI917512 GOE917512 GYA917512 HHW917512 HRS917512 IBO917512 ILK917512 IVG917512 JFC917512 JOY917512 JYU917512 KIQ917512 KSM917512 LCI917512 LME917512 LWA917512 MFW917512 MPS917512 MZO917512 NJK917512 NTG917512 ODC917512 OMY917512 OWU917512 PGQ917512 PQM917512 QAI917512 QKE917512 QUA917512 RDW917512 RNS917512 RXO917512 SHK917512 SRG917512 TBC917512 TKY917512 TUU917512 UEQ917512 UOM917512 UYI917512 VIE917512 VSA917512 WBW917512 WLS917512 WVO917512 G983048 JC983048 SY983048 ACU983048 AMQ983048 AWM983048 BGI983048 BQE983048 CAA983048 CJW983048 CTS983048 DDO983048 DNK983048 DXG983048 EHC983048 EQY983048 FAU983048 FKQ983048 FUM983048 GEI983048 GOE983048 GYA983048 HHW983048 HRS983048 IBO983048 ILK983048 IVG983048 JFC983048 JOY983048 JYU983048 KIQ983048 KSM983048 LCI983048 LME983048 LWA983048 MFW983048 MPS983048 MZO983048 NJK983048 NTG983048 ODC983048 OMY983048 OWU983048 PGQ983048 PQM983048 QAI983048 QKE983048 QUA983048 RDW983048 RNS983048 RXO983048 SHK983048 SRG983048 TBC983048 TKY983048 TUU983048 UEQ983048 UOM983048 UYI983048 VIE983048 VSA983048 WBW983048 WLS983048 WVO983048 M8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M65544 JI65544 TE65544 ADA65544 AMW65544 AWS65544 BGO65544 BQK65544 CAG65544 CKC65544 CTY65544 DDU65544 DNQ65544 DXM65544 EHI65544 ERE65544 FBA65544 FKW65544 FUS65544 GEO65544 GOK65544 GYG65544 HIC65544 HRY65544 IBU65544 ILQ65544 IVM65544 JFI65544 JPE65544 JZA65544 KIW65544 KSS65544 LCO65544 LMK65544 LWG65544 MGC65544 MPY65544 MZU65544 NJQ65544 NTM65544 ODI65544 ONE65544 OXA65544 PGW65544 PQS65544 QAO65544 QKK65544 QUG65544 REC65544 RNY65544 RXU65544 SHQ65544 SRM65544 TBI65544 TLE65544 TVA65544 UEW65544 UOS65544 UYO65544 VIK65544 VSG65544 WCC65544 WLY65544 WVU65544 M131080 JI131080 TE131080 ADA131080 AMW131080 AWS131080 BGO131080 BQK131080 CAG131080 CKC131080 CTY131080 DDU131080 DNQ131080 DXM131080 EHI131080 ERE131080 FBA131080 FKW131080 FUS131080 GEO131080 GOK131080 GYG131080 HIC131080 HRY131080 IBU131080 ILQ131080 IVM131080 JFI131080 JPE131080 JZA131080 KIW131080 KSS131080 LCO131080 LMK131080 LWG131080 MGC131080 MPY131080 MZU131080 NJQ131080 NTM131080 ODI131080 ONE131080 OXA131080 PGW131080 PQS131080 QAO131080 QKK131080 QUG131080 REC131080 RNY131080 RXU131080 SHQ131080 SRM131080 TBI131080 TLE131080 TVA131080 UEW131080 UOS131080 UYO131080 VIK131080 VSG131080 WCC131080 WLY131080 WVU131080 M196616 JI196616 TE196616 ADA196616 AMW196616 AWS196616 BGO196616 BQK196616 CAG196616 CKC196616 CTY196616 DDU196616 DNQ196616 DXM196616 EHI196616 ERE196616 FBA196616 FKW196616 FUS196616 GEO196616 GOK196616 GYG196616 HIC196616 HRY196616 IBU196616 ILQ196616 IVM196616 JFI196616 JPE196616 JZA196616 KIW196616 KSS196616 LCO196616 LMK196616 LWG196616 MGC196616 MPY196616 MZU196616 NJQ196616 NTM196616 ODI196616 ONE196616 OXA196616 PGW196616 PQS196616 QAO196616 QKK196616 QUG196616 REC196616 RNY196616 RXU196616 SHQ196616 SRM196616 TBI196616 TLE196616 TVA196616 UEW196616 UOS196616 UYO196616 VIK196616 VSG196616 WCC196616 WLY196616 WVU196616 M262152 JI262152 TE262152 ADA262152 AMW262152 AWS262152 BGO262152 BQK262152 CAG262152 CKC262152 CTY262152 DDU262152 DNQ262152 DXM262152 EHI262152 ERE262152 FBA262152 FKW262152 FUS262152 GEO262152 GOK262152 GYG262152 HIC262152 HRY262152 IBU262152 ILQ262152 IVM262152 JFI262152 JPE262152 JZA262152 KIW262152 KSS262152 LCO262152 LMK262152 LWG262152 MGC262152 MPY262152 MZU262152 NJQ262152 NTM262152 ODI262152 ONE262152 OXA262152 PGW262152 PQS262152 QAO262152 QKK262152 QUG262152 REC262152 RNY262152 RXU262152 SHQ262152 SRM262152 TBI262152 TLE262152 TVA262152 UEW262152 UOS262152 UYO262152 VIK262152 VSG262152 WCC262152 WLY262152 WVU262152 M327688 JI327688 TE327688 ADA327688 AMW327688 AWS327688 BGO327688 BQK327688 CAG327688 CKC327688 CTY327688 DDU327688 DNQ327688 DXM327688 EHI327688 ERE327688 FBA327688 FKW327688 FUS327688 GEO327688 GOK327688 GYG327688 HIC327688 HRY327688 IBU327688 ILQ327688 IVM327688 JFI327688 JPE327688 JZA327688 KIW327688 KSS327688 LCO327688 LMK327688 LWG327688 MGC327688 MPY327688 MZU327688 NJQ327688 NTM327688 ODI327688 ONE327688 OXA327688 PGW327688 PQS327688 QAO327688 QKK327688 QUG327688 REC327688 RNY327688 RXU327688 SHQ327688 SRM327688 TBI327688 TLE327688 TVA327688 UEW327688 UOS327688 UYO327688 VIK327688 VSG327688 WCC327688 WLY327688 WVU327688 M393224 JI393224 TE393224 ADA393224 AMW393224 AWS393224 BGO393224 BQK393224 CAG393224 CKC393224 CTY393224 DDU393224 DNQ393224 DXM393224 EHI393224 ERE393224 FBA393224 FKW393224 FUS393224 GEO393224 GOK393224 GYG393224 HIC393224 HRY393224 IBU393224 ILQ393224 IVM393224 JFI393224 JPE393224 JZA393224 KIW393224 KSS393224 LCO393224 LMK393224 LWG393224 MGC393224 MPY393224 MZU393224 NJQ393224 NTM393224 ODI393224 ONE393224 OXA393224 PGW393224 PQS393224 QAO393224 QKK393224 QUG393224 REC393224 RNY393224 RXU393224 SHQ393224 SRM393224 TBI393224 TLE393224 TVA393224 UEW393224 UOS393224 UYO393224 VIK393224 VSG393224 WCC393224 WLY393224 WVU393224 M458760 JI458760 TE458760 ADA458760 AMW458760 AWS458760 BGO458760 BQK458760 CAG458760 CKC458760 CTY458760 DDU458760 DNQ458760 DXM458760 EHI458760 ERE458760 FBA458760 FKW458760 FUS458760 GEO458760 GOK458760 GYG458760 HIC458760 HRY458760 IBU458760 ILQ458760 IVM458760 JFI458760 JPE458760 JZA458760 KIW458760 KSS458760 LCO458760 LMK458760 LWG458760 MGC458760 MPY458760 MZU458760 NJQ458760 NTM458760 ODI458760 ONE458760 OXA458760 PGW458760 PQS458760 QAO458760 QKK458760 QUG458760 REC458760 RNY458760 RXU458760 SHQ458760 SRM458760 TBI458760 TLE458760 TVA458760 UEW458760 UOS458760 UYO458760 VIK458760 VSG458760 WCC458760 WLY458760 WVU458760 M524296 JI524296 TE524296 ADA524296 AMW524296 AWS524296 BGO524296 BQK524296 CAG524296 CKC524296 CTY524296 DDU524296 DNQ524296 DXM524296 EHI524296 ERE524296 FBA524296 FKW524296 FUS524296 GEO524296 GOK524296 GYG524296 HIC524296 HRY524296 IBU524296 ILQ524296 IVM524296 JFI524296 JPE524296 JZA524296 KIW524296 KSS524296 LCO524296 LMK524296 LWG524296 MGC524296 MPY524296 MZU524296 NJQ524296 NTM524296 ODI524296 ONE524296 OXA524296 PGW524296 PQS524296 QAO524296 QKK524296 QUG524296 REC524296 RNY524296 RXU524296 SHQ524296 SRM524296 TBI524296 TLE524296 TVA524296 UEW524296 UOS524296 UYO524296 VIK524296 VSG524296 WCC524296 WLY524296 WVU524296 M589832 JI589832 TE589832 ADA589832 AMW589832 AWS589832 BGO589832 BQK589832 CAG589832 CKC589832 CTY589832 DDU589832 DNQ589832 DXM589832 EHI589832 ERE589832 FBA589832 FKW589832 FUS589832 GEO589832 GOK589832 GYG589832 HIC589832 HRY589832 IBU589832 ILQ589832 IVM589832 JFI589832 JPE589832 JZA589832 KIW589832 KSS589832 LCO589832 LMK589832 LWG589832 MGC589832 MPY589832 MZU589832 NJQ589832 NTM589832 ODI589832 ONE589832 OXA589832 PGW589832 PQS589832 QAO589832 QKK589832 QUG589832 REC589832 RNY589832 RXU589832 SHQ589832 SRM589832 TBI589832 TLE589832 TVA589832 UEW589832 UOS589832 UYO589832 VIK589832 VSG589832 WCC589832 WLY589832 WVU589832 M655368 JI655368 TE655368 ADA655368 AMW655368 AWS655368 BGO655368 BQK655368 CAG655368 CKC655368 CTY655368 DDU655368 DNQ655368 DXM655368 EHI655368 ERE655368 FBA655368 FKW655368 FUS655368 GEO655368 GOK655368 GYG655368 HIC655368 HRY655368 IBU655368 ILQ655368 IVM655368 JFI655368 JPE655368 JZA655368 KIW655368 KSS655368 LCO655368 LMK655368 LWG655368 MGC655368 MPY655368 MZU655368 NJQ655368 NTM655368 ODI655368 ONE655368 OXA655368 PGW655368 PQS655368 QAO655368 QKK655368 QUG655368 REC655368 RNY655368 RXU655368 SHQ655368 SRM655368 TBI655368 TLE655368 TVA655368 UEW655368 UOS655368 UYO655368 VIK655368 VSG655368 WCC655368 WLY655368 WVU655368 M720904 JI720904 TE720904 ADA720904 AMW720904 AWS720904 BGO720904 BQK720904 CAG720904 CKC720904 CTY720904 DDU720904 DNQ720904 DXM720904 EHI720904 ERE720904 FBA720904 FKW720904 FUS720904 GEO720904 GOK720904 GYG720904 HIC720904 HRY720904 IBU720904 ILQ720904 IVM720904 JFI720904 JPE720904 JZA720904 KIW720904 KSS720904 LCO720904 LMK720904 LWG720904 MGC720904 MPY720904 MZU720904 NJQ720904 NTM720904 ODI720904 ONE720904 OXA720904 PGW720904 PQS720904 QAO720904 QKK720904 QUG720904 REC720904 RNY720904 RXU720904 SHQ720904 SRM720904 TBI720904 TLE720904 TVA720904 UEW720904 UOS720904 UYO720904 VIK720904 VSG720904 WCC720904 WLY720904 WVU720904 M786440 JI786440 TE786440 ADA786440 AMW786440 AWS786440 BGO786440 BQK786440 CAG786440 CKC786440 CTY786440 DDU786440 DNQ786440 DXM786440 EHI786440 ERE786440 FBA786440 FKW786440 FUS786440 GEO786440 GOK786440 GYG786440 HIC786440 HRY786440 IBU786440 ILQ786440 IVM786440 JFI786440 JPE786440 JZA786440 KIW786440 KSS786440 LCO786440 LMK786440 LWG786440 MGC786440 MPY786440 MZU786440 NJQ786440 NTM786440 ODI786440 ONE786440 OXA786440 PGW786440 PQS786440 QAO786440 QKK786440 QUG786440 REC786440 RNY786440 RXU786440 SHQ786440 SRM786440 TBI786440 TLE786440 TVA786440 UEW786440 UOS786440 UYO786440 VIK786440 VSG786440 WCC786440 WLY786440 WVU786440 M851976 JI851976 TE851976 ADA851976 AMW851976 AWS851976 BGO851976 BQK851976 CAG851976 CKC851976 CTY851976 DDU851976 DNQ851976 DXM851976 EHI851976 ERE851976 FBA851976 FKW851976 FUS851976 GEO851976 GOK851976 GYG851976 HIC851976 HRY851976 IBU851976 ILQ851976 IVM851976 JFI851976 JPE851976 JZA851976 KIW851976 KSS851976 LCO851976 LMK851976 LWG851976 MGC851976 MPY851976 MZU851976 NJQ851976 NTM851976 ODI851976 ONE851976 OXA851976 PGW851976 PQS851976 QAO851976 QKK851976 QUG851976 REC851976 RNY851976 RXU851976 SHQ851976 SRM851976 TBI851976 TLE851976 TVA851976 UEW851976 UOS851976 UYO851976 VIK851976 VSG851976 WCC851976 WLY851976 WVU851976 M917512 JI917512 TE917512 ADA917512 AMW917512 AWS917512 BGO917512 BQK917512 CAG917512 CKC917512 CTY917512 DDU917512 DNQ917512 DXM917512 EHI917512 ERE917512 FBA917512 FKW917512 FUS917512 GEO917512 GOK917512 GYG917512 HIC917512 HRY917512 IBU917512 ILQ917512 IVM917512 JFI917512 JPE917512 JZA917512 KIW917512 KSS917512 LCO917512 LMK917512 LWG917512 MGC917512 MPY917512 MZU917512 NJQ917512 NTM917512 ODI917512 ONE917512 OXA917512 PGW917512 PQS917512 QAO917512 QKK917512 QUG917512 REC917512 RNY917512 RXU917512 SHQ917512 SRM917512 TBI917512 TLE917512 TVA917512 UEW917512 UOS917512 UYO917512 VIK917512 VSG917512 WCC917512 WLY917512 WVU917512 M983048 JI983048 TE983048 ADA983048 AMW983048 AWS983048 BGO983048 BQK983048 CAG983048 CKC983048 CTY983048 DDU983048 DNQ983048 DXM983048 EHI983048 ERE983048 FBA983048 FKW983048 FUS983048 GEO983048 GOK983048 GYG983048 HIC983048 HRY983048 IBU983048 ILQ983048 IVM983048 JFI983048 JPE983048 JZA983048 KIW983048 KSS983048 LCO983048 LMK983048 LWG983048 MGC983048 MPY983048 MZU983048 NJQ983048 NTM983048 ODI983048 ONE983048 OXA983048 PGW983048 PQS983048 QAO983048 QKK983048 QUG983048 REC983048 RNY983048 RXU983048 SHQ983048 SRM983048 TBI983048 TLE983048 TVA983048 UEW983048 UOS983048 UYO983048 VIK983048 VSG983048 WCC983048 WLY983048 WVU983048" xr:uid="{00000000-0002-0000-0600-000012000000}">
      <formula1>0</formula1>
      <formula2>300</formula2>
    </dataValidation>
    <dataValidation type="textLength" errorStyle="information" allowBlank="1" showInputMessage="1" error="XLBVal:6=1510_x000d__x000a_" sqref="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xr:uid="{00000000-0002-0000-0600-000013000000}">
      <formula1>0</formula1>
      <formula2>300</formula2>
    </dataValidation>
    <dataValidation type="textLength" errorStyle="information" allowBlank="1" showInputMessage="1" error="XLBVal:6=3187350474_x000d__x000a_" sqref="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xr:uid="{00000000-0002-0000-0600-000014000000}">
      <formula1>0</formula1>
      <formula2>300</formula2>
    </dataValidation>
    <dataValidation type="textLength" errorStyle="information" allowBlank="1" showInputMessage="1" error="XLBVal:6=395_x000d__x000a_"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xr:uid="{00000000-0002-0000-0600-000015000000}">
      <formula1>0</formula1>
      <formula2>300</formula2>
    </dataValidation>
    <dataValidation type="textLength" errorStyle="information" allowBlank="1" showInputMessage="1" error="XLBVal:6=174_x000d__x000a_"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xr:uid="{00000000-0002-0000-0600-000016000000}">
      <formula1>0</formula1>
      <formula2>300</formula2>
    </dataValidation>
    <dataValidation type="textLength" errorStyle="information" allowBlank="1" showInputMessage="1" error="XLBVal:6=292_x000d__x000a_"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xr:uid="{00000000-0002-0000-0600-000017000000}">
      <formula1>0</formula1>
      <formula2>300</formula2>
    </dataValidation>
    <dataValidation type="textLength" errorStyle="information" allowBlank="1" showInputMessage="1" error="XLBVal:6=54_x000d__x000a_" sqref="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56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09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3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6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0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4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7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1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4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8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2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5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199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2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6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xr:uid="{00000000-0002-0000-0600-000018000000}">
      <formula1>0</formula1>
      <formula2>300</formula2>
    </dataValidation>
    <dataValidation type="textLength" errorStyle="information" allowBlank="1" showInputMessage="1" error="XLBVal:6=100_x000d__x000a_" sqref="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65559 JC65559 SY65559 ACU65559 AMQ65559 AWM65559 BGI65559 BQE65559 CAA65559 CJW65559 CTS65559 DDO65559 DNK65559 DXG65559 EHC65559 EQY65559 FAU65559 FKQ65559 FUM65559 GEI65559 GOE65559 GYA65559 HHW65559 HRS65559 IBO65559 ILK65559 IVG65559 JFC65559 JOY65559 JYU65559 KIQ65559 KSM65559 LCI65559 LME65559 LWA65559 MFW65559 MPS65559 MZO65559 NJK65559 NTG65559 ODC65559 OMY65559 OWU65559 PGQ65559 PQM65559 QAI65559 QKE65559 QUA65559 RDW65559 RNS65559 RXO65559 SHK65559 SRG65559 TBC65559 TKY65559 TUU65559 UEQ65559 UOM65559 UYI65559 VIE65559 VSA65559 WBW65559 WLS65559 WVO65559 G131095 JC131095 SY131095 ACU131095 AMQ131095 AWM131095 BGI131095 BQE131095 CAA131095 CJW131095 CTS131095 DDO131095 DNK131095 DXG131095 EHC131095 EQY131095 FAU131095 FKQ131095 FUM131095 GEI131095 GOE131095 GYA131095 HHW131095 HRS131095 IBO131095 ILK131095 IVG131095 JFC131095 JOY131095 JYU131095 KIQ131095 KSM131095 LCI131095 LME131095 LWA131095 MFW131095 MPS131095 MZO131095 NJK131095 NTG131095 ODC131095 OMY131095 OWU131095 PGQ131095 PQM131095 QAI131095 QKE131095 QUA131095 RDW131095 RNS131095 RXO131095 SHK131095 SRG131095 TBC131095 TKY131095 TUU131095 UEQ131095 UOM131095 UYI131095 VIE131095 VSA131095 WBW131095 WLS131095 WVO131095 G196631 JC196631 SY196631 ACU196631 AMQ196631 AWM196631 BGI196631 BQE196631 CAA196631 CJW196631 CTS196631 DDO196631 DNK196631 DXG196631 EHC196631 EQY196631 FAU196631 FKQ196631 FUM196631 GEI196631 GOE196631 GYA196631 HHW196631 HRS196631 IBO196631 ILK196631 IVG196631 JFC196631 JOY196631 JYU196631 KIQ196631 KSM196631 LCI196631 LME196631 LWA196631 MFW196631 MPS196631 MZO196631 NJK196631 NTG196631 ODC196631 OMY196631 OWU196631 PGQ196631 PQM196631 QAI196631 QKE196631 QUA196631 RDW196631 RNS196631 RXO196631 SHK196631 SRG196631 TBC196631 TKY196631 TUU196631 UEQ196631 UOM196631 UYI196631 VIE196631 VSA196631 WBW196631 WLS196631 WVO196631 G262167 JC262167 SY262167 ACU262167 AMQ262167 AWM262167 BGI262167 BQE262167 CAA262167 CJW262167 CTS262167 DDO262167 DNK262167 DXG262167 EHC262167 EQY262167 FAU262167 FKQ262167 FUM262167 GEI262167 GOE262167 GYA262167 HHW262167 HRS262167 IBO262167 ILK262167 IVG262167 JFC262167 JOY262167 JYU262167 KIQ262167 KSM262167 LCI262167 LME262167 LWA262167 MFW262167 MPS262167 MZO262167 NJK262167 NTG262167 ODC262167 OMY262167 OWU262167 PGQ262167 PQM262167 QAI262167 QKE262167 QUA262167 RDW262167 RNS262167 RXO262167 SHK262167 SRG262167 TBC262167 TKY262167 TUU262167 UEQ262167 UOM262167 UYI262167 VIE262167 VSA262167 WBW262167 WLS262167 WVO262167 G327703 JC327703 SY327703 ACU327703 AMQ327703 AWM327703 BGI327703 BQE327703 CAA327703 CJW327703 CTS327703 DDO327703 DNK327703 DXG327703 EHC327703 EQY327703 FAU327703 FKQ327703 FUM327703 GEI327703 GOE327703 GYA327703 HHW327703 HRS327703 IBO327703 ILK327703 IVG327703 JFC327703 JOY327703 JYU327703 KIQ327703 KSM327703 LCI327703 LME327703 LWA327703 MFW327703 MPS327703 MZO327703 NJK327703 NTG327703 ODC327703 OMY327703 OWU327703 PGQ327703 PQM327703 QAI327703 QKE327703 QUA327703 RDW327703 RNS327703 RXO327703 SHK327703 SRG327703 TBC327703 TKY327703 TUU327703 UEQ327703 UOM327703 UYI327703 VIE327703 VSA327703 WBW327703 WLS327703 WVO327703 G393239 JC393239 SY393239 ACU393239 AMQ393239 AWM393239 BGI393239 BQE393239 CAA393239 CJW393239 CTS393239 DDO393239 DNK393239 DXG393239 EHC393239 EQY393239 FAU393239 FKQ393239 FUM393239 GEI393239 GOE393239 GYA393239 HHW393239 HRS393239 IBO393239 ILK393239 IVG393239 JFC393239 JOY393239 JYU393239 KIQ393239 KSM393239 LCI393239 LME393239 LWA393239 MFW393239 MPS393239 MZO393239 NJK393239 NTG393239 ODC393239 OMY393239 OWU393239 PGQ393239 PQM393239 QAI393239 QKE393239 QUA393239 RDW393239 RNS393239 RXO393239 SHK393239 SRG393239 TBC393239 TKY393239 TUU393239 UEQ393239 UOM393239 UYI393239 VIE393239 VSA393239 WBW393239 WLS393239 WVO393239 G458775 JC458775 SY458775 ACU458775 AMQ458775 AWM458775 BGI458775 BQE458775 CAA458775 CJW458775 CTS458775 DDO458775 DNK458775 DXG458775 EHC458775 EQY458775 FAU458775 FKQ458775 FUM458775 GEI458775 GOE458775 GYA458775 HHW458775 HRS458775 IBO458775 ILK458775 IVG458775 JFC458775 JOY458775 JYU458775 KIQ458775 KSM458775 LCI458775 LME458775 LWA458775 MFW458775 MPS458775 MZO458775 NJK458775 NTG458775 ODC458775 OMY458775 OWU458775 PGQ458775 PQM458775 QAI458775 QKE458775 QUA458775 RDW458775 RNS458775 RXO458775 SHK458775 SRG458775 TBC458775 TKY458775 TUU458775 UEQ458775 UOM458775 UYI458775 VIE458775 VSA458775 WBW458775 WLS458775 WVO458775 G524311 JC524311 SY524311 ACU524311 AMQ524311 AWM524311 BGI524311 BQE524311 CAA524311 CJW524311 CTS524311 DDO524311 DNK524311 DXG524311 EHC524311 EQY524311 FAU524311 FKQ524311 FUM524311 GEI524311 GOE524311 GYA524311 HHW524311 HRS524311 IBO524311 ILK524311 IVG524311 JFC524311 JOY524311 JYU524311 KIQ524311 KSM524311 LCI524311 LME524311 LWA524311 MFW524311 MPS524311 MZO524311 NJK524311 NTG524311 ODC524311 OMY524311 OWU524311 PGQ524311 PQM524311 QAI524311 QKE524311 QUA524311 RDW524311 RNS524311 RXO524311 SHK524311 SRG524311 TBC524311 TKY524311 TUU524311 UEQ524311 UOM524311 UYI524311 VIE524311 VSA524311 WBW524311 WLS524311 WVO524311 G589847 JC589847 SY589847 ACU589847 AMQ589847 AWM589847 BGI589847 BQE589847 CAA589847 CJW589847 CTS589847 DDO589847 DNK589847 DXG589847 EHC589847 EQY589847 FAU589847 FKQ589847 FUM589847 GEI589847 GOE589847 GYA589847 HHW589847 HRS589847 IBO589847 ILK589847 IVG589847 JFC589847 JOY589847 JYU589847 KIQ589847 KSM589847 LCI589847 LME589847 LWA589847 MFW589847 MPS589847 MZO589847 NJK589847 NTG589847 ODC589847 OMY589847 OWU589847 PGQ589847 PQM589847 QAI589847 QKE589847 QUA589847 RDW589847 RNS589847 RXO589847 SHK589847 SRG589847 TBC589847 TKY589847 TUU589847 UEQ589847 UOM589847 UYI589847 VIE589847 VSA589847 WBW589847 WLS589847 WVO589847 G655383 JC655383 SY655383 ACU655383 AMQ655383 AWM655383 BGI655383 BQE655383 CAA655383 CJW655383 CTS655383 DDO655383 DNK655383 DXG655383 EHC655383 EQY655383 FAU655383 FKQ655383 FUM655383 GEI655383 GOE655383 GYA655383 HHW655383 HRS655383 IBO655383 ILK655383 IVG655383 JFC655383 JOY655383 JYU655383 KIQ655383 KSM655383 LCI655383 LME655383 LWA655383 MFW655383 MPS655383 MZO655383 NJK655383 NTG655383 ODC655383 OMY655383 OWU655383 PGQ655383 PQM655383 QAI655383 QKE655383 QUA655383 RDW655383 RNS655383 RXO655383 SHK655383 SRG655383 TBC655383 TKY655383 TUU655383 UEQ655383 UOM655383 UYI655383 VIE655383 VSA655383 WBW655383 WLS655383 WVO655383 G720919 JC720919 SY720919 ACU720919 AMQ720919 AWM720919 BGI720919 BQE720919 CAA720919 CJW720919 CTS720919 DDO720919 DNK720919 DXG720919 EHC720919 EQY720919 FAU720919 FKQ720919 FUM720919 GEI720919 GOE720919 GYA720919 HHW720919 HRS720919 IBO720919 ILK720919 IVG720919 JFC720919 JOY720919 JYU720919 KIQ720919 KSM720919 LCI720919 LME720919 LWA720919 MFW720919 MPS720919 MZO720919 NJK720919 NTG720919 ODC720919 OMY720919 OWU720919 PGQ720919 PQM720919 QAI720919 QKE720919 QUA720919 RDW720919 RNS720919 RXO720919 SHK720919 SRG720919 TBC720919 TKY720919 TUU720919 UEQ720919 UOM720919 UYI720919 VIE720919 VSA720919 WBW720919 WLS720919 WVO720919 G786455 JC786455 SY786455 ACU786455 AMQ786455 AWM786455 BGI786455 BQE786455 CAA786455 CJW786455 CTS786455 DDO786455 DNK786455 DXG786455 EHC786455 EQY786455 FAU786455 FKQ786455 FUM786455 GEI786455 GOE786455 GYA786455 HHW786455 HRS786455 IBO786455 ILK786455 IVG786455 JFC786455 JOY786455 JYU786455 KIQ786455 KSM786455 LCI786455 LME786455 LWA786455 MFW786455 MPS786455 MZO786455 NJK786455 NTG786455 ODC786455 OMY786455 OWU786455 PGQ786455 PQM786455 QAI786455 QKE786455 QUA786455 RDW786455 RNS786455 RXO786455 SHK786455 SRG786455 TBC786455 TKY786455 TUU786455 UEQ786455 UOM786455 UYI786455 VIE786455 VSA786455 WBW786455 WLS786455 WVO786455 G851991 JC851991 SY851991 ACU851991 AMQ851991 AWM851991 BGI851991 BQE851991 CAA851991 CJW851991 CTS851991 DDO851991 DNK851991 DXG851991 EHC851991 EQY851991 FAU851991 FKQ851991 FUM851991 GEI851991 GOE851991 GYA851991 HHW851991 HRS851991 IBO851991 ILK851991 IVG851991 JFC851991 JOY851991 JYU851991 KIQ851991 KSM851991 LCI851991 LME851991 LWA851991 MFW851991 MPS851991 MZO851991 NJK851991 NTG851991 ODC851991 OMY851991 OWU851991 PGQ851991 PQM851991 QAI851991 QKE851991 QUA851991 RDW851991 RNS851991 RXO851991 SHK851991 SRG851991 TBC851991 TKY851991 TUU851991 UEQ851991 UOM851991 UYI851991 VIE851991 VSA851991 WBW851991 WLS851991 WVO851991 G917527 JC917527 SY917527 ACU917527 AMQ917527 AWM917527 BGI917527 BQE917527 CAA917527 CJW917527 CTS917527 DDO917527 DNK917527 DXG917527 EHC917527 EQY917527 FAU917527 FKQ917527 FUM917527 GEI917527 GOE917527 GYA917527 HHW917527 HRS917527 IBO917527 ILK917527 IVG917527 JFC917527 JOY917527 JYU917527 KIQ917527 KSM917527 LCI917527 LME917527 LWA917527 MFW917527 MPS917527 MZO917527 NJK917527 NTG917527 ODC917527 OMY917527 OWU917527 PGQ917527 PQM917527 QAI917527 QKE917527 QUA917527 RDW917527 RNS917527 RXO917527 SHK917527 SRG917527 TBC917527 TKY917527 TUU917527 UEQ917527 UOM917527 UYI917527 VIE917527 VSA917527 WBW917527 WLS917527 WVO917527 G983063 JC983063 SY983063 ACU983063 AMQ983063 AWM983063 BGI983063 BQE983063 CAA983063 CJW983063 CTS983063 DDO983063 DNK983063 DXG983063 EHC983063 EQY983063 FAU983063 FKQ983063 FUM983063 GEI983063 GOE983063 GYA983063 HHW983063 HRS983063 IBO983063 ILK983063 IVG983063 JFC983063 JOY983063 JYU983063 KIQ983063 KSM983063 LCI983063 LME983063 LWA983063 MFW983063 MPS983063 MZO983063 NJK983063 NTG983063 ODC983063 OMY983063 OWU983063 PGQ983063 PQM983063 QAI983063 QKE983063 QUA983063 RDW983063 RNS983063 RXO983063 SHK983063 SRG983063 TBC983063 TKY983063 TUU983063 UEQ983063 UOM983063 UYI983063 VIE983063 VSA983063 WBW983063 WLS983063 WVO983063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xr:uid="{00000000-0002-0000-0600-000019000000}">
      <formula1>0</formula1>
      <formula2>300</formula2>
    </dataValidation>
    <dataValidation type="textLength" errorStyle="information" allowBlank="1" showInputMessage="1" error="XLBVal:6=871746093_x000d__x000a_" sqref="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xr:uid="{00000000-0002-0000-0600-00001A000000}">
      <formula1>0</formula1>
      <formula2>300</formula2>
    </dataValidation>
    <dataValidation type="textLength" errorStyle="information" allowBlank="1" showInputMessage="1" error="XLBVal:6=306279829_x000d__x000a_"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xr:uid="{00000000-0002-0000-0600-00001B000000}">
      <formula1>0</formula1>
      <formula2>300</formula2>
    </dataValidation>
    <dataValidation type="textLength" errorStyle="information" allowBlank="1" showInputMessage="1" error="XLBVal:6=643396561_x000d__x000a_" sqref="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xr:uid="{00000000-0002-0000-0600-00001C000000}">
      <formula1>0</formula1>
      <formula2>300</formula2>
    </dataValidation>
    <dataValidation type="textLength" errorStyle="information" allowBlank="1" showInputMessage="1" error="XLBVal:6=246349857_x000d__x000a_"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xr:uid="{00000000-0002-0000-0600-00001D000000}">
      <formula1>0</formula1>
      <formula2>300</formula2>
    </dataValidation>
    <dataValidation type="textLength" errorStyle="information" allowBlank="1" showInputMessage="1" error="XLBVal:6=24_x000d__x000a_" sqref="D27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D65563 IZ65563 SV65563 ACR65563 AMN65563 AWJ65563 BGF65563 BQB65563 BZX65563 CJT65563 CTP65563 DDL65563 DNH65563 DXD65563 EGZ65563 EQV65563 FAR65563 FKN65563 FUJ65563 GEF65563 GOB65563 GXX65563 HHT65563 HRP65563 IBL65563 ILH65563 IVD65563 JEZ65563 JOV65563 JYR65563 KIN65563 KSJ65563 LCF65563 LMB65563 LVX65563 MFT65563 MPP65563 MZL65563 NJH65563 NTD65563 OCZ65563 OMV65563 OWR65563 PGN65563 PQJ65563 QAF65563 QKB65563 QTX65563 RDT65563 RNP65563 RXL65563 SHH65563 SRD65563 TAZ65563 TKV65563 TUR65563 UEN65563 UOJ65563 UYF65563 VIB65563 VRX65563 WBT65563 WLP65563 WVL65563 D131099 IZ131099 SV131099 ACR131099 AMN131099 AWJ131099 BGF131099 BQB131099 BZX131099 CJT131099 CTP131099 DDL131099 DNH131099 DXD131099 EGZ131099 EQV131099 FAR131099 FKN131099 FUJ131099 GEF131099 GOB131099 GXX131099 HHT131099 HRP131099 IBL131099 ILH131099 IVD131099 JEZ131099 JOV131099 JYR131099 KIN131099 KSJ131099 LCF131099 LMB131099 LVX131099 MFT131099 MPP131099 MZL131099 NJH131099 NTD131099 OCZ131099 OMV131099 OWR131099 PGN131099 PQJ131099 QAF131099 QKB131099 QTX131099 RDT131099 RNP131099 RXL131099 SHH131099 SRD131099 TAZ131099 TKV131099 TUR131099 UEN131099 UOJ131099 UYF131099 VIB131099 VRX131099 WBT131099 WLP131099 WVL131099 D196635 IZ196635 SV196635 ACR196635 AMN196635 AWJ196635 BGF196635 BQB196635 BZX196635 CJT196635 CTP196635 DDL196635 DNH196635 DXD196635 EGZ196635 EQV196635 FAR196635 FKN196635 FUJ196635 GEF196635 GOB196635 GXX196635 HHT196635 HRP196635 IBL196635 ILH196635 IVD196635 JEZ196635 JOV196635 JYR196635 KIN196635 KSJ196635 LCF196635 LMB196635 LVX196635 MFT196635 MPP196635 MZL196635 NJH196635 NTD196635 OCZ196635 OMV196635 OWR196635 PGN196635 PQJ196635 QAF196635 QKB196635 QTX196635 RDT196635 RNP196635 RXL196635 SHH196635 SRD196635 TAZ196635 TKV196635 TUR196635 UEN196635 UOJ196635 UYF196635 VIB196635 VRX196635 WBT196635 WLP196635 WVL196635 D262171 IZ262171 SV262171 ACR262171 AMN262171 AWJ262171 BGF262171 BQB262171 BZX262171 CJT262171 CTP262171 DDL262171 DNH262171 DXD262171 EGZ262171 EQV262171 FAR262171 FKN262171 FUJ262171 GEF262171 GOB262171 GXX262171 HHT262171 HRP262171 IBL262171 ILH262171 IVD262171 JEZ262171 JOV262171 JYR262171 KIN262171 KSJ262171 LCF262171 LMB262171 LVX262171 MFT262171 MPP262171 MZL262171 NJH262171 NTD262171 OCZ262171 OMV262171 OWR262171 PGN262171 PQJ262171 QAF262171 QKB262171 QTX262171 RDT262171 RNP262171 RXL262171 SHH262171 SRD262171 TAZ262171 TKV262171 TUR262171 UEN262171 UOJ262171 UYF262171 VIB262171 VRX262171 WBT262171 WLP262171 WVL262171 D327707 IZ327707 SV327707 ACR327707 AMN327707 AWJ327707 BGF327707 BQB327707 BZX327707 CJT327707 CTP327707 DDL327707 DNH327707 DXD327707 EGZ327707 EQV327707 FAR327707 FKN327707 FUJ327707 GEF327707 GOB327707 GXX327707 HHT327707 HRP327707 IBL327707 ILH327707 IVD327707 JEZ327707 JOV327707 JYR327707 KIN327707 KSJ327707 LCF327707 LMB327707 LVX327707 MFT327707 MPP327707 MZL327707 NJH327707 NTD327707 OCZ327707 OMV327707 OWR327707 PGN327707 PQJ327707 QAF327707 QKB327707 QTX327707 RDT327707 RNP327707 RXL327707 SHH327707 SRD327707 TAZ327707 TKV327707 TUR327707 UEN327707 UOJ327707 UYF327707 VIB327707 VRX327707 WBT327707 WLP327707 WVL327707 D393243 IZ393243 SV393243 ACR393243 AMN393243 AWJ393243 BGF393243 BQB393243 BZX393243 CJT393243 CTP393243 DDL393243 DNH393243 DXD393243 EGZ393243 EQV393243 FAR393243 FKN393243 FUJ393243 GEF393243 GOB393243 GXX393243 HHT393243 HRP393243 IBL393243 ILH393243 IVD393243 JEZ393243 JOV393243 JYR393243 KIN393243 KSJ393243 LCF393243 LMB393243 LVX393243 MFT393243 MPP393243 MZL393243 NJH393243 NTD393243 OCZ393243 OMV393243 OWR393243 PGN393243 PQJ393243 QAF393243 QKB393243 QTX393243 RDT393243 RNP393243 RXL393243 SHH393243 SRD393243 TAZ393243 TKV393243 TUR393243 UEN393243 UOJ393243 UYF393243 VIB393243 VRX393243 WBT393243 WLP393243 WVL393243 D458779 IZ458779 SV458779 ACR458779 AMN458779 AWJ458779 BGF458779 BQB458779 BZX458779 CJT458779 CTP458779 DDL458779 DNH458779 DXD458779 EGZ458779 EQV458779 FAR458779 FKN458779 FUJ458779 GEF458779 GOB458779 GXX458779 HHT458779 HRP458779 IBL458779 ILH458779 IVD458779 JEZ458779 JOV458779 JYR458779 KIN458779 KSJ458779 LCF458779 LMB458779 LVX458779 MFT458779 MPP458779 MZL458779 NJH458779 NTD458779 OCZ458779 OMV458779 OWR458779 PGN458779 PQJ458779 QAF458779 QKB458779 QTX458779 RDT458779 RNP458779 RXL458779 SHH458779 SRD458779 TAZ458779 TKV458779 TUR458779 UEN458779 UOJ458779 UYF458779 VIB458779 VRX458779 WBT458779 WLP458779 WVL458779 D524315 IZ524315 SV524315 ACR524315 AMN524315 AWJ524315 BGF524315 BQB524315 BZX524315 CJT524315 CTP524315 DDL524315 DNH524315 DXD524315 EGZ524315 EQV524315 FAR524315 FKN524315 FUJ524315 GEF524315 GOB524315 GXX524315 HHT524315 HRP524315 IBL524315 ILH524315 IVD524315 JEZ524315 JOV524315 JYR524315 KIN524315 KSJ524315 LCF524315 LMB524315 LVX524315 MFT524315 MPP524315 MZL524315 NJH524315 NTD524315 OCZ524315 OMV524315 OWR524315 PGN524315 PQJ524315 QAF524315 QKB524315 QTX524315 RDT524315 RNP524315 RXL524315 SHH524315 SRD524315 TAZ524315 TKV524315 TUR524315 UEN524315 UOJ524315 UYF524315 VIB524315 VRX524315 WBT524315 WLP524315 WVL524315 D589851 IZ589851 SV589851 ACR589851 AMN589851 AWJ589851 BGF589851 BQB589851 BZX589851 CJT589851 CTP589851 DDL589851 DNH589851 DXD589851 EGZ589851 EQV589851 FAR589851 FKN589851 FUJ589851 GEF589851 GOB589851 GXX589851 HHT589851 HRP589851 IBL589851 ILH589851 IVD589851 JEZ589851 JOV589851 JYR589851 KIN589851 KSJ589851 LCF589851 LMB589851 LVX589851 MFT589851 MPP589851 MZL589851 NJH589851 NTD589851 OCZ589851 OMV589851 OWR589851 PGN589851 PQJ589851 QAF589851 QKB589851 QTX589851 RDT589851 RNP589851 RXL589851 SHH589851 SRD589851 TAZ589851 TKV589851 TUR589851 UEN589851 UOJ589851 UYF589851 VIB589851 VRX589851 WBT589851 WLP589851 WVL589851 D655387 IZ655387 SV655387 ACR655387 AMN655387 AWJ655387 BGF655387 BQB655387 BZX655387 CJT655387 CTP655387 DDL655387 DNH655387 DXD655387 EGZ655387 EQV655387 FAR655387 FKN655387 FUJ655387 GEF655387 GOB655387 GXX655387 HHT655387 HRP655387 IBL655387 ILH655387 IVD655387 JEZ655387 JOV655387 JYR655387 KIN655387 KSJ655387 LCF655387 LMB655387 LVX655387 MFT655387 MPP655387 MZL655387 NJH655387 NTD655387 OCZ655387 OMV655387 OWR655387 PGN655387 PQJ655387 QAF655387 QKB655387 QTX655387 RDT655387 RNP655387 RXL655387 SHH655387 SRD655387 TAZ655387 TKV655387 TUR655387 UEN655387 UOJ655387 UYF655387 VIB655387 VRX655387 WBT655387 WLP655387 WVL655387 D720923 IZ720923 SV720923 ACR720923 AMN720923 AWJ720923 BGF720923 BQB720923 BZX720923 CJT720923 CTP720923 DDL720923 DNH720923 DXD720923 EGZ720923 EQV720923 FAR720923 FKN720923 FUJ720923 GEF720923 GOB720923 GXX720923 HHT720923 HRP720923 IBL720923 ILH720923 IVD720923 JEZ720923 JOV720923 JYR720923 KIN720923 KSJ720923 LCF720923 LMB720923 LVX720923 MFT720923 MPP720923 MZL720923 NJH720923 NTD720923 OCZ720923 OMV720923 OWR720923 PGN720923 PQJ720923 QAF720923 QKB720923 QTX720923 RDT720923 RNP720923 RXL720923 SHH720923 SRD720923 TAZ720923 TKV720923 TUR720923 UEN720923 UOJ720923 UYF720923 VIB720923 VRX720923 WBT720923 WLP720923 WVL720923 D786459 IZ786459 SV786459 ACR786459 AMN786459 AWJ786459 BGF786459 BQB786459 BZX786459 CJT786459 CTP786459 DDL786459 DNH786459 DXD786459 EGZ786459 EQV786459 FAR786459 FKN786459 FUJ786459 GEF786459 GOB786459 GXX786459 HHT786459 HRP786459 IBL786459 ILH786459 IVD786459 JEZ786459 JOV786459 JYR786459 KIN786459 KSJ786459 LCF786459 LMB786459 LVX786459 MFT786459 MPP786459 MZL786459 NJH786459 NTD786459 OCZ786459 OMV786459 OWR786459 PGN786459 PQJ786459 QAF786459 QKB786459 QTX786459 RDT786459 RNP786459 RXL786459 SHH786459 SRD786459 TAZ786459 TKV786459 TUR786459 UEN786459 UOJ786459 UYF786459 VIB786459 VRX786459 WBT786459 WLP786459 WVL786459 D851995 IZ851995 SV851995 ACR851995 AMN851995 AWJ851995 BGF851995 BQB851995 BZX851995 CJT851995 CTP851995 DDL851995 DNH851995 DXD851995 EGZ851995 EQV851995 FAR851995 FKN851995 FUJ851995 GEF851995 GOB851995 GXX851995 HHT851995 HRP851995 IBL851995 ILH851995 IVD851995 JEZ851995 JOV851995 JYR851995 KIN851995 KSJ851995 LCF851995 LMB851995 LVX851995 MFT851995 MPP851995 MZL851995 NJH851995 NTD851995 OCZ851995 OMV851995 OWR851995 PGN851995 PQJ851995 QAF851995 QKB851995 QTX851995 RDT851995 RNP851995 RXL851995 SHH851995 SRD851995 TAZ851995 TKV851995 TUR851995 UEN851995 UOJ851995 UYF851995 VIB851995 VRX851995 WBT851995 WLP851995 WVL851995 D917531 IZ917531 SV917531 ACR917531 AMN917531 AWJ917531 BGF917531 BQB917531 BZX917531 CJT917531 CTP917531 DDL917531 DNH917531 DXD917531 EGZ917531 EQV917531 FAR917531 FKN917531 FUJ917531 GEF917531 GOB917531 GXX917531 HHT917531 HRP917531 IBL917531 ILH917531 IVD917531 JEZ917531 JOV917531 JYR917531 KIN917531 KSJ917531 LCF917531 LMB917531 LVX917531 MFT917531 MPP917531 MZL917531 NJH917531 NTD917531 OCZ917531 OMV917531 OWR917531 PGN917531 PQJ917531 QAF917531 QKB917531 QTX917531 RDT917531 RNP917531 RXL917531 SHH917531 SRD917531 TAZ917531 TKV917531 TUR917531 UEN917531 UOJ917531 UYF917531 VIB917531 VRX917531 WBT917531 WLP917531 WVL917531 D983067 IZ983067 SV983067 ACR983067 AMN983067 AWJ983067 BGF983067 BQB983067 BZX983067 CJT983067 CTP983067 DDL983067 DNH983067 DXD983067 EGZ983067 EQV983067 FAR983067 FKN983067 FUJ983067 GEF983067 GOB983067 GXX983067 HHT983067 HRP983067 IBL983067 ILH983067 IVD983067 JEZ983067 JOV983067 JYR983067 KIN983067 KSJ983067 LCF983067 LMB983067 LVX983067 MFT983067 MPP983067 MZL983067 NJH983067 NTD983067 OCZ983067 OMV983067 OWR983067 PGN983067 PQJ983067 QAF983067 QKB983067 QTX983067 RDT983067 RNP983067 RXL983067 SHH983067 SRD983067 TAZ983067 TKV983067 TUR983067 UEN983067 UOJ983067 UYF983067 VIB983067 VRX983067 WBT983067 WLP983067 WVL983067" xr:uid="{00000000-0002-0000-0600-00001E000000}">
      <formula1>0</formula1>
      <formula2>300</formula2>
    </dataValidation>
    <dataValidation type="textLength" errorStyle="information" allowBlank="1" showInputMessage="1" error="XLBVal:6=5_x000d__x000a_" sqref="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xr:uid="{00000000-0002-0000-0600-00001F000000}">
      <formula1>0</formula1>
      <formula2>300</formula2>
    </dataValidation>
    <dataValidation type="textLength" errorStyle="information" allowBlank="1" showInputMessage="1" error="XLBVal:6=50964518_x000d__x000a_"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xr:uid="{00000000-0002-0000-0600-000020000000}">
      <formula1>0</formula1>
      <formula2>300</formula2>
    </dataValidation>
    <dataValidation type="textLength" errorStyle="information" allowBlank="1" showInputMessage="1" error="XLBVal:6=23310675_x000d__x000a_"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xr:uid="{00000000-0002-0000-0600-000021000000}">
      <formula1>0</formula1>
      <formula2>300</formula2>
    </dataValidation>
    <dataValidation type="textLength" errorStyle="information" allowBlank="1" showInputMessage="1" error="XLBVal:6=8637_x000d__x000a_" sqref="M44 JI44 TE44 ADA44 AMW44 AWS44 BGO44 BQK44 CAG44 CKC44 CTY44 DDU44 DNQ44 DXM44 EHI44 ERE44 FBA44 FKW44 FUS44 GEO44 GOK44 GYG44 HIC44 HRY44 IBU44 ILQ44 IVM44 JFI44 JPE44 JZA44 KIW44 KSS44 LCO44 LMK44 LWG44 MGC44 MPY44 MZU44 NJQ44 NTM44 ODI44 ONE44 OXA44 PGW44 PQS44 QAO44 QKK44 QUG44 REC44 RNY44 RXU44 SHQ44 SRM44 TBI44 TLE44 TVA44 UEW44 UOS44 UYO44 VIK44 VSG44 WCC44 WLY44 WVU44 M65580 JI65580 TE65580 ADA65580 AMW65580 AWS65580 BGO65580 BQK65580 CAG65580 CKC65580 CTY65580 DDU65580 DNQ65580 DXM65580 EHI65580 ERE65580 FBA65580 FKW65580 FUS65580 GEO65580 GOK65580 GYG65580 HIC65580 HRY65580 IBU65580 ILQ65580 IVM65580 JFI65580 JPE65580 JZA65580 KIW65580 KSS65580 LCO65580 LMK65580 LWG65580 MGC65580 MPY65580 MZU65580 NJQ65580 NTM65580 ODI65580 ONE65580 OXA65580 PGW65580 PQS65580 QAO65580 QKK65580 QUG65580 REC65580 RNY65580 RXU65580 SHQ65580 SRM65580 TBI65580 TLE65580 TVA65580 UEW65580 UOS65580 UYO65580 VIK65580 VSG65580 WCC65580 WLY65580 WVU65580 M131116 JI131116 TE131116 ADA131116 AMW131116 AWS131116 BGO131116 BQK131116 CAG131116 CKC131116 CTY131116 DDU131116 DNQ131116 DXM131116 EHI131116 ERE131116 FBA131116 FKW131116 FUS131116 GEO131116 GOK131116 GYG131116 HIC131116 HRY131116 IBU131116 ILQ131116 IVM131116 JFI131116 JPE131116 JZA131116 KIW131116 KSS131116 LCO131116 LMK131116 LWG131116 MGC131116 MPY131116 MZU131116 NJQ131116 NTM131116 ODI131116 ONE131116 OXA131116 PGW131116 PQS131116 QAO131116 QKK131116 QUG131116 REC131116 RNY131116 RXU131116 SHQ131116 SRM131116 TBI131116 TLE131116 TVA131116 UEW131116 UOS131116 UYO131116 VIK131116 VSG131116 WCC131116 WLY131116 WVU131116 M196652 JI196652 TE196652 ADA196652 AMW196652 AWS196652 BGO196652 BQK196652 CAG196652 CKC196652 CTY196652 DDU196652 DNQ196652 DXM196652 EHI196652 ERE196652 FBA196652 FKW196652 FUS196652 GEO196652 GOK196652 GYG196652 HIC196652 HRY196652 IBU196652 ILQ196652 IVM196652 JFI196652 JPE196652 JZA196652 KIW196652 KSS196652 LCO196652 LMK196652 LWG196652 MGC196652 MPY196652 MZU196652 NJQ196652 NTM196652 ODI196652 ONE196652 OXA196652 PGW196652 PQS196652 QAO196652 QKK196652 QUG196652 REC196652 RNY196652 RXU196652 SHQ196652 SRM196652 TBI196652 TLE196652 TVA196652 UEW196652 UOS196652 UYO196652 VIK196652 VSG196652 WCC196652 WLY196652 WVU196652 M262188 JI262188 TE262188 ADA262188 AMW262188 AWS262188 BGO262188 BQK262188 CAG262188 CKC262188 CTY262188 DDU262188 DNQ262188 DXM262188 EHI262188 ERE262188 FBA262188 FKW262188 FUS262188 GEO262188 GOK262188 GYG262188 HIC262188 HRY262188 IBU262188 ILQ262188 IVM262188 JFI262188 JPE262188 JZA262188 KIW262188 KSS262188 LCO262188 LMK262188 LWG262188 MGC262188 MPY262188 MZU262188 NJQ262188 NTM262188 ODI262188 ONE262188 OXA262188 PGW262188 PQS262188 QAO262188 QKK262188 QUG262188 REC262188 RNY262188 RXU262188 SHQ262188 SRM262188 TBI262188 TLE262188 TVA262188 UEW262188 UOS262188 UYO262188 VIK262188 VSG262188 WCC262188 WLY262188 WVU262188 M327724 JI327724 TE327724 ADA327724 AMW327724 AWS327724 BGO327724 BQK327724 CAG327724 CKC327724 CTY327724 DDU327724 DNQ327724 DXM327724 EHI327724 ERE327724 FBA327724 FKW327724 FUS327724 GEO327724 GOK327724 GYG327724 HIC327724 HRY327724 IBU327724 ILQ327724 IVM327724 JFI327724 JPE327724 JZA327724 KIW327724 KSS327724 LCO327724 LMK327724 LWG327724 MGC327724 MPY327724 MZU327724 NJQ327724 NTM327724 ODI327724 ONE327724 OXA327724 PGW327724 PQS327724 QAO327724 QKK327724 QUG327724 REC327724 RNY327724 RXU327724 SHQ327724 SRM327724 TBI327724 TLE327724 TVA327724 UEW327724 UOS327724 UYO327724 VIK327724 VSG327724 WCC327724 WLY327724 WVU327724 M393260 JI393260 TE393260 ADA393260 AMW393260 AWS393260 BGO393260 BQK393260 CAG393260 CKC393260 CTY393260 DDU393260 DNQ393260 DXM393260 EHI393260 ERE393260 FBA393260 FKW393260 FUS393260 GEO393260 GOK393260 GYG393260 HIC393260 HRY393260 IBU393260 ILQ393260 IVM393260 JFI393260 JPE393260 JZA393260 KIW393260 KSS393260 LCO393260 LMK393260 LWG393260 MGC393260 MPY393260 MZU393260 NJQ393260 NTM393260 ODI393260 ONE393260 OXA393260 PGW393260 PQS393260 QAO393260 QKK393260 QUG393260 REC393260 RNY393260 RXU393260 SHQ393260 SRM393260 TBI393260 TLE393260 TVA393260 UEW393260 UOS393260 UYO393260 VIK393260 VSG393260 WCC393260 WLY393260 WVU393260 M458796 JI458796 TE458796 ADA458796 AMW458796 AWS458796 BGO458796 BQK458796 CAG458796 CKC458796 CTY458796 DDU458796 DNQ458796 DXM458796 EHI458796 ERE458796 FBA458796 FKW458796 FUS458796 GEO458796 GOK458796 GYG458796 HIC458796 HRY458796 IBU458796 ILQ458796 IVM458796 JFI458796 JPE458796 JZA458796 KIW458796 KSS458796 LCO458796 LMK458796 LWG458796 MGC458796 MPY458796 MZU458796 NJQ458796 NTM458796 ODI458796 ONE458796 OXA458796 PGW458796 PQS458796 QAO458796 QKK458796 QUG458796 REC458796 RNY458796 RXU458796 SHQ458796 SRM458796 TBI458796 TLE458796 TVA458796 UEW458796 UOS458796 UYO458796 VIK458796 VSG458796 WCC458796 WLY458796 WVU458796 M524332 JI524332 TE524332 ADA524332 AMW524332 AWS524332 BGO524332 BQK524332 CAG524332 CKC524332 CTY524332 DDU524332 DNQ524332 DXM524332 EHI524332 ERE524332 FBA524332 FKW524332 FUS524332 GEO524332 GOK524332 GYG524332 HIC524332 HRY524332 IBU524332 ILQ524332 IVM524332 JFI524332 JPE524332 JZA524332 KIW524332 KSS524332 LCO524332 LMK524332 LWG524332 MGC524332 MPY524332 MZU524332 NJQ524332 NTM524332 ODI524332 ONE524332 OXA524332 PGW524332 PQS524332 QAO524332 QKK524332 QUG524332 REC524332 RNY524332 RXU524332 SHQ524332 SRM524332 TBI524332 TLE524332 TVA524332 UEW524332 UOS524332 UYO524332 VIK524332 VSG524332 WCC524332 WLY524332 WVU524332 M589868 JI589868 TE589868 ADA589868 AMW589868 AWS589868 BGO589868 BQK589868 CAG589868 CKC589868 CTY589868 DDU589868 DNQ589868 DXM589868 EHI589868 ERE589868 FBA589868 FKW589868 FUS589868 GEO589868 GOK589868 GYG589868 HIC589868 HRY589868 IBU589868 ILQ589868 IVM589868 JFI589868 JPE589868 JZA589868 KIW589868 KSS589868 LCO589868 LMK589868 LWG589868 MGC589868 MPY589868 MZU589868 NJQ589868 NTM589868 ODI589868 ONE589868 OXA589868 PGW589868 PQS589868 QAO589868 QKK589868 QUG589868 REC589868 RNY589868 RXU589868 SHQ589868 SRM589868 TBI589868 TLE589868 TVA589868 UEW589868 UOS589868 UYO589868 VIK589868 VSG589868 WCC589868 WLY589868 WVU589868 M655404 JI655404 TE655404 ADA655404 AMW655404 AWS655404 BGO655404 BQK655404 CAG655404 CKC655404 CTY655404 DDU655404 DNQ655404 DXM655404 EHI655404 ERE655404 FBA655404 FKW655404 FUS655404 GEO655404 GOK655404 GYG655404 HIC655404 HRY655404 IBU655404 ILQ655404 IVM655404 JFI655404 JPE655404 JZA655404 KIW655404 KSS655404 LCO655404 LMK655404 LWG655404 MGC655404 MPY655404 MZU655404 NJQ655404 NTM655404 ODI655404 ONE655404 OXA655404 PGW655404 PQS655404 QAO655404 QKK655404 QUG655404 REC655404 RNY655404 RXU655404 SHQ655404 SRM655404 TBI655404 TLE655404 TVA655404 UEW655404 UOS655404 UYO655404 VIK655404 VSG655404 WCC655404 WLY655404 WVU655404 M720940 JI720940 TE720940 ADA720940 AMW720940 AWS720940 BGO720940 BQK720940 CAG720940 CKC720940 CTY720940 DDU720940 DNQ720940 DXM720940 EHI720940 ERE720940 FBA720940 FKW720940 FUS720940 GEO720940 GOK720940 GYG720940 HIC720940 HRY720940 IBU720940 ILQ720940 IVM720940 JFI720940 JPE720940 JZA720940 KIW720940 KSS720940 LCO720940 LMK720940 LWG720940 MGC720940 MPY720940 MZU720940 NJQ720940 NTM720940 ODI720940 ONE720940 OXA720940 PGW720940 PQS720940 QAO720940 QKK720940 QUG720940 REC720940 RNY720940 RXU720940 SHQ720940 SRM720940 TBI720940 TLE720940 TVA720940 UEW720940 UOS720940 UYO720940 VIK720940 VSG720940 WCC720940 WLY720940 WVU720940 M786476 JI786476 TE786476 ADA786476 AMW786476 AWS786476 BGO786476 BQK786476 CAG786476 CKC786476 CTY786476 DDU786476 DNQ786476 DXM786476 EHI786476 ERE786476 FBA786476 FKW786476 FUS786476 GEO786476 GOK786476 GYG786476 HIC786476 HRY786476 IBU786476 ILQ786476 IVM786476 JFI786476 JPE786476 JZA786476 KIW786476 KSS786476 LCO786476 LMK786476 LWG786476 MGC786476 MPY786476 MZU786476 NJQ786476 NTM786476 ODI786476 ONE786476 OXA786476 PGW786476 PQS786476 QAO786476 QKK786476 QUG786476 REC786476 RNY786476 RXU786476 SHQ786476 SRM786476 TBI786476 TLE786476 TVA786476 UEW786476 UOS786476 UYO786476 VIK786476 VSG786476 WCC786476 WLY786476 WVU786476 M852012 JI852012 TE852012 ADA852012 AMW852012 AWS852012 BGO852012 BQK852012 CAG852012 CKC852012 CTY852012 DDU852012 DNQ852012 DXM852012 EHI852012 ERE852012 FBA852012 FKW852012 FUS852012 GEO852012 GOK852012 GYG852012 HIC852012 HRY852012 IBU852012 ILQ852012 IVM852012 JFI852012 JPE852012 JZA852012 KIW852012 KSS852012 LCO852012 LMK852012 LWG852012 MGC852012 MPY852012 MZU852012 NJQ852012 NTM852012 ODI852012 ONE852012 OXA852012 PGW852012 PQS852012 QAO852012 QKK852012 QUG852012 REC852012 RNY852012 RXU852012 SHQ852012 SRM852012 TBI852012 TLE852012 TVA852012 UEW852012 UOS852012 UYO852012 VIK852012 VSG852012 WCC852012 WLY852012 WVU852012 M917548 JI917548 TE917548 ADA917548 AMW917548 AWS917548 BGO917548 BQK917548 CAG917548 CKC917548 CTY917548 DDU917548 DNQ917548 DXM917548 EHI917548 ERE917548 FBA917548 FKW917548 FUS917548 GEO917548 GOK917548 GYG917548 HIC917548 HRY917548 IBU917548 ILQ917548 IVM917548 JFI917548 JPE917548 JZA917548 KIW917548 KSS917548 LCO917548 LMK917548 LWG917548 MGC917548 MPY917548 MZU917548 NJQ917548 NTM917548 ODI917548 ONE917548 OXA917548 PGW917548 PQS917548 QAO917548 QKK917548 QUG917548 REC917548 RNY917548 RXU917548 SHQ917548 SRM917548 TBI917548 TLE917548 TVA917548 UEW917548 UOS917548 UYO917548 VIK917548 VSG917548 WCC917548 WLY917548 WVU917548 M983084 JI983084 TE983084 ADA983084 AMW983084 AWS983084 BGO983084 BQK983084 CAG983084 CKC983084 CTY983084 DDU983084 DNQ983084 DXM983084 EHI983084 ERE983084 FBA983084 FKW983084 FUS983084 GEO983084 GOK983084 GYG983084 HIC983084 HRY983084 IBU983084 ILQ983084 IVM983084 JFI983084 JPE983084 JZA983084 KIW983084 KSS983084 LCO983084 LMK983084 LWG983084 MGC983084 MPY983084 MZU983084 NJQ983084 NTM983084 ODI983084 ONE983084 OXA983084 PGW983084 PQS983084 QAO983084 QKK983084 QUG983084 REC983084 RNY983084 RXU983084 SHQ983084 SRM983084 TBI983084 TLE983084 TVA983084 UEW983084 UOS983084 UYO983084 VIK983084 VSG983084 WCC983084 WLY983084 WVU983084" xr:uid="{00000000-0002-0000-0600-000022000000}">
      <formula1>0</formula1>
      <formula2>300</formula2>
    </dataValidation>
    <dataValidation type="textLength" errorStyle="information" allowBlank="1" showInputMessage="1" error="XLBVal:6=119_x000d__x000a_" sqref="D44 IZ44 SV44 ACR44 AMN44 AWJ44 BGF44 BQB44 BZX44 CJT44 CTP44 DDL44 DNH44 DXD44 EGZ44 EQV44 FAR44 FKN44 FUJ44 GEF44 GOB44 GXX44 HHT44 HRP44 IBL44 ILH44 IVD44 JEZ44 JOV44 JYR44 KIN44 KSJ44 LCF44 LMB44 LVX44 MFT44 MPP44 MZL44 NJH44 NTD44 OCZ44 OMV44 OWR44 PGN44 PQJ44 QAF44 QKB44 QTX44 RDT44 RNP44 RXL44 SHH44 SRD44 TAZ44 TKV44 TUR44 UEN44 UOJ44 UYF44 VIB44 VRX44 WBT44 WLP44 WVL44 D65580 IZ65580 SV65580 ACR65580 AMN65580 AWJ65580 BGF65580 BQB65580 BZX65580 CJT65580 CTP65580 DDL65580 DNH65580 DXD65580 EGZ65580 EQV65580 FAR65580 FKN65580 FUJ65580 GEF65580 GOB65580 GXX65580 HHT65580 HRP65580 IBL65580 ILH65580 IVD65580 JEZ65580 JOV65580 JYR65580 KIN65580 KSJ65580 LCF65580 LMB65580 LVX65580 MFT65580 MPP65580 MZL65580 NJH65580 NTD65580 OCZ65580 OMV65580 OWR65580 PGN65580 PQJ65580 QAF65580 QKB65580 QTX65580 RDT65580 RNP65580 RXL65580 SHH65580 SRD65580 TAZ65580 TKV65580 TUR65580 UEN65580 UOJ65580 UYF65580 VIB65580 VRX65580 WBT65580 WLP65580 WVL65580 D131116 IZ131116 SV131116 ACR131116 AMN131116 AWJ131116 BGF131116 BQB131116 BZX131116 CJT131116 CTP131116 DDL131116 DNH131116 DXD131116 EGZ131116 EQV131116 FAR131116 FKN131116 FUJ131116 GEF131116 GOB131116 GXX131116 HHT131116 HRP131116 IBL131116 ILH131116 IVD131116 JEZ131116 JOV131116 JYR131116 KIN131116 KSJ131116 LCF131116 LMB131116 LVX131116 MFT131116 MPP131116 MZL131116 NJH131116 NTD131116 OCZ131116 OMV131116 OWR131116 PGN131116 PQJ131116 QAF131116 QKB131116 QTX131116 RDT131116 RNP131116 RXL131116 SHH131116 SRD131116 TAZ131116 TKV131116 TUR131116 UEN131116 UOJ131116 UYF131116 VIB131116 VRX131116 WBT131116 WLP131116 WVL131116 D196652 IZ196652 SV196652 ACR196652 AMN196652 AWJ196652 BGF196652 BQB196652 BZX196652 CJT196652 CTP196652 DDL196652 DNH196652 DXD196652 EGZ196652 EQV196652 FAR196652 FKN196652 FUJ196652 GEF196652 GOB196652 GXX196652 HHT196652 HRP196652 IBL196652 ILH196652 IVD196652 JEZ196652 JOV196652 JYR196652 KIN196652 KSJ196652 LCF196652 LMB196652 LVX196652 MFT196652 MPP196652 MZL196652 NJH196652 NTD196652 OCZ196652 OMV196652 OWR196652 PGN196652 PQJ196652 QAF196652 QKB196652 QTX196652 RDT196652 RNP196652 RXL196652 SHH196652 SRD196652 TAZ196652 TKV196652 TUR196652 UEN196652 UOJ196652 UYF196652 VIB196652 VRX196652 WBT196652 WLP196652 WVL196652 D262188 IZ262188 SV262188 ACR262188 AMN262188 AWJ262188 BGF262188 BQB262188 BZX262188 CJT262188 CTP262188 DDL262188 DNH262188 DXD262188 EGZ262188 EQV262188 FAR262188 FKN262188 FUJ262188 GEF262188 GOB262188 GXX262188 HHT262188 HRP262188 IBL262188 ILH262188 IVD262188 JEZ262188 JOV262188 JYR262188 KIN262188 KSJ262188 LCF262188 LMB262188 LVX262188 MFT262188 MPP262188 MZL262188 NJH262188 NTD262188 OCZ262188 OMV262188 OWR262188 PGN262188 PQJ262188 QAF262188 QKB262188 QTX262188 RDT262188 RNP262188 RXL262188 SHH262188 SRD262188 TAZ262188 TKV262188 TUR262188 UEN262188 UOJ262188 UYF262188 VIB262188 VRX262188 WBT262188 WLP262188 WVL262188 D327724 IZ327724 SV327724 ACR327724 AMN327724 AWJ327724 BGF327724 BQB327724 BZX327724 CJT327724 CTP327724 DDL327724 DNH327724 DXD327724 EGZ327724 EQV327724 FAR327724 FKN327724 FUJ327724 GEF327724 GOB327724 GXX327724 HHT327724 HRP327724 IBL327724 ILH327724 IVD327724 JEZ327724 JOV327724 JYR327724 KIN327724 KSJ327724 LCF327724 LMB327724 LVX327724 MFT327724 MPP327724 MZL327724 NJH327724 NTD327724 OCZ327724 OMV327724 OWR327724 PGN327724 PQJ327724 QAF327724 QKB327724 QTX327724 RDT327724 RNP327724 RXL327724 SHH327724 SRD327724 TAZ327724 TKV327724 TUR327724 UEN327724 UOJ327724 UYF327724 VIB327724 VRX327724 WBT327724 WLP327724 WVL327724 D393260 IZ393260 SV393260 ACR393260 AMN393260 AWJ393260 BGF393260 BQB393260 BZX393260 CJT393260 CTP393260 DDL393260 DNH393260 DXD393260 EGZ393260 EQV393260 FAR393260 FKN393260 FUJ393260 GEF393260 GOB393260 GXX393260 HHT393260 HRP393260 IBL393260 ILH393260 IVD393260 JEZ393260 JOV393260 JYR393260 KIN393260 KSJ393260 LCF393260 LMB393260 LVX393260 MFT393260 MPP393260 MZL393260 NJH393260 NTD393260 OCZ393260 OMV393260 OWR393260 PGN393260 PQJ393260 QAF393260 QKB393260 QTX393260 RDT393260 RNP393260 RXL393260 SHH393260 SRD393260 TAZ393260 TKV393260 TUR393260 UEN393260 UOJ393260 UYF393260 VIB393260 VRX393260 WBT393260 WLP393260 WVL393260 D458796 IZ458796 SV458796 ACR458796 AMN458796 AWJ458796 BGF458796 BQB458796 BZX458796 CJT458796 CTP458796 DDL458796 DNH458796 DXD458796 EGZ458796 EQV458796 FAR458796 FKN458796 FUJ458796 GEF458796 GOB458796 GXX458796 HHT458796 HRP458796 IBL458796 ILH458796 IVD458796 JEZ458796 JOV458796 JYR458796 KIN458796 KSJ458796 LCF458796 LMB458796 LVX458796 MFT458796 MPP458796 MZL458796 NJH458796 NTD458796 OCZ458796 OMV458796 OWR458796 PGN458796 PQJ458796 QAF458796 QKB458796 QTX458796 RDT458796 RNP458796 RXL458796 SHH458796 SRD458796 TAZ458796 TKV458796 TUR458796 UEN458796 UOJ458796 UYF458796 VIB458796 VRX458796 WBT458796 WLP458796 WVL458796 D524332 IZ524332 SV524332 ACR524332 AMN524332 AWJ524332 BGF524332 BQB524332 BZX524332 CJT524332 CTP524332 DDL524332 DNH524332 DXD524332 EGZ524332 EQV524332 FAR524332 FKN524332 FUJ524332 GEF524332 GOB524332 GXX524332 HHT524332 HRP524332 IBL524332 ILH524332 IVD524332 JEZ524332 JOV524332 JYR524332 KIN524332 KSJ524332 LCF524332 LMB524332 LVX524332 MFT524332 MPP524332 MZL524332 NJH524332 NTD524332 OCZ524332 OMV524332 OWR524332 PGN524332 PQJ524332 QAF524332 QKB524332 QTX524332 RDT524332 RNP524332 RXL524332 SHH524332 SRD524332 TAZ524332 TKV524332 TUR524332 UEN524332 UOJ524332 UYF524332 VIB524332 VRX524332 WBT524332 WLP524332 WVL524332 D589868 IZ589868 SV589868 ACR589868 AMN589868 AWJ589868 BGF589868 BQB589868 BZX589868 CJT589868 CTP589868 DDL589868 DNH589868 DXD589868 EGZ589868 EQV589868 FAR589868 FKN589868 FUJ589868 GEF589868 GOB589868 GXX589868 HHT589868 HRP589868 IBL589868 ILH589868 IVD589868 JEZ589868 JOV589868 JYR589868 KIN589868 KSJ589868 LCF589868 LMB589868 LVX589868 MFT589868 MPP589868 MZL589868 NJH589868 NTD589868 OCZ589868 OMV589868 OWR589868 PGN589868 PQJ589868 QAF589868 QKB589868 QTX589868 RDT589868 RNP589868 RXL589868 SHH589868 SRD589868 TAZ589868 TKV589868 TUR589868 UEN589868 UOJ589868 UYF589868 VIB589868 VRX589868 WBT589868 WLP589868 WVL589868 D655404 IZ655404 SV655404 ACR655404 AMN655404 AWJ655404 BGF655404 BQB655404 BZX655404 CJT655404 CTP655404 DDL655404 DNH655404 DXD655404 EGZ655404 EQV655404 FAR655404 FKN655404 FUJ655404 GEF655404 GOB655404 GXX655404 HHT655404 HRP655404 IBL655404 ILH655404 IVD655404 JEZ655404 JOV655404 JYR655404 KIN655404 KSJ655404 LCF655404 LMB655404 LVX655404 MFT655404 MPP655404 MZL655404 NJH655404 NTD655404 OCZ655404 OMV655404 OWR655404 PGN655404 PQJ655404 QAF655404 QKB655404 QTX655404 RDT655404 RNP655404 RXL655404 SHH655404 SRD655404 TAZ655404 TKV655404 TUR655404 UEN655404 UOJ655404 UYF655404 VIB655404 VRX655404 WBT655404 WLP655404 WVL655404 D720940 IZ720940 SV720940 ACR720940 AMN720940 AWJ720940 BGF720940 BQB720940 BZX720940 CJT720940 CTP720940 DDL720940 DNH720940 DXD720940 EGZ720940 EQV720940 FAR720940 FKN720940 FUJ720940 GEF720940 GOB720940 GXX720940 HHT720940 HRP720940 IBL720940 ILH720940 IVD720940 JEZ720940 JOV720940 JYR720940 KIN720940 KSJ720940 LCF720940 LMB720940 LVX720940 MFT720940 MPP720940 MZL720940 NJH720940 NTD720940 OCZ720940 OMV720940 OWR720940 PGN720940 PQJ720940 QAF720940 QKB720940 QTX720940 RDT720940 RNP720940 RXL720940 SHH720940 SRD720940 TAZ720940 TKV720940 TUR720940 UEN720940 UOJ720940 UYF720940 VIB720940 VRX720940 WBT720940 WLP720940 WVL720940 D786476 IZ786476 SV786476 ACR786476 AMN786476 AWJ786476 BGF786476 BQB786476 BZX786476 CJT786476 CTP786476 DDL786476 DNH786476 DXD786476 EGZ786476 EQV786476 FAR786476 FKN786476 FUJ786476 GEF786476 GOB786476 GXX786476 HHT786476 HRP786476 IBL786476 ILH786476 IVD786476 JEZ786476 JOV786476 JYR786476 KIN786476 KSJ786476 LCF786476 LMB786476 LVX786476 MFT786476 MPP786476 MZL786476 NJH786476 NTD786476 OCZ786476 OMV786476 OWR786476 PGN786476 PQJ786476 QAF786476 QKB786476 QTX786476 RDT786476 RNP786476 RXL786476 SHH786476 SRD786476 TAZ786476 TKV786476 TUR786476 UEN786476 UOJ786476 UYF786476 VIB786476 VRX786476 WBT786476 WLP786476 WVL786476 D852012 IZ852012 SV852012 ACR852012 AMN852012 AWJ852012 BGF852012 BQB852012 BZX852012 CJT852012 CTP852012 DDL852012 DNH852012 DXD852012 EGZ852012 EQV852012 FAR852012 FKN852012 FUJ852012 GEF852012 GOB852012 GXX852012 HHT852012 HRP852012 IBL852012 ILH852012 IVD852012 JEZ852012 JOV852012 JYR852012 KIN852012 KSJ852012 LCF852012 LMB852012 LVX852012 MFT852012 MPP852012 MZL852012 NJH852012 NTD852012 OCZ852012 OMV852012 OWR852012 PGN852012 PQJ852012 QAF852012 QKB852012 QTX852012 RDT852012 RNP852012 RXL852012 SHH852012 SRD852012 TAZ852012 TKV852012 TUR852012 UEN852012 UOJ852012 UYF852012 VIB852012 VRX852012 WBT852012 WLP852012 WVL852012 D917548 IZ917548 SV917548 ACR917548 AMN917548 AWJ917548 BGF917548 BQB917548 BZX917548 CJT917548 CTP917548 DDL917548 DNH917548 DXD917548 EGZ917548 EQV917548 FAR917548 FKN917548 FUJ917548 GEF917548 GOB917548 GXX917548 HHT917548 HRP917548 IBL917548 ILH917548 IVD917548 JEZ917548 JOV917548 JYR917548 KIN917548 KSJ917548 LCF917548 LMB917548 LVX917548 MFT917548 MPP917548 MZL917548 NJH917548 NTD917548 OCZ917548 OMV917548 OWR917548 PGN917548 PQJ917548 QAF917548 QKB917548 QTX917548 RDT917548 RNP917548 RXL917548 SHH917548 SRD917548 TAZ917548 TKV917548 TUR917548 UEN917548 UOJ917548 UYF917548 VIB917548 VRX917548 WBT917548 WLP917548 WVL917548 D983084 IZ983084 SV983084 ACR983084 AMN983084 AWJ983084 BGF983084 BQB983084 BZX983084 CJT983084 CTP983084 DDL983084 DNH983084 DXD983084 EGZ983084 EQV983084 FAR983084 FKN983084 FUJ983084 GEF983084 GOB983084 GXX983084 HHT983084 HRP983084 IBL983084 ILH983084 IVD983084 JEZ983084 JOV983084 JYR983084 KIN983084 KSJ983084 LCF983084 LMB983084 LVX983084 MFT983084 MPP983084 MZL983084 NJH983084 NTD983084 OCZ983084 OMV983084 OWR983084 PGN983084 PQJ983084 QAF983084 QKB983084 QTX983084 RDT983084 RNP983084 RXL983084 SHH983084 SRD983084 TAZ983084 TKV983084 TUR983084 UEN983084 UOJ983084 UYF983084 VIB983084 VRX983084 WBT983084 WLP983084 WVL983084" xr:uid="{00000000-0002-0000-0600-000023000000}">
      <formula1>0</formula1>
      <formula2>300</formula2>
    </dataValidation>
    <dataValidation type="textLength" errorStyle="information" allowBlank="1" showInputMessage="1" error="XLBVal:6=2240_x000d__x000a_" sqref="M31 JI31 TE31 ADA31 AMW31 AWS31 BGO31 BQK31 CAG31 CKC31 CTY31 DDU31 DNQ31 DXM31 EHI31 ERE31 FBA31 FKW31 FUS31 GEO31 GOK31 GYG31 HIC31 HRY31 IBU31 ILQ31 IVM31 JFI31 JPE31 JZA31 KIW31 KSS31 LCO31 LMK31 LWG31 MGC31 MPY31 MZU31 NJQ31 NTM31 ODI31 ONE31 OXA31 PGW31 PQS31 QAO31 QKK31 QUG31 REC31 RNY31 RXU31 SHQ31 SRM31 TBI31 TLE31 TVA31 UEW31 UOS31 UYO31 VIK31 VSG31 WCC31 WLY31 WVU31 M65567 JI65567 TE65567 ADA65567 AMW65567 AWS65567 BGO65567 BQK65567 CAG65567 CKC65567 CTY65567 DDU65567 DNQ65567 DXM65567 EHI65567 ERE65567 FBA65567 FKW65567 FUS65567 GEO65567 GOK65567 GYG65567 HIC65567 HRY65567 IBU65567 ILQ65567 IVM65567 JFI65567 JPE65567 JZA65567 KIW65567 KSS65567 LCO65567 LMK65567 LWG65567 MGC65567 MPY65567 MZU65567 NJQ65567 NTM65567 ODI65567 ONE65567 OXA65567 PGW65567 PQS65567 QAO65567 QKK65567 QUG65567 REC65567 RNY65567 RXU65567 SHQ65567 SRM65567 TBI65567 TLE65567 TVA65567 UEW65567 UOS65567 UYO65567 VIK65567 VSG65567 WCC65567 WLY65567 WVU65567 M131103 JI131103 TE131103 ADA131103 AMW131103 AWS131103 BGO131103 BQK131103 CAG131103 CKC131103 CTY131103 DDU131103 DNQ131103 DXM131103 EHI131103 ERE131103 FBA131103 FKW131103 FUS131103 GEO131103 GOK131103 GYG131103 HIC131103 HRY131103 IBU131103 ILQ131103 IVM131103 JFI131103 JPE131103 JZA131103 KIW131103 KSS131103 LCO131103 LMK131103 LWG131103 MGC131103 MPY131103 MZU131103 NJQ131103 NTM131103 ODI131103 ONE131103 OXA131103 PGW131103 PQS131103 QAO131103 QKK131103 QUG131103 REC131103 RNY131103 RXU131103 SHQ131103 SRM131103 TBI131103 TLE131103 TVA131103 UEW131103 UOS131103 UYO131103 VIK131103 VSG131103 WCC131103 WLY131103 WVU131103 M196639 JI196639 TE196639 ADA196639 AMW196639 AWS196639 BGO196639 BQK196639 CAG196639 CKC196639 CTY196639 DDU196639 DNQ196639 DXM196639 EHI196639 ERE196639 FBA196639 FKW196639 FUS196639 GEO196639 GOK196639 GYG196639 HIC196639 HRY196639 IBU196639 ILQ196639 IVM196639 JFI196639 JPE196639 JZA196639 KIW196639 KSS196639 LCO196639 LMK196639 LWG196639 MGC196639 MPY196639 MZU196639 NJQ196639 NTM196639 ODI196639 ONE196639 OXA196639 PGW196639 PQS196639 QAO196639 QKK196639 QUG196639 REC196639 RNY196639 RXU196639 SHQ196639 SRM196639 TBI196639 TLE196639 TVA196639 UEW196639 UOS196639 UYO196639 VIK196639 VSG196639 WCC196639 WLY196639 WVU196639 M262175 JI262175 TE262175 ADA262175 AMW262175 AWS262175 BGO262175 BQK262175 CAG262175 CKC262175 CTY262175 DDU262175 DNQ262175 DXM262175 EHI262175 ERE262175 FBA262175 FKW262175 FUS262175 GEO262175 GOK262175 GYG262175 HIC262175 HRY262175 IBU262175 ILQ262175 IVM262175 JFI262175 JPE262175 JZA262175 KIW262175 KSS262175 LCO262175 LMK262175 LWG262175 MGC262175 MPY262175 MZU262175 NJQ262175 NTM262175 ODI262175 ONE262175 OXA262175 PGW262175 PQS262175 QAO262175 QKK262175 QUG262175 REC262175 RNY262175 RXU262175 SHQ262175 SRM262175 TBI262175 TLE262175 TVA262175 UEW262175 UOS262175 UYO262175 VIK262175 VSG262175 WCC262175 WLY262175 WVU262175 M327711 JI327711 TE327711 ADA327711 AMW327711 AWS327711 BGO327711 BQK327711 CAG327711 CKC327711 CTY327711 DDU327711 DNQ327711 DXM327711 EHI327711 ERE327711 FBA327711 FKW327711 FUS327711 GEO327711 GOK327711 GYG327711 HIC327711 HRY327711 IBU327711 ILQ327711 IVM327711 JFI327711 JPE327711 JZA327711 KIW327711 KSS327711 LCO327711 LMK327711 LWG327711 MGC327711 MPY327711 MZU327711 NJQ327711 NTM327711 ODI327711 ONE327711 OXA327711 PGW327711 PQS327711 QAO327711 QKK327711 QUG327711 REC327711 RNY327711 RXU327711 SHQ327711 SRM327711 TBI327711 TLE327711 TVA327711 UEW327711 UOS327711 UYO327711 VIK327711 VSG327711 WCC327711 WLY327711 WVU327711 M393247 JI393247 TE393247 ADA393247 AMW393247 AWS393247 BGO393247 BQK393247 CAG393247 CKC393247 CTY393247 DDU393247 DNQ393247 DXM393247 EHI393247 ERE393247 FBA393247 FKW393247 FUS393247 GEO393247 GOK393247 GYG393247 HIC393247 HRY393247 IBU393247 ILQ393247 IVM393247 JFI393247 JPE393247 JZA393247 KIW393247 KSS393247 LCO393247 LMK393247 LWG393247 MGC393247 MPY393247 MZU393247 NJQ393247 NTM393247 ODI393247 ONE393247 OXA393247 PGW393247 PQS393247 QAO393247 QKK393247 QUG393247 REC393247 RNY393247 RXU393247 SHQ393247 SRM393247 TBI393247 TLE393247 TVA393247 UEW393247 UOS393247 UYO393247 VIK393247 VSG393247 WCC393247 WLY393247 WVU393247 M458783 JI458783 TE458783 ADA458783 AMW458783 AWS458783 BGO458783 BQK458783 CAG458783 CKC458783 CTY458783 DDU458783 DNQ458783 DXM458783 EHI458783 ERE458783 FBA458783 FKW458783 FUS458783 GEO458783 GOK458783 GYG458783 HIC458783 HRY458783 IBU458783 ILQ458783 IVM458783 JFI458783 JPE458783 JZA458783 KIW458783 KSS458783 LCO458783 LMK458783 LWG458783 MGC458783 MPY458783 MZU458783 NJQ458783 NTM458783 ODI458783 ONE458783 OXA458783 PGW458783 PQS458783 QAO458783 QKK458783 QUG458783 REC458783 RNY458783 RXU458783 SHQ458783 SRM458783 TBI458783 TLE458783 TVA458783 UEW458783 UOS458783 UYO458783 VIK458783 VSG458783 WCC458783 WLY458783 WVU458783 M524319 JI524319 TE524319 ADA524319 AMW524319 AWS524319 BGO524319 BQK524319 CAG524319 CKC524319 CTY524319 DDU524319 DNQ524319 DXM524319 EHI524319 ERE524319 FBA524319 FKW524319 FUS524319 GEO524319 GOK524319 GYG524319 HIC524319 HRY524319 IBU524319 ILQ524319 IVM524319 JFI524319 JPE524319 JZA524319 KIW524319 KSS524319 LCO524319 LMK524319 LWG524319 MGC524319 MPY524319 MZU524319 NJQ524319 NTM524319 ODI524319 ONE524319 OXA524319 PGW524319 PQS524319 QAO524319 QKK524319 QUG524319 REC524319 RNY524319 RXU524319 SHQ524319 SRM524319 TBI524319 TLE524319 TVA524319 UEW524319 UOS524319 UYO524319 VIK524319 VSG524319 WCC524319 WLY524319 WVU524319 M589855 JI589855 TE589855 ADA589855 AMW589855 AWS589855 BGO589855 BQK589855 CAG589855 CKC589855 CTY589855 DDU589855 DNQ589855 DXM589855 EHI589855 ERE589855 FBA589855 FKW589855 FUS589855 GEO589855 GOK589855 GYG589855 HIC589855 HRY589855 IBU589855 ILQ589855 IVM589855 JFI589855 JPE589855 JZA589855 KIW589855 KSS589855 LCO589855 LMK589855 LWG589855 MGC589855 MPY589855 MZU589855 NJQ589855 NTM589855 ODI589855 ONE589855 OXA589855 PGW589855 PQS589855 QAO589855 QKK589855 QUG589855 REC589855 RNY589855 RXU589855 SHQ589855 SRM589855 TBI589855 TLE589855 TVA589855 UEW589855 UOS589855 UYO589855 VIK589855 VSG589855 WCC589855 WLY589855 WVU589855 M655391 JI655391 TE655391 ADA655391 AMW655391 AWS655391 BGO655391 BQK655391 CAG655391 CKC655391 CTY655391 DDU655391 DNQ655391 DXM655391 EHI655391 ERE655391 FBA655391 FKW655391 FUS655391 GEO655391 GOK655391 GYG655391 HIC655391 HRY655391 IBU655391 ILQ655391 IVM655391 JFI655391 JPE655391 JZA655391 KIW655391 KSS655391 LCO655391 LMK655391 LWG655391 MGC655391 MPY655391 MZU655391 NJQ655391 NTM655391 ODI655391 ONE655391 OXA655391 PGW655391 PQS655391 QAO655391 QKK655391 QUG655391 REC655391 RNY655391 RXU655391 SHQ655391 SRM655391 TBI655391 TLE655391 TVA655391 UEW655391 UOS655391 UYO655391 VIK655391 VSG655391 WCC655391 WLY655391 WVU655391 M720927 JI720927 TE720927 ADA720927 AMW720927 AWS720927 BGO720927 BQK720927 CAG720927 CKC720927 CTY720927 DDU720927 DNQ720927 DXM720927 EHI720927 ERE720927 FBA720927 FKW720927 FUS720927 GEO720927 GOK720927 GYG720927 HIC720927 HRY720927 IBU720927 ILQ720927 IVM720927 JFI720927 JPE720927 JZA720927 KIW720927 KSS720927 LCO720927 LMK720927 LWG720927 MGC720927 MPY720927 MZU720927 NJQ720927 NTM720927 ODI720927 ONE720927 OXA720927 PGW720927 PQS720927 QAO720927 QKK720927 QUG720927 REC720927 RNY720927 RXU720927 SHQ720927 SRM720927 TBI720927 TLE720927 TVA720927 UEW720927 UOS720927 UYO720927 VIK720927 VSG720927 WCC720927 WLY720927 WVU720927 M786463 JI786463 TE786463 ADA786463 AMW786463 AWS786463 BGO786463 BQK786463 CAG786463 CKC786463 CTY786463 DDU786463 DNQ786463 DXM786463 EHI786463 ERE786463 FBA786463 FKW786463 FUS786463 GEO786463 GOK786463 GYG786463 HIC786463 HRY786463 IBU786463 ILQ786463 IVM786463 JFI786463 JPE786463 JZA786463 KIW786463 KSS786463 LCO786463 LMK786463 LWG786463 MGC786463 MPY786463 MZU786463 NJQ786463 NTM786463 ODI786463 ONE786463 OXA786463 PGW786463 PQS786463 QAO786463 QKK786463 QUG786463 REC786463 RNY786463 RXU786463 SHQ786463 SRM786463 TBI786463 TLE786463 TVA786463 UEW786463 UOS786463 UYO786463 VIK786463 VSG786463 WCC786463 WLY786463 WVU786463 M851999 JI851999 TE851999 ADA851999 AMW851999 AWS851999 BGO851999 BQK851999 CAG851999 CKC851999 CTY851999 DDU851999 DNQ851999 DXM851999 EHI851999 ERE851999 FBA851999 FKW851999 FUS851999 GEO851999 GOK851999 GYG851999 HIC851999 HRY851999 IBU851999 ILQ851999 IVM851999 JFI851999 JPE851999 JZA851999 KIW851999 KSS851999 LCO851999 LMK851999 LWG851999 MGC851999 MPY851999 MZU851999 NJQ851999 NTM851999 ODI851999 ONE851999 OXA851999 PGW851999 PQS851999 QAO851999 QKK851999 QUG851999 REC851999 RNY851999 RXU851999 SHQ851999 SRM851999 TBI851999 TLE851999 TVA851999 UEW851999 UOS851999 UYO851999 VIK851999 VSG851999 WCC851999 WLY851999 WVU851999 M917535 JI917535 TE917535 ADA917535 AMW917535 AWS917535 BGO917535 BQK917535 CAG917535 CKC917535 CTY917535 DDU917535 DNQ917535 DXM917535 EHI917535 ERE917535 FBA917535 FKW917535 FUS917535 GEO917535 GOK917535 GYG917535 HIC917535 HRY917535 IBU917535 ILQ917535 IVM917535 JFI917535 JPE917535 JZA917535 KIW917535 KSS917535 LCO917535 LMK917535 LWG917535 MGC917535 MPY917535 MZU917535 NJQ917535 NTM917535 ODI917535 ONE917535 OXA917535 PGW917535 PQS917535 QAO917535 QKK917535 QUG917535 REC917535 RNY917535 RXU917535 SHQ917535 SRM917535 TBI917535 TLE917535 TVA917535 UEW917535 UOS917535 UYO917535 VIK917535 VSG917535 WCC917535 WLY917535 WVU917535 M983071 JI983071 TE983071 ADA983071 AMW983071 AWS983071 BGO983071 BQK983071 CAG983071 CKC983071 CTY983071 DDU983071 DNQ983071 DXM983071 EHI983071 ERE983071 FBA983071 FKW983071 FUS983071 GEO983071 GOK983071 GYG983071 HIC983071 HRY983071 IBU983071 ILQ983071 IVM983071 JFI983071 JPE983071 JZA983071 KIW983071 KSS983071 LCO983071 LMK983071 LWG983071 MGC983071 MPY983071 MZU983071 NJQ983071 NTM983071 ODI983071 ONE983071 OXA983071 PGW983071 PQS983071 QAO983071 QKK983071 QUG983071 REC983071 RNY983071 RXU983071 SHQ983071 SRM983071 TBI983071 TLE983071 TVA983071 UEW983071 UOS983071 UYO983071 VIK983071 VSG983071 WCC983071 WLY983071 WVU983071" xr:uid="{00000000-0002-0000-0600-000024000000}">
      <formula1>0</formula1>
      <formula2>300</formula2>
    </dataValidation>
    <dataValidation type="textLength" errorStyle="information" allowBlank="1" showInputMessage="1" error="XLBVal:6=20_x000d__x000a_" 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xr:uid="{00000000-0002-0000-0600-000025000000}">
      <formula1>0</formula1>
      <formula2>300</formula2>
    </dataValidation>
    <dataValidation type="textLength" errorStyle="information" allowBlank="1" showInputMessage="1" error="XLBVal:6=2780_x000d__x000a_" sqref="M27 JI27 TE27 ADA27 AMW27 AWS27 BGO27 BQK27 CAG27 CKC27 CTY27 DDU27 DNQ27 DXM27 EHI27 ERE27 FBA27 FKW27 FUS27 GEO27 GOK27 GYG27 HIC27 HRY27 IBU27 ILQ27 IVM27 JFI27 JPE27 JZA27 KIW27 KSS27 LCO27 LMK27 LWG27 MGC27 MPY27 MZU27 NJQ27 NTM27 ODI27 ONE27 OXA27 PGW27 PQS27 QAO27 QKK27 QUG27 REC27 RNY27 RXU27 SHQ27 SRM27 TBI27 TLE27 TVA27 UEW27 UOS27 UYO27 VIK27 VSG27 WCC27 WLY27 WVU27 M65563 JI65563 TE65563 ADA65563 AMW65563 AWS65563 BGO65563 BQK65563 CAG65563 CKC65563 CTY65563 DDU65563 DNQ65563 DXM65563 EHI65563 ERE65563 FBA65563 FKW65563 FUS65563 GEO65563 GOK65563 GYG65563 HIC65563 HRY65563 IBU65563 ILQ65563 IVM65563 JFI65563 JPE65563 JZA65563 KIW65563 KSS65563 LCO65563 LMK65563 LWG65563 MGC65563 MPY65563 MZU65563 NJQ65563 NTM65563 ODI65563 ONE65563 OXA65563 PGW65563 PQS65563 QAO65563 QKK65563 QUG65563 REC65563 RNY65563 RXU65563 SHQ65563 SRM65563 TBI65563 TLE65563 TVA65563 UEW65563 UOS65563 UYO65563 VIK65563 VSG65563 WCC65563 WLY65563 WVU65563 M131099 JI131099 TE131099 ADA131099 AMW131099 AWS131099 BGO131099 BQK131099 CAG131099 CKC131099 CTY131099 DDU131099 DNQ131099 DXM131099 EHI131099 ERE131099 FBA131099 FKW131099 FUS131099 GEO131099 GOK131099 GYG131099 HIC131099 HRY131099 IBU131099 ILQ131099 IVM131099 JFI131099 JPE131099 JZA131099 KIW131099 KSS131099 LCO131099 LMK131099 LWG131099 MGC131099 MPY131099 MZU131099 NJQ131099 NTM131099 ODI131099 ONE131099 OXA131099 PGW131099 PQS131099 QAO131099 QKK131099 QUG131099 REC131099 RNY131099 RXU131099 SHQ131099 SRM131099 TBI131099 TLE131099 TVA131099 UEW131099 UOS131099 UYO131099 VIK131099 VSG131099 WCC131099 WLY131099 WVU131099 M196635 JI196635 TE196635 ADA196635 AMW196635 AWS196635 BGO196635 BQK196635 CAG196635 CKC196635 CTY196635 DDU196635 DNQ196635 DXM196635 EHI196635 ERE196635 FBA196635 FKW196635 FUS196635 GEO196635 GOK196635 GYG196635 HIC196635 HRY196635 IBU196635 ILQ196635 IVM196635 JFI196635 JPE196635 JZA196635 KIW196635 KSS196635 LCO196635 LMK196635 LWG196635 MGC196635 MPY196635 MZU196635 NJQ196635 NTM196635 ODI196635 ONE196635 OXA196635 PGW196635 PQS196635 QAO196635 QKK196635 QUG196635 REC196635 RNY196635 RXU196635 SHQ196635 SRM196635 TBI196635 TLE196635 TVA196635 UEW196635 UOS196635 UYO196635 VIK196635 VSG196635 WCC196635 WLY196635 WVU196635 M262171 JI262171 TE262171 ADA262171 AMW262171 AWS262171 BGO262171 BQK262171 CAG262171 CKC262171 CTY262171 DDU262171 DNQ262171 DXM262171 EHI262171 ERE262171 FBA262171 FKW262171 FUS262171 GEO262171 GOK262171 GYG262171 HIC262171 HRY262171 IBU262171 ILQ262171 IVM262171 JFI262171 JPE262171 JZA262171 KIW262171 KSS262171 LCO262171 LMK262171 LWG262171 MGC262171 MPY262171 MZU262171 NJQ262171 NTM262171 ODI262171 ONE262171 OXA262171 PGW262171 PQS262171 QAO262171 QKK262171 QUG262171 REC262171 RNY262171 RXU262171 SHQ262171 SRM262171 TBI262171 TLE262171 TVA262171 UEW262171 UOS262171 UYO262171 VIK262171 VSG262171 WCC262171 WLY262171 WVU262171 M327707 JI327707 TE327707 ADA327707 AMW327707 AWS327707 BGO327707 BQK327707 CAG327707 CKC327707 CTY327707 DDU327707 DNQ327707 DXM327707 EHI327707 ERE327707 FBA327707 FKW327707 FUS327707 GEO327707 GOK327707 GYG327707 HIC327707 HRY327707 IBU327707 ILQ327707 IVM327707 JFI327707 JPE327707 JZA327707 KIW327707 KSS327707 LCO327707 LMK327707 LWG327707 MGC327707 MPY327707 MZU327707 NJQ327707 NTM327707 ODI327707 ONE327707 OXA327707 PGW327707 PQS327707 QAO327707 QKK327707 QUG327707 REC327707 RNY327707 RXU327707 SHQ327707 SRM327707 TBI327707 TLE327707 TVA327707 UEW327707 UOS327707 UYO327707 VIK327707 VSG327707 WCC327707 WLY327707 WVU327707 M393243 JI393243 TE393243 ADA393243 AMW393243 AWS393243 BGO393243 BQK393243 CAG393243 CKC393243 CTY393243 DDU393243 DNQ393243 DXM393243 EHI393243 ERE393243 FBA393243 FKW393243 FUS393243 GEO393243 GOK393243 GYG393243 HIC393243 HRY393243 IBU393243 ILQ393243 IVM393243 JFI393243 JPE393243 JZA393243 KIW393243 KSS393243 LCO393243 LMK393243 LWG393243 MGC393243 MPY393243 MZU393243 NJQ393243 NTM393243 ODI393243 ONE393243 OXA393243 PGW393243 PQS393243 QAO393243 QKK393243 QUG393243 REC393243 RNY393243 RXU393243 SHQ393243 SRM393243 TBI393243 TLE393243 TVA393243 UEW393243 UOS393243 UYO393243 VIK393243 VSG393243 WCC393243 WLY393243 WVU393243 M458779 JI458779 TE458779 ADA458779 AMW458779 AWS458779 BGO458779 BQK458779 CAG458779 CKC458779 CTY458779 DDU458779 DNQ458779 DXM458779 EHI458779 ERE458779 FBA458779 FKW458779 FUS458779 GEO458779 GOK458779 GYG458779 HIC458779 HRY458779 IBU458779 ILQ458779 IVM458779 JFI458779 JPE458779 JZA458779 KIW458779 KSS458779 LCO458779 LMK458779 LWG458779 MGC458779 MPY458779 MZU458779 NJQ458779 NTM458779 ODI458779 ONE458779 OXA458779 PGW458779 PQS458779 QAO458779 QKK458779 QUG458779 REC458779 RNY458779 RXU458779 SHQ458779 SRM458779 TBI458779 TLE458779 TVA458779 UEW458779 UOS458779 UYO458779 VIK458779 VSG458779 WCC458779 WLY458779 WVU458779 M524315 JI524315 TE524315 ADA524315 AMW524315 AWS524315 BGO524315 BQK524315 CAG524315 CKC524315 CTY524315 DDU524315 DNQ524315 DXM524315 EHI524315 ERE524315 FBA524315 FKW524315 FUS524315 GEO524315 GOK524315 GYG524315 HIC524315 HRY524315 IBU524315 ILQ524315 IVM524315 JFI524315 JPE524315 JZA524315 KIW524315 KSS524315 LCO524315 LMK524315 LWG524315 MGC524315 MPY524315 MZU524315 NJQ524315 NTM524315 ODI524315 ONE524315 OXA524315 PGW524315 PQS524315 QAO524315 QKK524315 QUG524315 REC524315 RNY524315 RXU524315 SHQ524315 SRM524315 TBI524315 TLE524315 TVA524315 UEW524315 UOS524315 UYO524315 VIK524315 VSG524315 WCC524315 WLY524315 WVU524315 M589851 JI589851 TE589851 ADA589851 AMW589851 AWS589851 BGO589851 BQK589851 CAG589851 CKC589851 CTY589851 DDU589851 DNQ589851 DXM589851 EHI589851 ERE589851 FBA589851 FKW589851 FUS589851 GEO589851 GOK589851 GYG589851 HIC589851 HRY589851 IBU589851 ILQ589851 IVM589851 JFI589851 JPE589851 JZA589851 KIW589851 KSS589851 LCO589851 LMK589851 LWG589851 MGC589851 MPY589851 MZU589851 NJQ589851 NTM589851 ODI589851 ONE589851 OXA589851 PGW589851 PQS589851 QAO589851 QKK589851 QUG589851 REC589851 RNY589851 RXU589851 SHQ589851 SRM589851 TBI589851 TLE589851 TVA589851 UEW589851 UOS589851 UYO589851 VIK589851 VSG589851 WCC589851 WLY589851 WVU589851 M655387 JI655387 TE655387 ADA655387 AMW655387 AWS655387 BGO655387 BQK655387 CAG655387 CKC655387 CTY655387 DDU655387 DNQ655387 DXM655387 EHI655387 ERE655387 FBA655387 FKW655387 FUS655387 GEO655387 GOK655387 GYG655387 HIC655387 HRY655387 IBU655387 ILQ655387 IVM655387 JFI655387 JPE655387 JZA655387 KIW655387 KSS655387 LCO655387 LMK655387 LWG655387 MGC655387 MPY655387 MZU655387 NJQ655387 NTM655387 ODI655387 ONE655387 OXA655387 PGW655387 PQS655387 QAO655387 QKK655387 QUG655387 REC655387 RNY655387 RXU655387 SHQ655387 SRM655387 TBI655387 TLE655387 TVA655387 UEW655387 UOS655387 UYO655387 VIK655387 VSG655387 WCC655387 WLY655387 WVU655387 M720923 JI720923 TE720923 ADA720923 AMW720923 AWS720923 BGO720923 BQK720923 CAG720923 CKC720923 CTY720923 DDU720923 DNQ720923 DXM720923 EHI720923 ERE720923 FBA720923 FKW720923 FUS720923 GEO720923 GOK720923 GYG720923 HIC720923 HRY720923 IBU720923 ILQ720923 IVM720923 JFI720923 JPE720923 JZA720923 KIW720923 KSS720923 LCO720923 LMK720923 LWG720923 MGC720923 MPY720923 MZU720923 NJQ720923 NTM720923 ODI720923 ONE720923 OXA720923 PGW720923 PQS720923 QAO720923 QKK720923 QUG720923 REC720923 RNY720923 RXU720923 SHQ720923 SRM720923 TBI720923 TLE720923 TVA720923 UEW720923 UOS720923 UYO720923 VIK720923 VSG720923 WCC720923 WLY720923 WVU720923 M786459 JI786459 TE786459 ADA786459 AMW786459 AWS786459 BGO786459 BQK786459 CAG786459 CKC786459 CTY786459 DDU786459 DNQ786459 DXM786459 EHI786459 ERE786459 FBA786459 FKW786459 FUS786459 GEO786459 GOK786459 GYG786459 HIC786459 HRY786459 IBU786459 ILQ786459 IVM786459 JFI786459 JPE786459 JZA786459 KIW786459 KSS786459 LCO786459 LMK786459 LWG786459 MGC786459 MPY786459 MZU786459 NJQ786459 NTM786459 ODI786459 ONE786459 OXA786459 PGW786459 PQS786459 QAO786459 QKK786459 QUG786459 REC786459 RNY786459 RXU786459 SHQ786459 SRM786459 TBI786459 TLE786459 TVA786459 UEW786459 UOS786459 UYO786459 VIK786459 VSG786459 WCC786459 WLY786459 WVU786459 M851995 JI851995 TE851995 ADA851995 AMW851995 AWS851995 BGO851995 BQK851995 CAG851995 CKC851995 CTY851995 DDU851995 DNQ851995 DXM851995 EHI851995 ERE851995 FBA851995 FKW851995 FUS851995 GEO851995 GOK851995 GYG851995 HIC851995 HRY851995 IBU851995 ILQ851995 IVM851995 JFI851995 JPE851995 JZA851995 KIW851995 KSS851995 LCO851995 LMK851995 LWG851995 MGC851995 MPY851995 MZU851995 NJQ851995 NTM851995 ODI851995 ONE851995 OXA851995 PGW851995 PQS851995 QAO851995 QKK851995 QUG851995 REC851995 RNY851995 RXU851995 SHQ851995 SRM851995 TBI851995 TLE851995 TVA851995 UEW851995 UOS851995 UYO851995 VIK851995 VSG851995 WCC851995 WLY851995 WVU851995 M917531 JI917531 TE917531 ADA917531 AMW917531 AWS917531 BGO917531 BQK917531 CAG917531 CKC917531 CTY917531 DDU917531 DNQ917531 DXM917531 EHI917531 ERE917531 FBA917531 FKW917531 FUS917531 GEO917531 GOK917531 GYG917531 HIC917531 HRY917531 IBU917531 ILQ917531 IVM917531 JFI917531 JPE917531 JZA917531 KIW917531 KSS917531 LCO917531 LMK917531 LWG917531 MGC917531 MPY917531 MZU917531 NJQ917531 NTM917531 ODI917531 ONE917531 OXA917531 PGW917531 PQS917531 QAO917531 QKK917531 QUG917531 REC917531 RNY917531 RXU917531 SHQ917531 SRM917531 TBI917531 TLE917531 TVA917531 UEW917531 UOS917531 UYO917531 VIK917531 VSG917531 WCC917531 WLY917531 WVU917531 M983067 JI983067 TE983067 ADA983067 AMW983067 AWS983067 BGO983067 BQK983067 CAG983067 CKC983067 CTY983067 DDU983067 DNQ983067 DXM983067 EHI983067 ERE983067 FBA983067 FKW983067 FUS983067 GEO983067 GOK983067 GYG983067 HIC983067 HRY983067 IBU983067 ILQ983067 IVM983067 JFI983067 JPE983067 JZA983067 KIW983067 KSS983067 LCO983067 LMK983067 LWG983067 MGC983067 MPY983067 MZU983067 NJQ983067 NTM983067 ODI983067 ONE983067 OXA983067 PGW983067 PQS983067 QAO983067 QKK983067 QUG983067 REC983067 RNY983067 RXU983067 SHQ983067 SRM983067 TBI983067 TLE983067 TVA983067 UEW983067 UOS983067 UYO983067 VIK983067 VSG983067 WCC983067 WLY983067 WVU983067" xr:uid="{00000000-0002-0000-0600-000026000000}">
      <formula1>0</formula1>
      <formula2>300</formula2>
    </dataValidation>
    <dataValidation type="textLength" errorStyle="information" allowBlank="1" showInputMessage="1" error="XLBVal:6=1491_x000d__x000a_" sqref="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xr:uid="{00000000-0002-0000-0600-000027000000}">
      <formula1>0</formula1>
      <formula2>300</formula2>
    </dataValidation>
    <dataValidation type="textLength" errorStyle="information" allowBlank="1" showInputMessage="1" error="XLBVal:6=499_x000d__x000a_" sqref="M24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0 JI65560 TE65560 ADA65560 AMW65560 AWS65560 BGO65560 BQK65560 CAG65560 CKC65560 CTY65560 DDU65560 DNQ65560 DXM65560 EHI65560 ERE65560 FBA65560 FKW65560 FUS65560 GEO65560 GOK65560 GYG65560 HIC65560 HRY65560 IBU65560 ILQ65560 IVM65560 JFI65560 JPE65560 JZA65560 KIW65560 KSS65560 LCO65560 LMK65560 LWG65560 MGC65560 MPY65560 MZU65560 NJQ65560 NTM65560 ODI65560 ONE65560 OXA65560 PGW65560 PQS65560 QAO65560 QKK65560 QUG65560 REC65560 RNY65560 RXU65560 SHQ65560 SRM65560 TBI65560 TLE65560 TVA65560 UEW65560 UOS65560 UYO65560 VIK65560 VSG65560 WCC65560 WLY65560 WVU65560 M131096 JI131096 TE131096 ADA131096 AMW131096 AWS131096 BGO131096 BQK131096 CAG131096 CKC131096 CTY131096 DDU131096 DNQ131096 DXM131096 EHI131096 ERE131096 FBA131096 FKW131096 FUS131096 GEO131096 GOK131096 GYG131096 HIC131096 HRY131096 IBU131096 ILQ131096 IVM131096 JFI131096 JPE131096 JZA131096 KIW131096 KSS131096 LCO131096 LMK131096 LWG131096 MGC131096 MPY131096 MZU131096 NJQ131096 NTM131096 ODI131096 ONE131096 OXA131096 PGW131096 PQS131096 QAO131096 QKK131096 QUG131096 REC131096 RNY131096 RXU131096 SHQ131096 SRM131096 TBI131096 TLE131096 TVA131096 UEW131096 UOS131096 UYO131096 VIK131096 VSG131096 WCC131096 WLY131096 WVU131096 M196632 JI196632 TE196632 ADA196632 AMW196632 AWS196632 BGO196632 BQK196632 CAG196632 CKC196632 CTY196632 DDU196632 DNQ196632 DXM196632 EHI196632 ERE196632 FBA196632 FKW196632 FUS196632 GEO196632 GOK196632 GYG196632 HIC196632 HRY196632 IBU196632 ILQ196632 IVM196632 JFI196632 JPE196632 JZA196632 KIW196632 KSS196632 LCO196632 LMK196632 LWG196632 MGC196632 MPY196632 MZU196632 NJQ196632 NTM196632 ODI196632 ONE196632 OXA196632 PGW196632 PQS196632 QAO196632 QKK196632 QUG196632 REC196632 RNY196632 RXU196632 SHQ196632 SRM196632 TBI196632 TLE196632 TVA196632 UEW196632 UOS196632 UYO196632 VIK196632 VSG196632 WCC196632 WLY196632 WVU196632 M262168 JI262168 TE262168 ADA262168 AMW262168 AWS262168 BGO262168 BQK262168 CAG262168 CKC262168 CTY262168 DDU262168 DNQ262168 DXM262168 EHI262168 ERE262168 FBA262168 FKW262168 FUS262168 GEO262168 GOK262168 GYG262168 HIC262168 HRY262168 IBU262168 ILQ262168 IVM262168 JFI262168 JPE262168 JZA262168 KIW262168 KSS262168 LCO262168 LMK262168 LWG262168 MGC262168 MPY262168 MZU262168 NJQ262168 NTM262168 ODI262168 ONE262168 OXA262168 PGW262168 PQS262168 QAO262168 QKK262168 QUG262168 REC262168 RNY262168 RXU262168 SHQ262168 SRM262168 TBI262168 TLE262168 TVA262168 UEW262168 UOS262168 UYO262168 VIK262168 VSG262168 WCC262168 WLY262168 WVU262168 M327704 JI327704 TE327704 ADA327704 AMW327704 AWS327704 BGO327704 BQK327704 CAG327704 CKC327704 CTY327704 DDU327704 DNQ327704 DXM327704 EHI327704 ERE327704 FBA327704 FKW327704 FUS327704 GEO327704 GOK327704 GYG327704 HIC327704 HRY327704 IBU327704 ILQ327704 IVM327704 JFI327704 JPE327704 JZA327704 KIW327704 KSS327704 LCO327704 LMK327704 LWG327704 MGC327704 MPY327704 MZU327704 NJQ327704 NTM327704 ODI327704 ONE327704 OXA327704 PGW327704 PQS327704 QAO327704 QKK327704 QUG327704 REC327704 RNY327704 RXU327704 SHQ327704 SRM327704 TBI327704 TLE327704 TVA327704 UEW327704 UOS327704 UYO327704 VIK327704 VSG327704 WCC327704 WLY327704 WVU327704 M393240 JI393240 TE393240 ADA393240 AMW393240 AWS393240 BGO393240 BQK393240 CAG393240 CKC393240 CTY393240 DDU393240 DNQ393240 DXM393240 EHI393240 ERE393240 FBA393240 FKW393240 FUS393240 GEO393240 GOK393240 GYG393240 HIC393240 HRY393240 IBU393240 ILQ393240 IVM393240 JFI393240 JPE393240 JZA393240 KIW393240 KSS393240 LCO393240 LMK393240 LWG393240 MGC393240 MPY393240 MZU393240 NJQ393240 NTM393240 ODI393240 ONE393240 OXA393240 PGW393240 PQS393240 QAO393240 QKK393240 QUG393240 REC393240 RNY393240 RXU393240 SHQ393240 SRM393240 TBI393240 TLE393240 TVA393240 UEW393240 UOS393240 UYO393240 VIK393240 VSG393240 WCC393240 WLY393240 WVU393240 M458776 JI458776 TE458776 ADA458776 AMW458776 AWS458776 BGO458776 BQK458776 CAG458776 CKC458776 CTY458776 DDU458776 DNQ458776 DXM458776 EHI458776 ERE458776 FBA458776 FKW458776 FUS458776 GEO458776 GOK458776 GYG458776 HIC458776 HRY458776 IBU458776 ILQ458776 IVM458776 JFI458776 JPE458776 JZA458776 KIW458776 KSS458776 LCO458776 LMK458776 LWG458776 MGC458776 MPY458776 MZU458776 NJQ458776 NTM458776 ODI458776 ONE458776 OXA458776 PGW458776 PQS458776 QAO458776 QKK458776 QUG458776 REC458776 RNY458776 RXU458776 SHQ458776 SRM458776 TBI458776 TLE458776 TVA458776 UEW458776 UOS458776 UYO458776 VIK458776 VSG458776 WCC458776 WLY458776 WVU458776 M524312 JI524312 TE524312 ADA524312 AMW524312 AWS524312 BGO524312 BQK524312 CAG524312 CKC524312 CTY524312 DDU524312 DNQ524312 DXM524312 EHI524312 ERE524312 FBA524312 FKW524312 FUS524312 GEO524312 GOK524312 GYG524312 HIC524312 HRY524312 IBU524312 ILQ524312 IVM524312 JFI524312 JPE524312 JZA524312 KIW524312 KSS524312 LCO524312 LMK524312 LWG524312 MGC524312 MPY524312 MZU524312 NJQ524312 NTM524312 ODI524312 ONE524312 OXA524312 PGW524312 PQS524312 QAO524312 QKK524312 QUG524312 REC524312 RNY524312 RXU524312 SHQ524312 SRM524312 TBI524312 TLE524312 TVA524312 UEW524312 UOS524312 UYO524312 VIK524312 VSG524312 WCC524312 WLY524312 WVU524312 M589848 JI589848 TE589848 ADA589848 AMW589848 AWS589848 BGO589848 BQK589848 CAG589848 CKC589848 CTY589848 DDU589848 DNQ589848 DXM589848 EHI589848 ERE589848 FBA589848 FKW589848 FUS589848 GEO589848 GOK589848 GYG589848 HIC589848 HRY589848 IBU589848 ILQ589848 IVM589848 JFI589848 JPE589848 JZA589848 KIW589848 KSS589848 LCO589848 LMK589848 LWG589848 MGC589848 MPY589848 MZU589848 NJQ589848 NTM589848 ODI589848 ONE589848 OXA589848 PGW589848 PQS589848 QAO589848 QKK589848 QUG589848 REC589848 RNY589848 RXU589848 SHQ589848 SRM589848 TBI589848 TLE589848 TVA589848 UEW589848 UOS589848 UYO589848 VIK589848 VSG589848 WCC589848 WLY589848 WVU589848 M655384 JI655384 TE655384 ADA655384 AMW655384 AWS655384 BGO655384 BQK655384 CAG655384 CKC655384 CTY655384 DDU655384 DNQ655384 DXM655384 EHI655384 ERE655384 FBA655384 FKW655384 FUS655384 GEO655384 GOK655384 GYG655384 HIC655384 HRY655384 IBU655384 ILQ655384 IVM655384 JFI655384 JPE655384 JZA655384 KIW655384 KSS655384 LCO655384 LMK655384 LWG655384 MGC655384 MPY655384 MZU655384 NJQ655384 NTM655384 ODI655384 ONE655384 OXA655384 PGW655384 PQS655384 QAO655384 QKK655384 QUG655384 REC655384 RNY655384 RXU655384 SHQ655384 SRM655384 TBI655384 TLE655384 TVA655384 UEW655384 UOS655384 UYO655384 VIK655384 VSG655384 WCC655384 WLY655384 WVU655384 M720920 JI720920 TE720920 ADA720920 AMW720920 AWS720920 BGO720920 BQK720920 CAG720920 CKC720920 CTY720920 DDU720920 DNQ720920 DXM720920 EHI720920 ERE720920 FBA720920 FKW720920 FUS720920 GEO720920 GOK720920 GYG720920 HIC720920 HRY720920 IBU720920 ILQ720920 IVM720920 JFI720920 JPE720920 JZA720920 KIW720920 KSS720920 LCO720920 LMK720920 LWG720920 MGC720920 MPY720920 MZU720920 NJQ720920 NTM720920 ODI720920 ONE720920 OXA720920 PGW720920 PQS720920 QAO720920 QKK720920 QUG720920 REC720920 RNY720920 RXU720920 SHQ720920 SRM720920 TBI720920 TLE720920 TVA720920 UEW720920 UOS720920 UYO720920 VIK720920 VSG720920 WCC720920 WLY720920 WVU720920 M786456 JI786456 TE786456 ADA786456 AMW786456 AWS786456 BGO786456 BQK786456 CAG786456 CKC786456 CTY786456 DDU786456 DNQ786456 DXM786456 EHI786456 ERE786456 FBA786456 FKW786456 FUS786456 GEO786456 GOK786456 GYG786456 HIC786456 HRY786456 IBU786456 ILQ786456 IVM786456 JFI786456 JPE786456 JZA786456 KIW786456 KSS786456 LCO786456 LMK786456 LWG786456 MGC786456 MPY786456 MZU786456 NJQ786456 NTM786456 ODI786456 ONE786456 OXA786456 PGW786456 PQS786456 QAO786456 QKK786456 QUG786456 REC786456 RNY786456 RXU786456 SHQ786456 SRM786456 TBI786456 TLE786456 TVA786456 UEW786456 UOS786456 UYO786456 VIK786456 VSG786456 WCC786456 WLY786456 WVU786456 M851992 JI851992 TE851992 ADA851992 AMW851992 AWS851992 BGO851992 BQK851992 CAG851992 CKC851992 CTY851992 DDU851992 DNQ851992 DXM851992 EHI851992 ERE851992 FBA851992 FKW851992 FUS851992 GEO851992 GOK851992 GYG851992 HIC851992 HRY851992 IBU851992 ILQ851992 IVM851992 JFI851992 JPE851992 JZA851992 KIW851992 KSS851992 LCO851992 LMK851992 LWG851992 MGC851992 MPY851992 MZU851992 NJQ851992 NTM851992 ODI851992 ONE851992 OXA851992 PGW851992 PQS851992 QAO851992 QKK851992 QUG851992 REC851992 RNY851992 RXU851992 SHQ851992 SRM851992 TBI851992 TLE851992 TVA851992 UEW851992 UOS851992 UYO851992 VIK851992 VSG851992 WCC851992 WLY851992 WVU851992 M917528 JI917528 TE917528 ADA917528 AMW917528 AWS917528 BGO917528 BQK917528 CAG917528 CKC917528 CTY917528 DDU917528 DNQ917528 DXM917528 EHI917528 ERE917528 FBA917528 FKW917528 FUS917528 GEO917528 GOK917528 GYG917528 HIC917528 HRY917528 IBU917528 ILQ917528 IVM917528 JFI917528 JPE917528 JZA917528 KIW917528 KSS917528 LCO917528 LMK917528 LWG917528 MGC917528 MPY917528 MZU917528 NJQ917528 NTM917528 ODI917528 ONE917528 OXA917528 PGW917528 PQS917528 QAO917528 QKK917528 QUG917528 REC917528 RNY917528 RXU917528 SHQ917528 SRM917528 TBI917528 TLE917528 TVA917528 UEW917528 UOS917528 UYO917528 VIK917528 VSG917528 WCC917528 WLY917528 WVU917528 M983064 JI983064 TE983064 ADA983064 AMW983064 AWS983064 BGO983064 BQK983064 CAG983064 CKC983064 CTY983064 DDU983064 DNQ983064 DXM983064 EHI983064 ERE983064 FBA983064 FKW983064 FUS983064 GEO983064 GOK983064 GYG983064 HIC983064 HRY983064 IBU983064 ILQ983064 IVM983064 JFI983064 JPE983064 JZA983064 KIW983064 KSS983064 LCO983064 LMK983064 LWG983064 MGC983064 MPY983064 MZU983064 NJQ983064 NTM983064 ODI983064 ONE983064 OXA983064 PGW983064 PQS983064 QAO983064 QKK983064 QUG983064 REC983064 RNY983064 RXU983064 SHQ983064 SRM983064 TBI983064 TLE983064 TVA983064 UEW983064 UOS983064 UYO983064 VIK983064 VSG983064 WCC983064 WLY983064 WVU983064" xr:uid="{00000000-0002-0000-0600-000028000000}">
      <formula1>0</formula1>
      <formula2>300</formula2>
    </dataValidation>
    <dataValidation type="textLength" errorStyle="information" allowBlank="1" showInputMessage="1" error="XLBVal:6=430_x000d__x000a_" sqref="M23 JI23 TE23 ADA23 AMW23 AWS23 BGO23 BQK23 CAG23 CKC23 CTY23 DDU23 DNQ23 DXM23 EHI23 ERE23 FBA23 FKW23 FUS23 GEO23 GOK23 GYG23 HIC23 HRY23 IBU23 ILQ23 IVM23 JFI23 JPE23 JZA23 KIW23 KSS23 LCO23 LMK23 LWG23 MGC23 MPY23 MZU23 NJQ23 NTM23 ODI23 ONE23 OXA23 PGW23 PQS23 QAO23 QKK23 QUG23 REC23 RNY23 RXU23 SHQ23 SRM23 TBI23 TLE23 TVA23 UEW23 UOS23 UYO23 VIK23 VSG23 WCC23 WLY23 WVU23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xr:uid="{00000000-0002-0000-0600-000029000000}">
      <formula1>0</formula1>
      <formula2>300</formula2>
    </dataValidation>
    <dataValidation type="textLength" errorStyle="information" allowBlank="1" showInputMessage="1" error="XLBVal:6=9_x000d__x000a_"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xr:uid="{00000000-0002-0000-0600-00002A000000}">
      <formula1>0</formula1>
      <formula2>300</formula2>
    </dataValidation>
    <dataValidation type="textLength" errorStyle="information" allowBlank="1" showInputMessage="1" error="XLBVal:6=1_x000d__x000a_" sqref="D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D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D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D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D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D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D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D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D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D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D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D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D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D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D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D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xr:uid="{00000000-0002-0000-0600-00002B000000}">
      <formula1>0</formula1>
      <formula2>300</formula2>
    </dataValidation>
    <dataValidation type="textLength" errorStyle="information" allowBlank="1" showInputMessage="1" error="XLBVal:6=16058502415_x000d__x000a_" sqref="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xr:uid="{00000000-0002-0000-0600-00002C000000}">
      <formula1>0</formula1>
      <formula2>300</formula2>
    </dataValidation>
    <dataValidation type="textLength" errorStyle="information" allowBlank="1" showInputMessage="1" error="XLBVal:6=318935290_x000d__x000a_" sqref="D43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WVL43 D65579 IZ65579 SV65579 ACR65579 AMN65579 AWJ65579 BGF65579 BQB65579 BZX65579 CJT65579 CTP65579 DDL65579 DNH65579 DXD65579 EGZ65579 EQV65579 FAR65579 FKN65579 FUJ65579 GEF65579 GOB65579 GXX65579 HHT65579 HRP65579 IBL65579 ILH65579 IVD65579 JEZ65579 JOV65579 JYR65579 KIN65579 KSJ65579 LCF65579 LMB65579 LVX65579 MFT65579 MPP65579 MZL65579 NJH65579 NTD65579 OCZ65579 OMV65579 OWR65579 PGN65579 PQJ65579 QAF65579 QKB65579 QTX65579 RDT65579 RNP65579 RXL65579 SHH65579 SRD65579 TAZ65579 TKV65579 TUR65579 UEN65579 UOJ65579 UYF65579 VIB65579 VRX65579 WBT65579 WLP65579 WVL65579 D131115 IZ131115 SV131115 ACR131115 AMN131115 AWJ131115 BGF131115 BQB131115 BZX131115 CJT131115 CTP131115 DDL131115 DNH131115 DXD131115 EGZ131115 EQV131115 FAR131115 FKN131115 FUJ131115 GEF131115 GOB131115 GXX131115 HHT131115 HRP131115 IBL131115 ILH131115 IVD131115 JEZ131115 JOV131115 JYR131115 KIN131115 KSJ131115 LCF131115 LMB131115 LVX131115 MFT131115 MPP131115 MZL131115 NJH131115 NTD131115 OCZ131115 OMV131115 OWR131115 PGN131115 PQJ131115 QAF131115 QKB131115 QTX131115 RDT131115 RNP131115 RXL131115 SHH131115 SRD131115 TAZ131115 TKV131115 TUR131115 UEN131115 UOJ131115 UYF131115 VIB131115 VRX131115 WBT131115 WLP131115 WVL131115 D196651 IZ196651 SV196651 ACR196651 AMN196651 AWJ196651 BGF196651 BQB196651 BZX196651 CJT196651 CTP196651 DDL196651 DNH196651 DXD196651 EGZ196651 EQV196651 FAR196651 FKN196651 FUJ196651 GEF196651 GOB196651 GXX196651 HHT196651 HRP196651 IBL196651 ILH196651 IVD196651 JEZ196651 JOV196651 JYR196651 KIN196651 KSJ196651 LCF196651 LMB196651 LVX196651 MFT196651 MPP196651 MZL196651 NJH196651 NTD196651 OCZ196651 OMV196651 OWR196651 PGN196651 PQJ196651 QAF196651 QKB196651 QTX196651 RDT196651 RNP196651 RXL196651 SHH196651 SRD196651 TAZ196651 TKV196651 TUR196651 UEN196651 UOJ196651 UYF196651 VIB196651 VRX196651 WBT196651 WLP196651 WVL196651 D262187 IZ262187 SV262187 ACR262187 AMN262187 AWJ262187 BGF262187 BQB262187 BZX262187 CJT262187 CTP262187 DDL262187 DNH262187 DXD262187 EGZ262187 EQV262187 FAR262187 FKN262187 FUJ262187 GEF262187 GOB262187 GXX262187 HHT262187 HRP262187 IBL262187 ILH262187 IVD262187 JEZ262187 JOV262187 JYR262187 KIN262187 KSJ262187 LCF262187 LMB262187 LVX262187 MFT262187 MPP262187 MZL262187 NJH262187 NTD262187 OCZ262187 OMV262187 OWR262187 PGN262187 PQJ262187 QAF262187 QKB262187 QTX262187 RDT262187 RNP262187 RXL262187 SHH262187 SRD262187 TAZ262187 TKV262187 TUR262187 UEN262187 UOJ262187 UYF262187 VIB262187 VRX262187 WBT262187 WLP262187 WVL262187 D327723 IZ327723 SV327723 ACR327723 AMN327723 AWJ327723 BGF327723 BQB327723 BZX327723 CJT327723 CTP327723 DDL327723 DNH327723 DXD327723 EGZ327723 EQV327723 FAR327723 FKN327723 FUJ327723 GEF327723 GOB327723 GXX327723 HHT327723 HRP327723 IBL327723 ILH327723 IVD327723 JEZ327723 JOV327723 JYR327723 KIN327723 KSJ327723 LCF327723 LMB327723 LVX327723 MFT327723 MPP327723 MZL327723 NJH327723 NTD327723 OCZ327723 OMV327723 OWR327723 PGN327723 PQJ327723 QAF327723 QKB327723 QTX327723 RDT327723 RNP327723 RXL327723 SHH327723 SRD327723 TAZ327723 TKV327723 TUR327723 UEN327723 UOJ327723 UYF327723 VIB327723 VRX327723 WBT327723 WLP327723 WVL327723 D393259 IZ393259 SV393259 ACR393259 AMN393259 AWJ393259 BGF393259 BQB393259 BZX393259 CJT393259 CTP393259 DDL393259 DNH393259 DXD393259 EGZ393259 EQV393259 FAR393259 FKN393259 FUJ393259 GEF393259 GOB393259 GXX393259 HHT393259 HRP393259 IBL393259 ILH393259 IVD393259 JEZ393259 JOV393259 JYR393259 KIN393259 KSJ393259 LCF393259 LMB393259 LVX393259 MFT393259 MPP393259 MZL393259 NJH393259 NTD393259 OCZ393259 OMV393259 OWR393259 PGN393259 PQJ393259 QAF393259 QKB393259 QTX393259 RDT393259 RNP393259 RXL393259 SHH393259 SRD393259 TAZ393259 TKV393259 TUR393259 UEN393259 UOJ393259 UYF393259 VIB393259 VRX393259 WBT393259 WLP393259 WVL393259 D458795 IZ458795 SV458795 ACR458795 AMN458795 AWJ458795 BGF458795 BQB458795 BZX458795 CJT458795 CTP458795 DDL458795 DNH458795 DXD458795 EGZ458795 EQV458795 FAR458795 FKN458795 FUJ458795 GEF458795 GOB458795 GXX458795 HHT458795 HRP458795 IBL458795 ILH458795 IVD458795 JEZ458795 JOV458795 JYR458795 KIN458795 KSJ458795 LCF458795 LMB458795 LVX458795 MFT458795 MPP458795 MZL458795 NJH458795 NTD458795 OCZ458795 OMV458795 OWR458795 PGN458795 PQJ458795 QAF458795 QKB458795 QTX458795 RDT458795 RNP458795 RXL458795 SHH458795 SRD458795 TAZ458795 TKV458795 TUR458795 UEN458795 UOJ458795 UYF458795 VIB458795 VRX458795 WBT458795 WLP458795 WVL458795 D524331 IZ524331 SV524331 ACR524331 AMN524331 AWJ524331 BGF524331 BQB524331 BZX524331 CJT524331 CTP524331 DDL524331 DNH524331 DXD524331 EGZ524331 EQV524331 FAR524331 FKN524331 FUJ524331 GEF524331 GOB524331 GXX524331 HHT524331 HRP524331 IBL524331 ILH524331 IVD524331 JEZ524331 JOV524331 JYR524331 KIN524331 KSJ524331 LCF524331 LMB524331 LVX524331 MFT524331 MPP524331 MZL524331 NJH524331 NTD524331 OCZ524331 OMV524331 OWR524331 PGN524331 PQJ524331 QAF524331 QKB524331 QTX524331 RDT524331 RNP524331 RXL524331 SHH524331 SRD524331 TAZ524331 TKV524331 TUR524331 UEN524331 UOJ524331 UYF524331 VIB524331 VRX524331 WBT524331 WLP524331 WVL524331 D589867 IZ589867 SV589867 ACR589867 AMN589867 AWJ589867 BGF589867 BQB589867 BZX589867 CJT589867 CTP589867 DDL589867 DNH589867 DXD589867 EGZ589867 EQV589867 FAR589867 FKN589867 FUJ589867 GEF589867 GOB589867 GXX589867 HHT589867 HRP589867 IBL589867 ILH589867 IVD589867 JEZ589867 JOV589867 JYR589867 KIN589867 KSJ589867 LCF589867 LMB589867 LVX589867 MFT589867 MPP589867 MZL589867 NJH589867 NTD589867 OCZ589867 OMV589867 OWR589867 PGN589867 PQJ589867 QAF589867 QKB589867 QTX589867 RDT589867 RNP589867 RXL589867 SHH589867 SRD589867 TAZ589867 TKV589867 TUR589867 UEN589867 UOJ589867 UYF589867 VIB589867 VRX589867 WBT589867 WLP589867 WVL589867 D655403 IZ655403 SV655403 ACR655403 AMN655403 AWJ655403 BGF655403 BQB655403 BZX655403 CJT655403 CTP655403 DDL655403 DNH655403 DXD655403 EGZ655403 EQV655403 FAR655403 FKN655403 FUJ655403 GEF655403 GOB655403 GXX655403 HHT655403 HRP655403 IBL655403 ILH655403 IVD655403 JEZ655403 JOV655403 JYR655403 KIN655403 KSJ655403 LCF655403 LMB655403 LVX655403 MFT655403 MPP655403 MZL655403 NJH655403 NTD655403 OCZ655403 OMV655403 OWR655403 PGN655403 PQJ655403 QAF655403 QKB655403 QTX655403 RDT655403 RNP655403 RXL655403 SHH655403 SRD655403 TAZ655403 TKV655403 TUR655403 UEN655403 UOJ655403 UYF655403 VIB655403 VRX655403 WBT655403 WLP655403 WVL655403 D720939 IZ720939 SV720939 ACR720939 AMN720939 AWJ720939 BGF720939 BQB720939 BZX720939 CJT720939 CTP720939 DDL720939 DNH720939 DXD720939 EGZ720939 EQV720939 FAR720939 FKN720939 FUJ720939 GEF720939 GOB720939 GXX720939 HHT720939 HRP720939 IBL720939 ILH720939 IVD720939 JEZ720939 JOV720939 JYR720939 KIN720939 KSJ720939 LCF720939 LMB720939 LVX720939 MFT720939 MPP720939 MZL720939 NJH720939 NTD720939 OCZ720939 OMV720939 OWR720939 PGN720939 PQJ720939 QAF720939 QKB720939 QTX720939 RDT720939 RNP720939 RXL720939 SHH720939 SRD720939 TAZ720939 TKV720939 TUR720939 UEN720939 UOJ720939 UYF720939 VIB720939 VRX720939 WBT720939 WLP720939 WVL720939 D786475 IZ786475 SV786475 ACR786475 AMN786475 AWJ786475 BGF786475 BQB786475 BZX786475 CJT786475 CTP786475 DDL786475 DNH786475 DXD786475 EGZ786475 EQV786475 FAR786475 FKN786475 FUJ786475 GEF786475 GOB786475 GXX786475 HHT786475 HRP786475 IBL786475 ILH786475 IVD786475 JEZ786475 JOV786475 JYR786475 KIN786475 KSJ786475 LCF786475 LMB786475 LVX786475 MFT786475 MPP786475 MZL786475 NJH786475 NTD786475 OCZ786475 OMV786475 OWR786475 PGN786475 PQJ786475 QAF786475 QKB786475 QTX786475 RDT786475 RNP786475 RXL786475 SHH786475 SRD786475 TAZ786475 TKV786475 TUR786475 UEN786475 UOJ786475 UYF786475 VIB786475 VRX786475 WBT786475 WLP786475 WVL786475 D852011 IZ852011 SV852011 ACR852011 AMN852011 AWJ852011 BGF852011 BQB852011 BZX852011 CJT852011 CTP852011 DDL852011 DNH852011 DXD852011 EGZ852011 EQV852011 FAR852011 FKN852011 FUJ852011 GEF852011 GOB852011 GXX852011 HHT852011 HRP852011 IBL852011 ILH852011 IVD852011 JEZ852011 JOV852011 JYR852011 KIN852011 KSJ852011 LCF852011 LMB852011 LVX852011 MFT852011 MPP852011 MZL852011 NJH852011 NTD852011 OCZ852011 OMV852011 OWR852011 PGN852011 PQJ852011 QAF852011 QKB852011 QTX852011 RDT852011 RNP852011 RXL852011 SHH852011 SRD852011 TAZ852011 TKV852011 TUR852011 UEN852011 UOJ852011 UYF852011 VIB852011 VRX852011 WBT852011 WLP852011 WVL852011 D917547 IZ917547 SV917547 ACR917547 AMN917547 AWJ917547 BGF917547 BQB917547 BZX917547 CJT917547 CTP917547 DDL917547 DNH917547 DXD917547 EGZ917547 EQV917547 FAR917547 FKN917547 FUJ917547 GEF917547 GOB917547 GXX917547 HHT917547 HRP917547 IBL917547 ILH917547 IVD917547 JEZ917547 JOV917547 JYR917547 KIN917547 KSJ917547 LCF917547 LMB917547 LVX917547 MFT917547 MPP917547 MZL917547 NJH917547 NTD917547 OCZ917547 OMV917547 OWR917547 PGN917547 PQJ917547 QAF917547 QKB917547 QTX917547 RDT917547 RNP917547 RXL917547 SHH917547 SRD917547 TAZ917547 TKV917547 TUR917547 UEN917547 UOJ917547 UYF917547 VIB917547 VRX917547 WBT917547 WLP917547 WVL917547 D983083 IZ983083 SV983083 ACR983083 AMN983083 AWJ983083 BGF983083 BQB983083 BZX983083 CJT983083 CTP983083 DDL983083 DNH983083 DXD983083 EGZ983083 EQV983083 FAR983083 FKN983083 FUJ983083 GEF983083 GOB983083 GXX983083 HHT983083 HRP983083 IBL983083 ILH983083 IVD983083 JEZ983083 JOV983083 JYR983083 KIN983083 KSJ983083 LCF983083 LMB983083 LVX983083 MFT983083 MPP983083 MZL983083 NJH983083 NTD983083 OCZ983083 OMV983083 OWR983083 PGN983083 PQJ983083 QAF983083 QKB983083 QTX983083 RDT983083 RNP983083 RXL983083 SHH983083 SRD983083 TAZ983083 TKV983083 TUR983083 UEN983083 UOJ983083 UYF983083 VIB983083 VRX983083 WBT983083 WLP983083 WVL983083" xr:uid="{00000000-0002-0000-0600-00002D000000}">
      <formula1>0</formula1>
      <formula2>300</formula2>
    </dataValidation>
    <dataValidation type="textLength" errorStyle="information" allowBlank="1" showInputMessage="1" error="XLBVal:6=155911439_x000d__x000a_" sqref="M19 JI19 TE19 ADA19 AMW19 AWS19 BGO19 BQK19 CAG19 CKC19 CTY19 DDU19 DNQ19 DXM19 EHI19 ERE19 FBA19 FKW19 FUS19 GEO19 GOK19 GYG19 HIC19 HRY19 IBU19 ILQ19 IVM19 JFI19 JPE19 JZA19 KIW19 KSS19 LCO19 LMK19 LWG19 MGC19 MPY19 MZU19 NJQ19 NTM19 ODI19 ONE19 OXA19 PGW19 PQS19 QAO19 QKK19 QUG19 REC19 RNY19 RXU19 SHQ19 SRM19 TBI19 TLE19 TVA19 UEW19 UOS19 UYO19 VIK19 VSG19 WCC19 WLY19 WVU19 M65555 JI65555 TE65555 ADA65555 AMW65555 AWS65555 BGO65555 BQK65555 CAG65555 CKC65555 CTY65555 DDU65555 DNQ65555 DXM65555 EHI65555 ERE65555 FBA65555 FKW65555 FUS65555 GEO65555 GOK65555 GYG65555 HIC65555 HRY65555 IBU65555 ILQ65555 IVM65555 JFI65555 JPE65555 JZA65555 KIW65555 KSS65555 LCO65555 LMK65555 LWG65555 MGC65555 MPY65555 MZU65555 NJQ65555 NTM65555 ODI65555 ONE65555 OXA65555 PGW65555 PQS65555 QAO65555 QKK65555 QUG65555 REC65555 RNY65555 RXU65555 SHQ65555 SRM65555 TBI65555 TLE65555 TVA65555 UEW65555 UOS65555 UYO65555 VIK65555 VSG65555 WCC65555 WLY65555 WVU65555 M131091 JI131091 TE131091 ADA131091 AMW131091 AWS131091 BGO131091 BQK131091 CAG131091 CKC131091 CTY131091 DDU131091 DNQ131091 DXM131091 EHI131091 ERE131091 FBA131091 FKW131091 FUS131091 GEO131091 GOK131091 GYG131091 HIC131091 HRY131091 IBU131091 ILQ131091 IVM131091 JFI131091 JPE131091 JZA131091 KIW131091 KSS131091 LCO131091 LMK131091 LWG131091 MGC131091 MPY131091 MZU131091 NJQ131091 NTM131091 ODI131091 ONE131091 OXA131091 PGW131091 PQS131091 QAO131091 QKK131091 QUG131091 REC131091 RNY131091 RXU131091 SHQ131091 SRM131091 TBI131091 TLE131091 TVA131091 UEW131091 UOS131091 UYO131091 VIK131091 VSG131091 WCC131091 WLY131091 WVU131091 M196627 JI196627 TE196627 ADA196627 AMW196627 AWS196627 BGO196627 BQK196627 CAG196627 CKC196627 CTY196627 DDU196627 DNQ196627 DXM196627 EHI196627 ERE196627 FBA196627 FKW196627 FUS196627 GEO196627 GOK196627 GYG196627 HIC196627 HRY196627 IBU196627 ILQ196627 IVM196627 JFI196627 JPE196627 JZA196627 KIW196627 KSS196627 LCO196627 LMK196627 LWG196627 MGC196627 MPY196627 MZU196627 NJQ196627 NTM196627 ODI196627 ONE196627 OXA196627 PGW196627 PQS196627 QAO196627 QKK196627 QUG196627 REC196627 RNY196627 RXU196627 SHQ196627 SRM196627 TBI196627 TLE196627 TVA196627 UEW196627 UOS196627 UYO196627 VIK196627 VSG196627 WCC196627 WLY196627 WVU196627 M262163 JI262163 TE262163 ADA262163 AMW262163 AWS262163 BGO262163 BQK262163 CAG262163 CKC262163 CTY262163 DDU262163 DNQ262163 DXM262163 EHI262163 ERE262163 FBA262163 FKW262163 FUS262163 GEO262163 GOK262163 GYG262163 HIC262163 HRY262163 IBU262163 ILQ262163 IVM262163 JFI262163 JPE262163 JZA262163 KIW262163 KSS262163 LCO262163 LMK262163 LWG262163 MGC262163 MPY262163 MZU262163 NJQ262163 NTM262163 ODI262163 ONE262163 OXA262163 PGW262163 PQS262163 QAO262163 QKK262163 QUG262163 REC262163 RNY262163 RXU262163 SHQ262163 SRM262163 TBI262163 TLE262163 TVA262163 UEW262163 UOS262163 UYO262163 VIK262163 VSG262163 WCC262163 WLY262163 WVU262163 M327699 JI327699 TE327699 ADA327699 AMW327699 AWS327699 BGO327699 BQK327699 CAG327699 CKC327699 CTY327699 DDU327699 DNQ327699 DXM327699 EHI327699 ERE327699 FBA327699 FKW327699 FUS327699 GEO327699 GOK327699 GYG327699 HIC327699 HRY327699 IBU327699 ILQ327699 IVM327699 JFI327699 JPE327699 JZA327699 KIW327699 KSS327699 LCO327699 LMK327699 LWG327699 MGC327699 MPY327699 MZU327699 NJQ327699 NTM327699 ODI327699 ONE327699 OXA327699 PGW327699 PQS327699 QAO327699 QKK327699 QUG327699 REC327699 RNY327699 RXU327699 SHQ327699 SRM327699 TBI327699 TLE327699 TVA327699 UEW327699 UOS327699 UYO327699 VIK327699 VSG327699 WCC327699 WLY327699 WVU327699 M393235 JI393235 TE393235 ADA393235 AMW393235 AWS393235 BGO393235 BQK393235 CAG393235 CKC393235 CTY393235 DDU393235 DNQ393235 DXM393235 EHI393235 ERE393235 FBA393235 FKW393235 FUS393235 GEO393235 GOK393235 GYG393235 HIC393235 HRY393235 IBU393235 ILQ393235 IVM393235 JFI393235 JPE393235 JZA393235 KIW393235 KSS393235 LCO393235 LMK393235 LWG393235 MGC393235 MPY393235 MZU393235 NJQ393235 NTM393235 ODI393235 ONE393235 OXA393235 PGW393235 PQS393235 QAO393235 QKK393235 QUG393235 REC393235 RNY393235 RXU393235 SHQ393235 SRM393235 TBI393235 TLE393235 TVA393235 UEW393235 UOS393235 UYO393235 VIK393235 VSG393235 WCC393235 WLY393235 WVU393235 M458771 JI458771 TE458771 ADA458771 AMW458771 AWS458771 BGO458771 BQK458771 CAG458771 CKC458771 CTY458771 DDU458771 DNQ458771 DXM458771 EHI458771 ERE458771 FBA458771 FKW458771 FUS458771 GEO458771 GOK458771 GYG458771 HIC458771 HRY458771 IBU458771 ILQ458771 IVM458771 JFI458771 JPE458771 JZA458771 KIW458771 KSS458771 LCO458771 LMK458771 LWG458771 MGC458771 MPY458771 MZU458771 NJQ458771 NTM458771 ODI458771 ONE458771 OXA458771 PGW458771 PQS458771 QAO458771 QKK458771 QUG458771 REC458771 RNY458771 RXU458771 SHQ458771 SRM458771 TBI458771 TLE458771 TVA458771 UEW458771 UOS458771 UYO458771 VIK458771 VSG458771 WCC458771 WLY458771 WVU458771 M524307 JI524307 TE524307 ADA524307 AMW524307 AWS524307 BGO524307 BQK524307 CAG524307 CKC524307 CTY524307 DDU524307 DNQ524307 DXM524307 EHI524307 ERE524307 FBA524307 FKW524307 FUS524307 GEO524307 GOK524307 GYG524307 HIC524307 HRY524307 IBU524307 ILQ524307 IVM524307 JFI524307 JPE524307 JZA524307 KIW524307 KSS524307 LCO524307 LMK524307 LWG524307 MGC524307 MPY524307 MZU524307 NJQ524307 NTM524307 ODI524307 ONE524307 OXA524307 PGW524307 PQS524307 QAO524307 QKK524307 QUG524307 REC524307 RNY524307 RXU524307 SHQ524307 SRM524307 TBI524307 TLE524307 TVA524307 UEW524307 UOS524307 UYO524307 VIK524307 VSG524307 WCC524307 WLY524307 WVU524307 M589843 JI589843 TE589843 ADA589843 AMW589843 AWS589843 BGO589843 BQK589843 CAG589843 CKC589843 CTY589843 DDU589843 DNQ589843 DXM589843 EHI589843 ERE589843 FBA589843 FKW589843 FUS589843 GEO589843 GOK589843 GYG589843 HIC589843 HRY589843 IBU589843 ILQ589843 IVM589843 JFI589843 JPE589843 JZA589843 KIW589843 KSS589843 LCO589843 LMK589843 LWG589843 MGC589843 MPY589843 MZU589843 NJQ589843 NTM589843 ODI589843 ONE589843 OXA589843 PGW589843 PQS589843 QAO589843 QKK589843 QUG589843 REC589843 RNY589843 RXU589843 SHQ589843 SRM589843 TBI589843 TLE589843 TVA589843 UEW589843 UOS589843 UYO589843 VIK589843 VSG589843 WCC589843 WLY589843 WVU589843 M655379 JI655379 TE655379 ADA655379 AMW655379 AWS655379 BGO655379 BQK655379 CAG655379 CKC655379 CTY655379 DDU655379 DNQ655379 DXM655379 EHI655379 ERE655379 FBA655379 FKW655379 FUS655379 GEO655379 GOK655379 GYG655379 HIC655379 HRY655379 IBU655379 ILQ655379 IVM655379 JFI655379 JPE655379 JZA655379 KIW655379 KSS655379 LCO655379 LMK655379 LWG655379 MGC655379 MPY655379 MZU655379 NJQ655379 NTM655379 ODI655379 ONE655379 OXA655379 PGW655379 PQS655379 QAO655379 QKK655379 QUG655379 REC655379 RNY655379 RXU655379 SHQ655379 SRM655379 TBI655379 TLE655379 TVA655379 UEW655379 UOS655379 UYO655379 VIK655379 VSG655379 WCC655379 WLY655379 WVU655379 M720915 JI720915 TE720915 ADA720915 AMW720915 AWS720915 BGO720915 BQK720915 CAG720915 CKC720915 CTY720915 DDU720915 DNQ720915 DXM720915 EHI720915 ERE720915 FBA720915 FKW720915 FUS720915 GEO720915 GOK720915 GYG720915 HIC720915 HRY720915 IBU720915 ILQ720915 IVM720915 JFI720915 JPE720915 JZA720915 KIW720915 KSS720915 LCO720915 LMK720915 LWG720915 MGC720915 MPY720915 MZU720915 NJQ720915 NTM720915 ODI720915 ONE720915 OXA720915 PGW720915 PQS720915 QAO720915 QKK720915 QUG720915 REC720915 RNY720915 RXU720915 SHQ720915 SRM720915 TBI720915 TLE720915 TVA720915 UEW720915 UOS720915 UYO720915 VIK720915 VSG720915 WCC720915 WLY720915 WVU720915 M786451 JI786451 TE786451 ADA786451 AMW786451 AWS786451 BGO786451 BQK786451 CAG786451 CKC786451 CTY786451 DDU786451 DNQ786451 DXM786451 EHI786451 ERE786451 FBA786451 FKW786451 FUS786451 GEO786451 GOK786451 GYG786451 HIC786451 HRY786451 IBU786451 ILQ786451 IVM786451 JFI786451 JPE786451 JZA786451 KIW786451 KSS786451 LCO786451 LMK786451 LWG786451 MGC786451 MPY786451 MZU786451 NJQ786451 NTM786451 ODI786451 ONE786451 OXA786451 PGW786451 PQS786451 QAO786451 QKK786451 QUG786451 REC786451 RNY786451 RXU786451 SHQ786451 SRM786451 TBI786451 TLE786451 TVA786451 UEW786451 UOS786451 UYO786451 VIK786451 VSG786451 WCC786451 WLY786451 WVU786451 M851987 JI851987 TE851987 ADA851987 AMW851987 AWS851987 BGO851987 BQK851987 CAG851987 CKC851987 CTY851987 DDU851987 DNQ851987 DXM851987 EHI851987 ERE851987 FBA851987 FKW851987 FUS851987 GEO851987 GOK851987 GYG851987 HIC851987 HRY851987 IBU851987 ILQ851987 IVM851987 JFI851987 JPE851987 JZA851987 KIW851987 KSS851987 LCO851987 LMK851987 LWG851987 MGC851987 MPY851987 MZU851987 NJQ851987 NTM851987 ODI851987 ONE851987 OXA851987 PGW851987 PQS851987 QAO851987 QKK851987 QUG851987 REC851987 RNY851987 RXU851987 SHQ851987 SRM851987 TBI851987 TLE851987 TVA851987 UEW851987 UOS851987 UYO851987 VIK851987 VSG851987 WCC851987 WLY851987 WVU851987 M917523 JI917523 TE917523 ADA917523 AMW917523 AWS917523 BGO917523 BQK917523 CAG917523 CKC917523 CTY917523 DDU917523 DNQ917523 DXM917523 EHI917523 ERE917523 FBA917523 FKW917523 FUS917523 GEO917523 GOK917523 GYG917523 HIC917523 HRY917523 IBU917523 ILQ917523 IVM917523 JFI917523 JPE917523 JZA917523 KIW917523 KSS917523 LCO917523 LMK917523 LWG917523 MGC917523 MPY917523 MZU917523 NJQ917523 NTM917523 ODI917523 ONE917523 OXA917523 PGW917523 PQS917523 QAO917523 QKK917523 QUG917523 REC917523 RNY917523 RXU917523 SHQ917523 SRM917523 TBI917523 TLE917523 TVA917523 UEW917523 UOS917523 UYO917523 VIK917523 VSG917523 WCC917523 WLY917523 WVU917523 M983059 JI983059 TE983059 ADA983059 AMW983059 AWS983059 BGO983059 BQK983059 CAG983059 CKC983059 CTY983059 DDU983059 DNQ983059 DXM983059 EHI983059 ERE983059 FBA983059 FKW983059 FUS983059 GEO983059 GOK983059 GYG983059 HIC983059 HRY983059 IBU983059 ILQ983059 IVM983059 JFI983059 JPE983059 JZA983059 KIW983059 KSS983059 LCO983059 LMK983059 LWG983059 MGC983059 MPY983059 MZU983059 NJQ983059 NTM983059 ODI983059 ONE983059 OXA983059 PGW983059 PQS983059 QAO983059 QKK983059 QUG983059 REC983059 RNY983059 RXU983059 SHQ983059 SRM983059 TBI983059 TLE983059 TVA983059 UEW983059 UOS983059 UYO983059 VIK983059 VSG983059 WCC983059 WLY983059 WVU983059" xr:uid="{00000000-0002-0000-0600-00002E000000}">
      <formula1>0</formula1>
      <formula2>300</formula2>
    </dataValidation>
    <dataValidation type="textLength" errorStyle="information" allowBlank="1" showInputMessage="1" error="XLBVal:6=4445910709_x000d__x000a_" sqref="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xr:uid="{00000000-0002-0000-0600-00002F000000}">
      <formula1>0</formula1>
      <formula2>300</formula2>
    </dataValidation>
    <dataValidation type="textLength" errorStyle="information" allowBlank="1" showInputMessage="1" error="XLBVal:6=46430295_x000d__x000a_" sqref="M14 JI14 TE14 ADA14 AMW14 AWS14 BGO14 BQK14 CAG14 CKC14 CTY14 DDU14 DNQ14 DXM14 EHI14 ERE14 FBA14 FKW14 FUS14 GEO14 GOK14 GYG14 HIC14 HRY14 IBU14 ILQ14 IVM14 JFI14 JPE14 JZA14 KIW14 KSS14 LCO14 LMK14 LWG14 MGC14 MPY14 MZU14 NJQ14 NTM14 ODI14 ONE14 OXA14 PGW14 PQS14 QAO14 QKK14 QUG14 REC14 RNY14 RXU14 SHQ14 SRM14 TBI14 TLE14 TVA14 UEW14 UOS14 UYO14 VIK14 VSG14 WCC14 WLY14 WVU14 M65550 JI65550 TE65550 ADA65550 AMW65550 AWS65550 BGO65550 BQK65550 CAG65550 CKC65550 CTY65550 DDU65550 DNQ65550 DXM65550 EHI65550 ERE65550 FBA65550 FKW65550 FUS65550 GEO65550 GOK65550 GYG65550 HIC65550 HRY65550 IBU65550 ILQ65550 IVM65550 JFI65550 JPE65550 JZA65550 KIW65550 KSS65550 LCO65550 LMK65550 LWG65550 MGC65550 MPY65550 MZU65550 NJQ65550 NTM65550 ODI65550 ONE65550 OXA65550 PGW65550 PQS65550 QAO65550 QKK65550 QUG65550 REC65550 RNY65550 RXU65550 SHQ65550 SRM65550 TBI65550 TLE65550 TVA65550 UEW65550 UOS65550 UYO65550 VIK65550 VSG65550 WCC65550 WLY65550 WVU65550 M131086 JI131086 TE131086 ADA131086 AMW131086 AWS131086 BGO131086 BQK131086 CAG131086 CKC131086 CTY131086 DDU131086 DNQ131086 DXM131086 EHI131086 ERE131086 FBA131086 FKW131086 FUS131086 GEO131086 GOK131086 GYG131086 HIC131086 HRY131086 IBU131086 ILQ131086 IVM131086 JFI131086 JPE131086 JZA131086 KIW131086 KSS131086 LCO131086 LMK131086 LWG131086 MGC131086 MPY131086 MZU131086 NJQ131086 NTM131086 ODI131086 ONE131086 OXA131086 PGW131086 PQS131086 QAO131086 QKK131086 QUG131086 REC131086 RNY131086 RXU131086 SHQ131086 SRM131086 TBI131086 TLE131086 TVA131086 UEW131086 UOS131086 UYO131086 VIK131086 VSG131086 WCC131086 WLY131086 WVU131086 M196622 JI196622 TE196622 ADA196622 AMW196622 AWS196622 BGO196622 BQK196622 CAG196622 CKC196622 CTY196622 DDU196622 DNQ196622 DXM196622 EHI196622 ERE196622 FBA196622 FKW196622 FUS196622 GEO196622 GOK196622 GYG196622 HIC196622 HRY196622 IBU196622 ILQ196622 IVM196622 JFI196622 JPE196622 JZA196622 KIW196622 KSS196622 LCO196622 LMK196622 LWG196622 MGC196622 MPY196622 MZU196622 NJQ196622 NTM196622 ODI196622 ONE196622 OXA196622 PGW196622 PQS196622 QAO196622 QKK196622 QUG196622 REC196622 RNY196622 RXU196622 SHQ196622 SRM196622 TBI196622 TLE196622 TVA196622 UEW196622 UOS196622 UYO196622 VIK196622 VSG196622 WCC196622 WLY196622 WVU196622 M262158 JI262158 TE262158 ADA262158 AMW262158 AWS262158 BGO262158 BQK262158 CAG262158 CKC262158 CTY262158 DDU262158 DNQ262158 DXM262158 EHI262158 ERE262158 FBA262158 FKW262158 FUS262158 GEO262158 GOK262158 GYG262158 HIC262158 HRY262158 IBU262158 ILQ262158 IVM262158 JFI262158 JPE262158 JZA262158 KIW262158 KSS262158 LCO262158 LMK262158 LWG262158 MGC262158 MPY262158 MZU262158 NJQ262158 NTM262158 ODI262158 ONE262158 OXA262158 PGW262158 PQS262158 QAO262158 QKK262158 QUG262158 REC262158 RNY262158 RXU262158 SHQ262158 SRM262158 TBI262158 TLE262158 TVA262158 UEW262158 UOS262158 UYO262158 VIK262158 VSG262158 WCC262158 WLY262158 WVU262158 M327694 JI327694 TE327694 ADA327694 AMW327694 AWS327694 BGO327694 BQK327694 CAG327694 CKC327694 CTY327694 DDU327694 DNQ327694 DXM327694 EHI327694 ERE327694 FBA327694 FKW327694 FUS327694 GEO327694 GOK327694 GYG327694 HIC327694 HRY327694 IBU327694 ILQ327694 IVM327694 JFI327694 JPE327694 JZA327694 KIW327694 KSS327694 LCO327694 LMK327694 LWG327694 MGC327694 MPY327694 MZU327694 NJQ327694 NTM327694 ODI327694 ONE327694 OXA327694 PGW327694 PQS327694 QAO327694 QKK327694 QUG327694 REC327694 RNY327694 RXU327694 SHQ327694 SRM327694 TBI327694 TLE327694 TVA327694 UEW327694 UOS327694 UYO327694 VIK327694 VSG327694 WCC327694 WLY327694 WVU327694 M393230 JI393230 TE393230 ADA393230 AMW393230 AWS393230 BGO393230 BQK393230 CAG393230 CKC393230 CTY393230 DDU393230 DNQ393230 DXM393230 EHI393230 ERE393230 FBA393230 FKW393230 FUS393230 GEO393230 GOK393230 GYG393230 HIC393230 HRY393230 IBU393230 ILQ393230 IVM393230 JFI393230 JPE393230 JZA393230 KIW393230 KSS393230 LCO393230 LMK393230 LWG393230 MGC393230 MPY393230 MZU393230 NJQ393230 NTM393230 ODI393230 ONE393230 OXA393230 PGW393230 PQS393230 QAO393230 QKK393230 QUG393230 REC393230 RNY393230 RXU393230 SHQ393230 SRM393230 TBI393230 TLE393230 TVA393230 UEW393230 UOS393230 UYO393230 VIK393230 VSG393230 WCC393230 WLY393230 WVU393230 M458766 JI458766 TE458766 ADA458766 AMW458766 AWS458766 BGO458766 BQK458766 CAG458766 CKC458766 CTY458766 DDU458766 DNQ458766 DXM458766 EHI458766 ERE458766 FBA458766 FKW458766 FUS458766 GEO458766 GOK458766 GYG458766 HIC458766 HRY458766 IBU458766 ILQ458766 IVM458766 JFI458766 JPE458766 JZA458766 KIW458766 KSS458766 LCO458766 LMK458766 LWG458766 MGC458766 MPY458766 MZU458766 NJQ458766 NTM458766 ODI458766 ONE458766 OXA458766 PGW458766 PQS458766 QAO458766 QKK458766 QUG458766 REC458766 RNY458766 RXU458766 SHQ458766 SRM458766 TBI458766 TLE458766 TVA458766 UEW458766 UOS458766 UYO458766 VIK458766 VSG458766 WCC458766 WLY458766 WVU458766 M524302 JI524302 TE524302 ADA524302 AMW524302 AWS524302 BGO524302 BQK524302 CAG524302 CKC524302 CTY524302 DDU524302 DNQ524302 DXM524302 EHI524302 ERE524302 FBA524302 FKW524302 FUS524302 GEO524302 GOK524302 GYG524302 HIC524302 HRY524302 IBU524302 ILQ524302 IVM524302 JFI524302 JPE524302 JZA524302 KIW524302 KSS524302 LCO524302 LMK524302 LWG524302 MGC524302 MPY524302 MZU524302 NJQ524302 NTM524302 ODI524302 ONE524302 OXA524302 PGW524302 PQS524302 QAO524302 QKK524302 QUG524302 REC524302 RNY524302 RXU524302 SHQ524302 SRM524302 TBI524302 TLE524302 TVA524302 UEW524302 UOS524302 UYO524302 VIK524302 VSG524302 WCC524302 WLY524302 WVU524302 M589838 JI589838 TE589838 ADA589838 AMW589838 AWS589838 BGO589838 BQK589838 CAG589838 CKC589838 CTY589838 DDU589838 DNQ589838 DXM589838 EHI589838 ERE589838 FBA589838 FKW589838 FUS589838 GEO589838 GOK589838 GYG589838 HIC589838 HRY589838 IBU589838 ILQ589838 IVM589838 JFI589838 JPE589838 JZA589838 KIW589838 KSS589838 LCO589838 LMK589838 LWG589838 MGC589838 MPY589838 MZU589838 NJQ589838 NTM589838 ODI589838 ONE589838 OXA589838 PGW589838 PQS589838 QAO589838 QKK589838 QUG589838 REC589838 RNY589838 RXU589838 SHQ589838 SRM589838 TBI589838 TLE589838 TVA589838 UEW589838 UOS589838 UYO589838 VIK589838 VSG589838 WCC589838 WLY589838 WVU589838 M655374 JI655374 TE655374 ADA655374 AMW655374 AWS655374 BGO655374 BQK655374 CAG655374 CKC655374 CTY655374 DDU655374 DNQ655374 DXM655374 EHI655374 ERE655374 FBA655374 FKW655374 FUS655374 GEO655374 GOK655374 GYG655374 HIC655374 HRY655374 IBU655374 ILQ655374 IVM655374 JFI655374 JPE655374 JZA655374 KIW655374 KSS655374 LCO655374 LMK655374 LWG655374 MGC655374 MPY655374 MZU655374 NJQ655374 NTM655374 ODI655374 ONE655374 OXA655374 PGW655374 PQS655374 QAO655374 QKK655374 QUG655374 REC655374 RNY655374 RXU655374 SHQ655374 SRM655374 TBI655374 TLE655374 TVA655374 UEW655374 UOS655374 UYO655374 VIK655374 VSG655374 WCC655374 WLY655374 WVU655374 M720910 JI720910 TE720910 ADA720910 AMW720910 AWS720910 BGO720910 BQK720910 CAG720910 CKC720910 CTY720910 DDU720910 DNQ720910 DXM720910 EHI720910 ERE720910 FBA720910 FKW720910 FUS720910 GEO720910 GOK720910 GYG720910 HIC720910 HRY720910 IBU720910 ILQ720910 IVM720910 JFI720910 JPE720910 JZA720910 KIW720910 KSS720910 LCO720910 LMK720910 LWG720910 MGC720910 MPY720910 MZU720910 NJQ720910 NTM720910 ODI720910 ONE720910 OXA720910 PGW720910 PQS720910 QAO720910 QKK720910 QUG720910 REC720910 RNY720910 RXU720910 SHQ720910 SRM720910 TBI720910 TLE720910 TVA720910 UEW720910 UOS720910 UYO720910 VIK720910 VSG720910 WCC720910 WLY720910 WVU720910 M786446 JI786446 TE786446 ADA786446 AMW786446 AWS786446 BGO786446 BQK786446 CAG786446 CKC786446 CTY786446 DDU786446 DNQ786446 DXM786446 EHI786446 ERE786446 FBA786446 FKW786446 FUS786446 GEO786446 GOK786446 GYG786446 HIC786446 HRY786446 IBU786446 ILQ786446 IVM786446 JFI786446 JPE786446 JZA786446 KIW786446 KSS786446 LCO786446 LMK786446 LWG786446 MGC786446 MPY786446 MZU786446 NJQ786446 NTM786446 ODI786446 ONE786446 OXA786446 PGW786446 PQS786446 QAO786446 QKK786446 QUG786446 REC786446 RNY786446 RXU786446 SHQ786446 SRM786446 TBI786446 TLE786446 TVA786446 UEW786446 UOS786446 UYO786446 VIK786446 VSG786446 WCC786446 WLY786446 WVU786446 M851982 JI851982 TE851982 ADA851982 AMW851982 AWS851982 BGO851982 BQK851982 CAG851982 CKC851982 CTY851982 DDU851982 DNQ851982 DXM851982 EHI851982 ERE851982 FBA851982 FKW851982 FUS851982 GEO851982 GOK851982 GYG851982 HIC851982 HRY851982 IBU851982 ILQ851982 IVM851982 JFI851982 JPE851982 JZA851982 KIW851982 KSS851982 LCO851982 LMK851982 LWG851982 MGC851982 MPY851982 MZU851982 NJQ851982 NTM851982 ODI851982 ONE851982 OXA851982 PGW851982 PQS851982 QAO851982 QKK851982 QUG851982 REC851982 RNY851982 RXU851982 SHQ851982 SRM851982 TBI851982 TLE851982 TVA851982 UEW851982 UOS851982 UYO851982 VIK851982 VSG851982 WCC851982 WLY851982 WVU851982 M917518 JI917518 TE917518 ADA917518 AMW917518 AWS917518 BGO917518 BQK917518 CAG917518 CKC917518 CTY917518 DDU917518 DNQ917518 DXM917518 EHI917518 ERE917518 FBA917518 FKW917518 FUS917518 GEO917518 GOK917518 GYG917518 HIC917518 HRY917518 IBU917518 ILQ917518 IVM917518 JFI917518 JPE917518 JZA917518 KIW917518 KSS917518 LCO917518 LMK917518 LWG917518 MGC917518 MPY917518 MZU917518 NJQ917518 NTM917518 ODI917518 ONE917518 OXA917518 PGW917518 PQS917518 QAO917518 QKK917518 QUG917518 REC917518 RNY917518 RXU917518 SHQ917518 SRM917518 TBI917518 TLE917518 TVA917518 UEW917518 UOS917518 UYO917518 VIK917518 VSG917518 WCC917518 WLY917518 WVU917518 M983054 JI983054 TE983054 ADA983054 AMW983054 AWS983054 BGO983054 BQK983054 CAG983054 CKC983054 CTY983054 DDU983054 DNQ983054 DXM983054 EHI983054 ERE983054 FBA983054 FKW983054 FUS983054 GEO983054 GOK983054 GYG983054 HIC983054 HRY983054 IBU983054 ILQ983054 IVM983054 JFI983054 JPE983054 JZA983054 KIW983054 KSS983054 LCO983054 LMK983054 LWG983054 MGC983054 MPY983054 MZU983054 NJQ983054 NTM983054 ODI983054 ONE983054 OXA983054 PGW983054 PQS983054 QAO983054 QKK983054 QUG983054 REC983054 RNY983054 RXU983054 SHQ983054 SRM983054 TBI983054 TLE983054 TVA983054 UEW983054 UOS983054 UYO983054 VIK983054 VSG983054 WCC983054 WLY983054 WVU983054" xr:uid="{00000000-0002-0000-0600-000030000000}">
      <formula1>0</formula1>
      <formula2>300</formula2>
    </dataValidation>
    <dataValidation type="textLength" errorStyle="information" allowBlank="1" showInputMessage="1" error="XLBVal:6=4981760450_x000d__x000a_" sqref="M11 JI11 TE11 ADA11 AMW11 AWS11 BGO11 BQK11 CAG11 CKC11 CTY11 DDU11 DNQ11 DXM11 EHI11 ERE11 FBA11 FKW11 FUS11 GEO11 GOK11 GYG11 HIC11 HRY11 IBU11 ILQ11 IVM11 JFI11 JPE11 JZA11 KIW11 KSS11 LCO11 LMK11 LWG11 MGC11 MPY11 MZU11 NJQ11 NTM11 ODI11 ONE11 OXA11 PGW11 PQS11 QAO11 QKK11 QUG11 REC11 RNY11 RXU11 SHQ11 SRM11 TBI11 TLE11 TVA11 UEW11 UOS11 UYO11 VIK11 VSG11 WCC11 WLY11 WVU11 M65547 JI65547 TE65547 ADA65547 AMW65547 AWS65547 BGO65547 BQK65547 CAG65547 CKC65547 CTY65547 DDU65547 DNQ65547 DXM65547 EHI65547 ERE65547 FBA65547 FKW65547 FUS65547 GEO65547 GOK65547 GYG65547 HIC65547 HRY65547 IBU65547 ILQ65547 IVM65547 JFI65547 JPE65547 JZA65547 KIW65547 KSS65547 LCO65547 LMK65547 LWG65547 MGC65547 MPY65547 MZU65547 NJQ65547 NTM65547 ODI65547 ONE65547 OXA65547 PGW65547 PQS65547 QAO65547 QKK65547 QUG65547 REC65547 RNY65547 RXU65547 SHQ65547 SRM65547 TBI65547 TLE65547 TVA65547 UEW65547 UOS65547 UYO65547 VIK65547 VSG65547 WCC65547 WLY65547 WVU65547 M131083 JI131083 TE131083 ADA131083 AMW131083 AWS131083 BGO131083 BQK131083 CAG131083 CKC131083 CTY131083 DDU131083 DNQ131083 DXM131083 EHI131083 ERE131083 FBA131083 FKW131083 FUS131083 GEO131083 GOK131083 GYG131083 HIC131083 HRY131083 IBU131083 ILQ131083 IVM131083 JFI131083 JPE131083 JZA131083 KIW131083 KSS131083 LCO131083 LMK131083 LWG131083 MGC131083 MPY131083 MZU131083 NJQ131083 NTM131083 ODI131083 ONE131083 OXA131083 PGW131083 PQS131083 QAO131083 QKK131083 QUG131083 REC131083 RNY131083 RXU131083 SHQ131083 SRM131083 TBI131083 TLE131083 TVA131083 UEW131083 UOS131083 UYO131083 VIK131083 VSG131083 WCC131083 WLY131083 WVU131083 M196619 JI196619 TE196619 ADA196619 AMW196619 AWS196619 BGO196619 BQK196619 CAG196619 CKC196619 CTY196619 DDU196619 DNQ196619 DXM196619 EHI196619 ERE196619 FBA196619 FKW196619 FUS196619 GEO196619 GOK196619 GYG196619 HIC196619 HRY196619 IBU196619 ILQ196619 IVM196619 JFI196619 JPE196619 JZA196619 KIW196619 KSS196619 LCO196619 LMK196619 LWG196619 MGC196619 MPY196619 MZU196619 NJQ196619 NTM196619 ODI196619 ONE196619 OXA196619 PGW196619 PQS196619 QAO196619 QKK196619 QUG196619 REC196619 RNY196619 RXU196619 SHQ196619 SRM196619 TBI196619 TLE196619 TVA196619 UEW196619 UOS196619 UYO196619 VIK196619 VSG196619 WCC196619 WLY196619 WVU196619 M262155 JI262155 TE262155 ADA262155 AMW262155 AWS262155 BGO262155 BQK262155 CAG262155 CKC262155 CTY262155 DDU262155 DNQ262155 DXM262155 EHI262155 ERE262155 FBA262155 FKW262155 FUS262155 GEO262155 GOK262155 GYG262155 HIC262155 HRY262155 IBU262155 ILQ262155 IVM262155 JFI262155 JPE262155 JZA262155 KIW262155 KSS262155 LCO262155 LMK262155 LWG262155 MGC262155 MPY262155 MZU262155 NJQ262155 NTM262155 ODI262155 ONE262155 OXA262155 PGW262155 PQS262155 QAO262155 QKK262155 QUG262155 REC262155 RNY262155 RXU262155 SHQ262155 SRM262155 TBI262155 TLE262155 TVA262155 UEW262155 UOS262155 UYO262155 VIK262155 VSG262155 WCC262155 WLY262155 WVU262155 M327691 JI327691 TE327691 ADA327691 AMW327691 AWS327691 BGO327691 BQK327691 CAG327691 CKC327691 CTY327691 DDU327691 DNQ327691 DXM327691 EHI327691 ERE327691 FBA327691 FKW327691 FUS327691 GEO327691 GOK327691 GYG327691 HIC327691 HRY327691 IBU327691 ILQ327691 IVM327691 JFI327691 JPE327691 JZA327691 KIW327691 KSS327691 LCO327691 LMK327691 LWG327691 MGC327691 MPY327691 MZU327691 NJQ327691 NTM327691 ODI327691 ONE327691 OXA327691 PGW327691 PQS327691 QAO327691 QKK327691 QUG327691 REC327691 RNY327691 RXU327691 SHQ327691 SRM327691 TBI327691 TLE327691 TVA327691 UEW327691 UOS327691 UYO327691 VIK327691 VSG327691 WCC327691 WLY327691 WVU327691 M393227 JI393227 TE393227 ADA393227 AMW393227 AWS393227 BGO393227 BQK393227 CAG393227 CKC393227 CTY393227 DDU393227 DNQ393227 DXM393227 EHI393227 ERE393227 FBA393227 FKW393227 FUS393227 GEO393227 GOK393227 GYG393227 HIC393227 HRY393227 IBU393227 ILQ393227 IVM393227 JFI393227 JPE393227 JZA393227 KIW393227 KSS393227 LCO393227 LMK393227 LWG393227 MGC393227 MPY393227 MZU393227 NJQ393227 NTM393227 ODI393227 ONE393227 OXA393227 PGW393227 PQS393227 QAO393227 QKK393227 QUG393227 REC393227 RNY393227 RXU393227 SHQ393227 SRM393227 TBI393227 TLE393227 TVA393227 UEW393227 UOS393227 UYO393227 VIK393227 VSG393227 WCC393227 WLY393227 WVU393227 M458763 JI458763 TE458763 ADA458763 AMW458763 AWS458763 BGO458763 BQK458763 CAG458763 CKC458763 CTY458763 DDU458763 DNQ458763 DXM458763 EHI458763 ERE458763 FBA458763 FKW458763 FUS458763 GEO458763 GOK458763 GYG458763 HIC458763 HRY458763 IBU458763 ILQ458763 IVM458763 JFI458763 JPE458763 JZA458763 KIW458763 KSS458763 LCO458763 LMK458763 LWG458763 MGC458763 MPY458763 MZU458763 NJQ458763 NTM458763 ODI458763 ONE458763 OXA458763 PGW458763 PQS458763 QAO458763 QKK458763 QUG458763 REC458763 RNY458763 RXU458763 SHQ458763 SRM458763 TBI458763 TLE458763 TVA458763 UEW458763 UOS458763 UYO458763 VIK458763 VSG458763 WCC458763 WLY458763 WVU458763 M524299 JI524299 TE524299 ADA524299 AMW524299 AWS524299 BGO524299 BQK524299 CAG524299 CKC524299 CTY524299 DDU524299 DNQ524299 DXM524299 EHI524299 ERE524299 FBA524299 FKW524299 FUS524299 GEO524299 GOK524299 GYG524299 HIC524299 HRY524299 IBU524299 ILQ524299 IVM524299 JFI524299 JPE524299 JZA524299 KIW524299 KSS524299 LCO524299 LMK524299 LWG524299 MGC524299 MPY524299 MZU524299 NJQ524299 NTM524299 ODI524299 ONE524299 OXA524299 PGW524299 PQS524299 QAO524299 QKK524299 QUG524299 REC524299 RNY524299 RXU524299 SHQ524299 SRM524299 TBI524299 TLE524299 TVA524299 UEW524299 UOS524299 UYO524299 VIK524299 VSG524299 WCC524299 WLY524299 WVU524299 M589835 JI589835 TE589835 ADA589835 AMW589835 AWS589835 BGO589835 BQK589835 CAG589835 CKC589835 CTY589835 DDU589835 DNQ589835 DXM589835 EHI589835 ERE589835 FBA589835 FKW589835 FUS589835 GEO589835 GOK589835 GYG589835 HIC589835 HRY589835 IBU589835 ILQ589835 IVM589835 JFI589835 JPE589835 JZA589835 KIW589835 KSS589835 LCO589835 LMK589835 LWG589835 MGC589835 MPY589835 MZU589835 NJQ589835 NTM589835 ODI589835 ONE589835 OXA589835 PGW589835 PQS589835 QAO589835 QKK589835 QUG589835 REC589835 RNY589835 RXU589835 SHQ589835 SRM589835 TBI589835 TLE589835 TVA589835 UEW589835 UOS589835 UYO589835 VIK589835 VSG589835 WCC589835 WLY589835 WVU589835 M655371 JI655371 TE655371 ADA655371 AMW655371 AWS655371 BGO655371 BQK655371 CAG655371 CKC655371 CTY655371 DDU655371 DNQ655371 DXM655371 EHI655371 ERE655371 FBA655371 FKW655371 FUS655371 GEO655371 GOK655371 GYG655371 HIC655371 HRY655371 IBU655371 ILQ655371 IVM655371 JFI655371 JPE655371 JZA655371 KIW655371 KSS655371 LCO655371 LMK655371 LWG655371 MGC655371 MPY655371 MZU655371 NJQ655371 NTM655371 ODI655371 ONE655371 OXA655371 PGW655371 PQS655371 QAO655371 QKK655371 QUG655371 REC655371 RNY655371 RXU655371 SHQ655371 SRM655371 TBI655371 TLE655371 TVA655371 UEW655371 UOS655371 UYO655371 VIK655371 VSG655371 WCC655371 WLY655371 WVU655371 M720907 JI720907 TE720907 ADA720907 AMW720907 AWS720907 BGO720907 BQK720907 CAG720907 CKC720907 CTY720907 DDU720907 DNQ720907 DXM720907 EHI720907 ERE720907 FBA720907 FKW720907 FUS720907 GEO720907 GOK720907 GYG720907 HIC720907 HRY720907 IBU720907 ILQ720907 IVM720907 JFI720907 JPE720907 JZA720907 KIW720907 KSS720907 LCO720907 LMK720907 LWG720907 MGC720907 MPY720907 MZU720907 NJQ720907 NTM720907 ODI720907 ONE720907 OXA720907 PGW720907 PQS720907 QAO720907 QKK720907 QUG720907 REC720907 RNY720907 RXU720907 SHQ720907 SRM720907 TBI720907 TLE720907 TVA720907 UEW720907 UOS720907 UYO720907 VIK720907 VSG720907 WCC720907 WLY720907 WVU720907 M786443 JI786443 TE786443 ADA786443 AMW786443 AWS786443 BGO786443 BQK786443 CAG786443 CKC786443 CTY786443 DDU786443 DNQ786443 DXM786443 EHI786443 ERE786443 FBA786443 FKW786443 FUS786443 GEO786443 GOK786443 GYG786443 HIC786443 HRY786443 IBU786443 ILQ786443 IVM786443 JFI786443 JPE786443 JZA786443 KIW786443 KSS786443 LCO786443 LMK786443 LWG786443 MGC786443 MPY786443 MZU786443 NJQ786443 NTM786443 ODI786443 ONE786443 OXA786443 PGW786443 PQS786443 QAO786443 QKK786443 QUG786443 REC786443 RNY786443 RXU786443 SHQ786443 SRM786443 TBI786443 TLE786443 TVA786443 UEW786443 UOS786443 UYO786443 VIK786443 VSG786443 WCC786443 WLY786443 WVU786443 M851979 JI851979 TE851979 ADA851979 AMW851979 AWS851979 BGO851979 BQK851979 CAG851979 CKC851979 CTY851979 DDU851979 DNQ851979 DXM851979 EHI851979 ERE851979 FBA851979 FKW851979 FUS851979 GEO851979 GOK851979 GYG851979 HIC851979 HRY851979 IBU851979 ILQ851979 IVM851979 JFI851979 JPE851979 JZA851979 KIW851979 KSS851979 LCO851979 LMK851979 LWG851979 MGC851979 MPY851979 MZU851979 NJQ851979 NTM851979 ODI851979 ONE851979 OXA851979 PGW851979 PQS851979 QAO851979 QKK851979 QUG851979 REC851979 RNY851979 RXU851979 SHQ851979 SRM851979 TBI851979 TLE851979 TVA851979 UEW851979 UOS851979 UYO851979 VIK851979 VSG851979 WCC851979 WLY851979 WVU851979 M917515 JI917515 TE917515 ADA917515 AMW917515 AWS917515 BGO917515 BQK917515 CAG917515 CKC917515 CTY917515 DDU917515 DNQ917515 DXM917515 EHI917515 ERE917515 FBA917515 FKW917515 FUS917515 GEO917515 GOK917515 GYG917515 HIC917515 HRY917515 IBU917515 ILQ917515 IVM917515 JFI917515 JPE917515 JZA917515 KIW917515 KSS917515 LCO917515 LMK917515 LWG917515 MGC917515 MPY917515 MZU917515 NJQ917515 NTM917515 ODI917515 ONE917515 OXA917515 PGW917515 PQS917515 QAO917515 QKK917515 QUG917515 REC917515 RNY917515 RXU917515 SHQ917515 SRM917515 TBI917515 TLE917515 TVA917515 UEW917515 UOS917515 UYO917515 VIK917515 VSG917515 WCC917515 WLY917515 WVU917515 M983051 JI983051 TE983051 ADA983051 AMW983051 AWS983051 BGO983051 BQK983051 CAG983051 CKC983051 CTY983051 DDU983051 DNQ983051 DXM983051 EHI983051 ERE983051 FBA983051 FKW983051 FUS983051 GEO983051 GOK983051 GYG983051 HIC983051 HRY983051 IBU983051 ILQ983051 IVM983051 JFI983051 JPE983051 JZA983051 KIW983051 KSS983051 LCO983051 LMK983051 LWG983051 MGC983051 MPY983051 MZU983051 NJQ983051 NTM983051 ODI983051 ONE983051 OXA983051 PGW983051 PQS983051 QAO983051 QKK983051 QUG983051 REC983051 RNY983051 RXU983051 SHQ983051 SRM983051 TBI983051 TLE983051 TVA983051 UEW983051 UOS983051 UYO983051 VIK983051 VSG983051 WCC983051 WLY983051 WVU983051" xr:uid="{00000000-0002-0000-0600-000031000000}">
      <formula1>0</formula1>
      <formula2>300</formula2>
    </dataValidation>
    <dataValidation type="textLength" errorStyle="information" allowBlank="1" showInputMessage="1" error="XLBVal:6=3231170516_x000d__x000a_" sqref="M10 JI10 TE10 ADA10 AMW10 AWS10 BGO10 BQK10 CAG10 CKC10 CTY10 DDU10 DNQ10 DXM10 EHI10 ERE10 FBA10 FKW10 FUS10 GEO10 GOK10 GYG10 HIC10 HRY10 IBU10 ILQ10 IVM10 JFI10 JPE10 JZA10 KIW10 KSS10 LCO10 LMK10 LWG10 MGC10 MPY10 MZU10 NJQ10 NTM10 ODI10 ONE10 OXA10 PGW10 PQS10 QAO10 QKK10 QUG10 REC10 RNY10 RXU10 SHQ10 SRM10 TBI10 TLE10 TVA10 UEW10 UOS10 UYO10 VIK10 VSG10 WCC10 WLY10 WVU10 M65546 JI65546 TE65546 ADA65546 AMW65546 AWS65546 BGO65546 BQK65546 CAG65546 CKC65546 CTY65546 DDU65546 DNQ65546 DXM65546 EHI65546 ERE65546 FBA65546 FKW65546 FUS65546 GEO65546 GOK65546 GYG65546 HIC65546 HRY65546 IBU65546 ILQ65546 IVM65546 JFI65546 JPE65546 JZA65546 KIW65546 KSS65546 LCO65546 LMK65546 LWG65546 MGC65546 MPY65546 MZU65546 NJQ65546 NTM65546 ODI65546 ONE65546 OXA65546 PGW65546 PQS65546 QAO65546 QKK65546 QUG65546 REC65546 RNY65546 RXU65546 SHQ65546 SRM65546 TBI65546 TLE65546 TVA65546 UEW65546 UOS65546 UYO65546 VIK65546 VSG65546 WCC65546 WLY65546 WVU65546 M131082 JI131082 TE131082 ADA131082 AMW131082 AWS131082 BGO131082 BQK131082 CAG131082 CKC131082 CTY131082 DDU131082 DNQ131082 DXM131082 EHI131082 ERE131082 FBA131082 FKW131082 FUS131082 GEO131082 GOK131082 GYG131082 HIC131082 HRY131082 IBU131082 ILQ131082 IVM131082 JFI131082 JPE131082 JZA131082 KIW131082 KSS131082 LCO131082 LMK131082 LWG131082 MGC131082 MPY131082 MZU131082 NJQ131082 NTM131082 ODI131082 ONE131082 OXA131082 PGW131082 PQS131082 QAO131082 QKK131082 QUG131082 REC131082 RNY131082 RXU131082 SHQ131082 SRM131082 TBI131082 TLE131082 TVA131082 UEW131082 UOS131082 UYO131082 VIK131082 VSG131082 WCC131082 WLY131082 WVU131082 M196618 JI196618 TE196618 ADA196618 AMW196618 AWS196618 BGO196618 BQK196618 CAG196618 CKC196618 CTY196618 DDU196618 DNQ196618 DXM196618 EHI196618 ERE196618 FBA196618 FKW196618 FUS196618 GEO196618 GOK196618 GYG196618 HIC196618 HRY196618 IBU196618 ILQ196618 IVM196618 JFI196618 JPE196618 JZA196618 KIW196618 KSS196618 LCO196618 LMK196618 LWG196618 MGC196618 MPY196618 MZU196618 NJQ196618 NTM196618 ODI196618 ONE196618 OXA196618 PGW196618 PQS196618 QAO196618 QKK196618 QUG196618 REC196618 RNY196618 RXU196618 SHQ196618 SRM196618 TBI196618 TLE196618 TVA196618 UEW196618 UOS196618 UYO196618 VIK196618 VSG196618 WCC196618 WLY196618 WVU196618 M262154 JI262154 TE262154 ADA262154 AMW262154 AWS262154 BGO262154 BQK262154 CAG262154 CKC262154 CTY262154 DDU262154 DNQ262154 DXM262154 EHI262154 ERE262154 FBA262154 FKW262154 FUS262154 GEO262154 GOK262154 GYG262154 HIC262154 HRY262154 IBU262154 ILQ262154 IVM262154 JFI262154 JPE262154 JZA262154 KIW262154 KSS262154 LCO262154 LMK262154 LWG262154 MGC262154 MPY262154 MZU262154 NJQ262154 NTM262154 ODI262154 ONE262154 OXA262154 PGW262154 PQS262154 QAO262154 QKK262154 QUG262154 REC262154 RNY262154 RXU262154 SHQ262154 SRM262154 TBI262154 TLE262154 TVA262154 UEW262154 UOS262154 UYO262154 VIK262154 VSG262154 WCC262154 WLY262154 WVU262154 M327690 JI327690 TE327690 ADA327690 AMW327690 AWS327690 BGO327690 BQK327690 CAG327690 CKC327690 CTY327690 DDU327690 DNQ327690 DXM327690 EHI327690 ERE327690 FBA327690 FKW327690 FUS327690 GEO327690 GOK327690 GYG327690 HIC327690 HRY327690 IBU327690 ILQ327690 IVM327690 JFI327690 JPE327690 JZA327690 KIW327690 KSS327690 LCO327690 LMK327690 LWG327690 MGC327690 MPY327690 MZU327690 NJQ327690 NTM327690 ODI327690 ONE327690 OXA327690 PGW327690 PQS327690 QAO327690 QKK327690 QUG327690 REC327690 RNY327690 RXU327690 SHQ327690 SRM327690 TBI327690 TLE327690 TVA327690 UEW327690 UOS327690 UYO327690 VIK327690 VSG327690 WCC327690 WLY327690 WVU327690 M393226 JI393226 TE393226 ADA393226 AMW393226 AWS393226 BGO393226 BQK393226 CAG393226 CKC393226 CTY393226 DDU393226 DNQ393226 DXM393226 EHI393226 ERE393226 FBA393226 FKW393226 FUS393226 GEO393226 GOK393226 GYG393226 HIC393226 HRY393226 IBU393226 ILQ393226 IVM393226 JFI393226 JPE393226 JZA393226 KIW393226 KSS393226 LCO393226 LMK393226 LWG393226 MGC393226 MPY393226 MZU393226 NJQ393226 NTM393226 ODI393226 ONE393226 OXA393226 PGW393226 PQS393226 QAO393226 QKK393226 QUG393226 REC393226 RNY393226 RXU393226 SHQ393226 SRM393226 TBI393226 TLE393226 TVA393226 UEW393226 UOS393226 UYO393226 VIK393226 VSG393226 WCC393226 WLY393226 WVU393226 M458762 JI458762 TE458762 ADA458762 AMW458762 AWS458762 BGO458762 BQK458762 CAG458762 CKC458762 CTY458762 DDU458762 DNQ458762 DXM458762 EHI458762 ERE458762 FBA458762 FKW458762 FUS458762 GEO458762 GOK458762 GYG458762 HIC458762 HRY458762 IBU458762 ILQ458762 IVM458762 JFI458762 JPE458762 JZA458762 KIW458762 KSS458762 LCO458762 LMK458762 LWG458762 MGC458762 MPY458762 MZU458762 NJQ458762 NTM458762 ODI458762 ONE458762 OXA458762 PGW458762 PQS458762 QAO458762 QKK458762 QUG458762 REC458762 RNY458762 RXU458762 SHQ458762 SRM458762 TBI458762 TLE458762 TVA458762 UEW458762 UOS458762 UYO458762 VIK458762 VSG458762 WCC458762 WLY458762 WVU458762 M524298 JI524298 TE524298 ADA524298 AMW524298 AWS524298 BGO524298 BQK524298 CAG524298 CKC524298 CTY524298 DDU524298 DNQ524298 DXM524298 EHI524298 ERE524298 FBA524298 FKW524298 FUS524298 GEO524298 GOK524298 GYG524298 HIC524298 HRY524298 IBU524298 ILQ524298 IVM524298 JFI524298 JPE524298 JZA524298 KIW524298 KSS524298 LCO524298 LMK524298 LWG524298 MGC524298 MPY524298 MZU524298 NJQ524298 NTM524298 ODI524298 ONE524298 OXA524298 PGW524298 PQS524298 QAO524298 QKK524298 QUG524298 REC524298 RNY524298 RXU524298 SHQ524298 SRM524298 TBI524298 TLE524298 TVA524298 UEW524298 UOS524298 UYO524298 VIK524298 VSG524298 WCC524298 WLY524298 WVU524298 M589834 JI589834 TE589834 ADA589834 AMW589834 AWS589834 BGO589834 BQK589834 CAG589834 CKC589834 CTY589834 DDU589834 DNQ589834 DXM589834 EHI589834 ERE589834 FBA589834 FKW589834 FUS589834 GEO589834 GOK589834 GYG589834 HIC589834 HRY589834 IBU589834 ILQ589834 IVM589834 JFI589834 JPE589834 JZA589834 KIW589834 KSS589834 LCO589834 LMK589834 LWG589834 MGC589834 MPY589834 MZU589834 NJQ589834 NTM589834 ODI589834 ONE589834 OXA589834 PGW589834 PQS589834 QAO589834 QKK589834 QUG589834 REC589834 RNY589834 RXU589834 SHQ589834 SRM589834 TBI589834 TLE589834 TVA589834 UEW589834 UOS589834 UYO589834 VIK589834 VSG589834 WCC589834 WLY589834 WVU589834 M655370 JI655370 TE655370 ADA655370 AMW655370 AWS655370 BGO655370 BQK655370 CAG655370 CKC655370 CTY655370 DDU655370 DNQ655370 DXM655370 EHI655370 ERE655370 FBA655370 FKW655370 FUS655370 GEO655370 GOK655370 GYG655370 HIC655370 HRY655370 IBU655370 ILQ655370 IVM655370 JFI655370 JPE655370 JZA655370 KIW655370 KSS655370 LCO655370 LMK655370 LWG655370 MGC655370 MPY655370 MZU655370 NJQ655370 NTM655370 ODI655370 ONE655370 OXA655370 PGW655370 PQS655370 QAO655370 QKK655370 QUG655370 REC655370 RNY655370 RXU655370 SHQ655370 SRM655370 TBI655370 TLE655370 TVA655370 UEW655370 UOS655370 UYO655370 VIK655370 VSG655370 WCC655370 WLY655370 WVU655370 M720906 JI720906 TE720906 ADA720906 AMW720906 AWS720906 BGO720906 BQK720906 CAG720906 CKC720906 CTY720906 DDU720906 DNQ720906 DXM720906 EHI720906 ERE720906 FBA720906 FKW720906 FUS720906 GEO720906 GOK720906 GYG720906 HIC720906 HRY720906 IBU720906 ILQ720906 IVM720906 JFI720906 JPE720906 JZA720906 KIW720906 KSS720906 LCO720906 LMK720906 LWG720906 MGC720906 MPY720906 MZU720906 NJQ720906 NTM720906 ODI720906 ONE720906 OXA720906 PGW720906 PQS720906 QAO720906 QKK720906 QUG720906 REC720906 RNY720906 RXU720906 SHQ720906 SRM720906 TBI720906 TLE720906 TVA720906 UEW720906 UOS720906 UYO720906 VIK720906 VSG720906 WCC720906 WLY720906 WVU720906 M786442 JI786442 TE786442 ADA786442 AMW786442 AWS786442 BGO786442 BQK786442 CAG786442 CKC786442 CTY786442 DDU786442 DNQ786442 DXM786442 EHI786442 ERE786442 FBA786442 FKW786442 FUS786442 GEO786442 GOK786442 GYG786442 HIC786442 HRY786442 IBU786442 ILQ786442 IVM786442 JFI786442 JPE786442 JZA786442 KIW786442 KSS786442 LCO786442 LMK786442 LWG786442 MGC786442 MPY786442 MZU786442 NJQ786442 NTM786442 ODI786442 ONE786442 OXA786442 PGW786442 PQS786442 QAO786442 QKK786442 QUG786442 REC786442 RNY786442 RXU786442 SHQ786442 SRM786442 TBI786442 TLE786442 TVA786442 UEW786442 UOS786442 UYO786442 VIK786442 VSG786442 WCC786442 WLY786442 WVU786442 M851978 JI851978 TE851978 ADA851978 AMW851978 AWS851978 BGO851978 BQK851978 CAG851978 CKC851978 CTY851978 DDU851978 DNQ851978 DXM851978 EHI851978 ERE851978 FBA851978 FKW851978 FUS851978 GEO851978 GOK851978 GYG851978 HIC851978 HRY851978 IBU851978 ILQ851978 IVM851978 JFI851978 JPE851978 JZA851978 KIW851978 KSS851978 LCO851978 LMK851978 LWG851978 MGC851978 MPY851978 MZU851978 NJQ851978 NTM851978 ODI851978 ONE851978 OXA851978 PGW851978 PQS851978 QAO851978 QKK851978 QUG851978 REC851978 RNY851978 RXU851978 SHQ851978 SRM851978 TBI851978 TLE851978 TVA851978 UEW851978 UOS851978 UYO851978 VIK851978 VSG851978 WCC851978 WLY851978 WVU851978 M917514 JI917514 TE917514 ADA917514 AMW917514 AWS917514 BGO917514 BQK917514 CAG917514 CKC917514 CTY917514 DDU917514 DNQ917514 DXM917514 EHI917514 ERE917514 FBA917514 FKW917514 FUS917514 GEO917514 GOK917514 GYG917514 HIC917514 HRY917514 IBU917514 ILQ917514 IVM917514 JFI917514 JPE917514 JZA917514 KIW917514 KSS917514 LCO917514 LMK917514 LWG917514 MGC917514 MPY917514 MZU917514 NJQ917514 NTM917514 ODI917514 ONE917514 OXA917514 PGW917514 PQS917514 QAO917514 QKK917514 QUG917514 REC917514 RNY917514 RXU917514 SHQ917514 SRM917514 TBI917514 TLE917514 TVA917514 UEW917514 UOS917514 UYO917514 VIK917514 VSG917514 WCC917514 WLY917514 WVU917514 M983050 JI983050 TE983050 ADA983050 AMW983050 AWS983050 BGO983050 BQK983050 CAG983050 CKC983050 CTY983050 DDU983050 DNQ983050 DXM983050 EHI983050 ERE983050 FBA983050 FKW983050 FUS983050 GEO983050 GOK983050 GYG983050 HIC983050 HRY983050 IBU983050 ILQ983050 IVM983050 JFI983050 JPE983050 JZA983050 KIW983050 KSS983050 LCO983050 LMK983050 LWG983050 MGC983050 MPY983050 MZU983050 NJQ983050 NTM983050 ODI983050 ONE983050 OXA983050 PGW983050 PQS983050 QAO983050 QKK983050 QUG983050 REC983050 RNY983050 RXU983050 SHQ983050 SRM983050 TBI983050 TLE983050 TVA983050 UEW983050 UOS983050 UYO983050 VIK983050 VSG983050 WCC983050 WLY983050 WVU983050" xr:uid="{00000000-0002-0000-0600-000032000000}">
      <formula1>0</formula1>
      <formula2>300</formula2>
    </dataValidation>
    <dataValidation type="textLength" errorStyle="information" allowBlank="1" showInputMessage="1" error="XLBVal:6=1042457761_x000d__x000a_" sqref="M7 JI7 TE7 ADA7 AMW7 AWS7 BGO7 BQK7 CAG7 CKC7 CTY7 DDU7 DNQ7 DXM7 EHI7 ERE7 FBA7 FKW7 FUS7 GEO7 GOK7 GYG7 HIC7 HRY7 IBU7 ILQ7 IVM7 JFI7 JPE7 JZA7 KIW7 KSS7 LCO7 LMK7 LWG7 MGC7 MPY7 MZU7 NJQ7 NTM7 ODI7 ONE7 OXA7 PGW7 PQS7 QAO7 QKK7 QUG7 REC7 RNY7 RXU7 SHQ7 SRM7 TBI7 TLE7 TVA7 UEW7 UOS7 UYO7 VIK7 VSG7 WCC7 WLY7 WVU7 M65543 JI65543 TE65543 ADA65543 AMW65543 AWS65543 BGO65543 BQK65543 CAG65543 CKC65543 CTY65543 DDU65543 DNQ65543 DXM65543 EHI65543 ERE65543 FBA65543 FKW65543 FUS65543 GEO65543 GOK65543 GYG65543 HIC65543 HRY65543 IBU65543 ILQ65543 IVM65543 JFI65543 JPE65543 JZA65543 KIW65543 KSS65543 LCO65543 LMK65543 LWG65543 MGC65543 MPY65543 MZU65543 NJQ65543 NTM65543 ODI65543 ONE65543 OXA65543 PGW65543 PQS65543 QAO65543 QKK65543 QUG65543 REC65543 RNY65543 RXU65543 SHQ65543 SRM65543 TBI65543 TLE65543 TVA65543 UEW65543 UOS65543 UYO65543 VIK65543 VSG65543 WCC65543 WLY65543 WVU65543 M131079 JI131079 TE131079 ADA131079 AMW131079 AWS131079 BGO131079 BQK131079 CAG131079 CKC131079 CTY131079 DDU131079 DNQ131079 DXM131079 EHI131079 ERE131079 FBA131079 FKW131079 FUS131079 GEO131079 GOK131079 GYG131079 HIC131079 HRY131079 IBU131079 ILQ131079 IVM131079 JFI131079 JPE131079 JZA131079 KIW131079 KSS131079 LCO131079 LMK131079 LWG131079 MGC131079 MPY131079 MZU131079 NJQ131079 NTM131079 ODI131079 ONE131079 OXA131079 PGW131079 PQS131079 QAO131079 QKK131079 QUG131079 REC131079 RNY131079 RXU131079 SHQ131079 SRM131079 TBI131079 TLE131079 TVA131079 UEW131079 UOS131079 UYO131079 VIK131079 VSG131079 WCC131079 WLY131079 WVU131079 M196615 JI196615 TE196615 ADA196615 AMW196615 AWS196615 BGO196615 BQK196615 CAG196615 CKC196615 CTY196615 DDU196615 DNQ196615 DXM196615 EHI196615 ERE196615 FBA196615 FKW196615 FUS196615 GEO196615 GOK196615 GYG196615 HIC196615 HRY196615 IBU196615 ILQ196615 IVM196615 JFI196615 JPE196615 JZA196615 KIW196615 KSS196615 LCO196615 LMK196615 LWG196615 MGC196615 MPY196615 MZU196615 NJQ196615 NTM196615 ODI196615 ONE196615 OXA196615 PGW196615 PQS196615 QAO196615 QKK196615 QUG196615 REC196615 RNY196615 RXU196615 SHQ196615 SRM196615 TBI196615 TLE196615 TVA196615 UEW196615 UOS196615 UYO196615 VIK196615 VSG196615 WCC196615 WLY196615 WVU196615 M262151 JI262151 TE262151 ADA262151 AMW262151 AWS262151 BGO262151 BQK262151 CAG262151 CKC262151 CTY262151 DDU262151 DNQ262151 DXM262151 EHI262151 ERE262151 FBA262151 FKW262151 FUS262151 GEO262151 GOK262151 GYG262151 HIC262151 HRY262151 IBU262151 ILQ262151 IVM262151 JFI262151 JPE262151 JZA262151 KIW262151 KSS262151 LCO262151 LMK262151 LWG262151 MGC262151 MPY262151 MZU262151 NJQ262151 NTM262151 ODI262151 ONE262151 OXA262151 PGW262151 PQS262151 QAO262151 QKK262151 QUG262151 REC262151 RNY262151 RXU262151 SHQ262151 SRM262151 TBI262151 TLE262151 TVA262151 UEW262151 UOS262151 UYO262151 VIK262151 VSG262151 WCC262151 WLY262151 WVU262151 M327687 JI327687 TE327687 ADA327687 AMW327687 AWS327687 BGO327687 BQK327687 CAG327687 CKC327687 CTY327687 DDU327687 DNQ327687 DXM327687 EHI327687 ERE327687 FBA327687 FKW327687 FUS327687 GEO327687 GOK327687 GYG327687 HIC327687 HRY327687 IBU327687 ILQ327687 IVM327687 JFI327687 JPE327687 JZA327687 KIW327687 KSS327687 LCO327687 LMK327687 LWG327687 MGC327687 MPY327687 MZU327687 NJQ327687 NTM327687 ODI327687 ONE327687 OXA327687 PGW327687 PQS327687 QAO327687 QKK327687 QUG327687 REC327687 RNY327687 RXU327687 SHQ327687 SRM327687 TBI327687 TLE327687 TVA327687 UEW327687 UOS327687 UYO327687 VIK327687 VSG327687 WCC327687 WLY327687 WVU327687 M393223 JI393223 TE393223 ADA393223 AMW393223 AWS393223 BGO393223 BQK393223 CAG393223 CKC393223 CTY393223 DDU393223 DNQ393223 DXM393223 EHI393223 ERE393223 FBA393223 FKW393223 FUS393223 GEO393223 GOK393223 GYG393223 HIC393223 HRY393223 IBU393223 ILQ393223 IVM393223 JFI393223 JPE393223 JZA393223 KIW393223 KSS393223 LCO393223 LMK393223 LWG393223 MGC393223 MPY393223 MZU393223 NJQ393223 NTM393223 ODI393223 ONE393223 OXA393223 PGW393223 PQS393223 QAO393223 QKK393223 QUG393223 REC393223 RNY393223 RXU393223 SHQ393223 SRM393223 TBI393223 TLE393223 TVA393223 UEW393223 UOS393223 UYO393223 VIK393223 VSG393223 WCC393223 WLY393223 WVU393223 M458759 JI458759 TE458759 ADA458759 AMW458759 AWS458759 BGO458759 BQK458759 CAG458759 CKC458759 CTY458759 DDU458759 DNQ458759 DXM458759 EHI458759 ERE458759 FBA458759 FKW458759 FUS458759 GEO458759 GOK458759 GYG458759 HIC458759 HRY458759 IBU458759 ILQ458759 IVM458759 JFI458759 JPE458759 JZA458759 KIW458759 KSS458759 LCO458759 LMK458759 LWG458759 MGC458759 MPY458759 MZU458759 NJQ458759 NTM458759 ODI458759 ONE458759 OXA458759 PGW458759 PQS458759 QAO458759 QKK458759 QUG458759 REC458759 RNY458759 RXU458759 SHQ458759 SRM458759 TBI458759 TLE458759 TVA458759 UEW458759 UOS458759 UYO458759 VIK458759 VSG458759 WCC458759 WLY458759 WVU458759 M524295 JI524295 TE524295 ADA524295 AMW524295 AWS524295 BGO524295 BQK524295 CAG524295 CKC524295 CTY524295 DDU524295 DNQ524295 DXM524295 EHI524295 ERE524295 FBA524295 FKW524295 FUS524295 GEO524295 GOK524295 GYG524295 HIC524295 HRY524295 IBU524295 ILQ524295 IVM524295 JFI524295 JPE524295 JZA524295 KIW524295 KSS524295 LCO524295 LMK524295 LWG524295 MGC524295 MPY524295 MZU524295 NJQ524295 NTM524295 ODI524295 ONE524295 OXA524295 PGW524295 PQS524295 QAO524295 QKK524295 QUG524295 REC524295 RNY524295 RXU524295 SHQ524295 SRM524295 TBI524295 TLE524295 TVA524295 UEW524295 UOS524295 UYO524295 VIK524295 VSG524295 WCC524295 WLY524295 WVU524295 M589831 JI589831 TE589831 ADA589831 AMW589831 AWS589831 BGO589831 BQK589831 CAG589831 CKC589831 CTY589831 DDU589831 DNQ589831 DXM589831 EHI589831 ERE589831 FBA589831 FKW589831 FUS589831 GEO589831 GOK589831 GYG589831 HIC589831 HRY589831 IBU589831 ILQ589831 IVM589831 JFI589831 JPE589831 JZA589831 KIW589831 KSS589831 LCO589831 LMK589831 LWG589831 MGC589831 MPY589831 MZU589831 NJQ589831 NTM589831 ODI589831 ONE589831 OXA589831 PGW589831 PQS589831 QAO589831 QKK589831 QUG589831 REC589831 RNY589831 RXU589831 SHQ589831 SRM589831 TBI589831 TLE589831 TVA589831 UEW589831 UOS589831 UYO589831 VIK589831 VSG589831 WCC589831 WLY589831 WVU589831 M655367 JI655367 TE655367 ADA655367 AMW655367 AWS655367 BGO655367 BQK655367 CAG655367 CKC655367 CTY655367 DDU655367 DNQ655367 DXM655367 EHI655367 ERE655367 FBA655367 FKW655367 FUS655367 GEO655367 GOK655367 GYG655367 HIC655367 HRY655367 IBU655367 ILQ655367 IVM655367 JFI655367 JPE655367 JZA655367 KIW655367 KSS655367 LCO655367 LMK655367 LWG655367 MGC655367 MPY655367 MZU655367 NJQ655367 NTM655367 ODI655367 ONE655367 OXA655367 PGW655367 PQS655367 QAO655367 QKK655367 QUG655367 REC655367 RNY655367 RXU655367 SHQ655367 SRM655367 TBI655367 TLE655367 TVA655367 UEW655367 UOS655367 UYO655367 VIK655367 VSG655367 WCC655367 WLY655367 WVU655367 M720903 JI720903 TE720903 ADA720903 AMW720903 AWS720903 BGO720903 BQK720903 CAG720903 CKC720903 CTY720903 DDU720903 DNQ720903 DXM720903 EHI720903 ERE720903 FBA720903 FKW720903 FUS720903 GEO720903 GOK720903 GYG720903 HIC720903 HRY720903 IBU720903 ILQ720903 IVM720903 JFI720903 JPE720903 JZA720903 KIW720903 KSS720903 LCO720903 LMK720903 LWG720903 MGC720903 MPY720903 MZU720903 NJQ720903 NTM720903 ODI720903 ONE720903 OXA720903 PGW720903 PQS720903 QAO720903 QKK720903 QUG720903 REC720903 RNY720903 RXU720903 SHQ720903 SRM720903 TBI720903 TLE720903 TVA720903 UEW720903 UOS720903 UYO720903 VIK720903 VSG720903 WCC720903 WLY720903 WVU720903 M786439 JI786439 TE786439 ADA786439 AMW786439 AWS786439 BGO786439 BQK786439 CAG786439 CKC786439 CTY786439 DDU786439 DNQ786439 DXM786439 EHI786439 ERE786439 FBA786439 FKW786439 FUS786439 GEO786439 GOK786439 GYG786439 HIC786439 HRY786439 IBU786439 ILQ786439 IVM786439 JFI786439 JPE786439 JZA786439 KIW786439 KSS786439 LCO786439 LMK786439 LWG786439 MGC786439 MPY786439 MZU786439 NJQ786439 NTM786439 ODI786439 ONE786439 OXA786439 PGW786439 PQS786439 QAO786439 QKK786439 QUG786439 REC786439 RNY786439 RXU786439 SHQ786439 SRM786439 TBI786439 TLE786439 TVA786439 UEW786439 UOS786439 UYO786439 VIK786439 VSG786439 WCC786439 WLY786439 WVU786439 M851975 JI851975 TE851975 ADA851975 AMW851975 AWS851975 BGO851975 BQK851975 CAG851975 CKC851975 CTY851975 DDU851975 DNQ851975 DXM851975 EHI851975 ERE851975 FBA851975 FKW851975 FUS851975 GEO851975 GOK851975 GYG851975 HIC851975 HRY851975 IBU851975 ILQ851975 IVM851975 JFI851975 JPE851975 JZA851975 KIW851975 KSS851975 LCO851975 LMK851975 LWG851975 MGC851975 MPY851975 MZU851975 NJQ851975 NTM851975 ODI851975 ONE851975 OXA851975 PGW851975 PQS851975 QAO851975 QKK851975 QUG851975 REC851975 RNY851975 RXU851975 SHQ851975 SRM851975 TBI851975 TLE851975 TVA851975 UEW851975 UOS851975 UYO851975 VIK851975 VSG851975 WCC851975 WLY851975 WVU851975 M917511 JI917511 TE917511 ADA917511 AMW917511 AWS917511 BGO917511 BQK917511 CAG917511 CKC917511 CTY917511 DDU917511 DNQ917511 DXM917511 EHI917511 ERE917511 FBA917511 FKW917511 FUS917511 GEO917511 GOK917511 GYG917511 HIC917511 HRY917511 IBU917511 ILQ917511 IVM917511 JFI917511 JPE917511 JZA917511 KIW917511 KSS917511 LCO917511 LMK917511 LWG917511 MGC917511 MPY917511 MZU917511 NJQ917511 NTM917511 ODI917511 ONE917511 OXA917511 PGW917511 PQS917511 QAO917511 QKK917511 QUG917511 REC917511 RNY917511 RXU917511 SHQ917511 SRM917511 TBI917511 TLE917511 TVA917511 UEW917511 UOS917511 UYO917511 VIK917511 VSG917511 WCC917511 WLY917511 WVU917511 M983047 JI983047 TE983047 ADA983047 AMW983047 AWS983047 BGO983047 BQK983047 CAG983047 CKC983047 CTY983047 DDU983047 DNQ983047 DXM983047 EHI983047 ERE983047 FBA983047 FKW983047 FUS983047 GEO983047 GOK983047 GYG983047 HIC983047 HRY983047 IBU983047 ILQ983047 IVM983047 JFI983047 JPE983047 JZA983047 KIW983047 KSS983047 LCO983047 LMK983047 LWG983047 MGC983047 MPY983047 MZU983047 NJQ983047 NTM983047 ODI983047 ONE983047 OXA983047 PGW983047 PQS983047 QAO983047 QKK983047 QUG983047 REC983047 RNY983047 RXU983047 SHQ983047 SRM983047 TBI983047 TLE983047 TVA983047 UEW983047 UOS983047 UYO983047 VIK983047 VSG983047 WCC983047 WLY983047 WVU983047" xr:uid="{00000000-0002-0000-0600-000033000000}">
      <formula1>0</formula1>
      <formula2>300</formula2>
    </dataValidation>
    <dataValidation type="textLength" errorStyle="information" allowBlank="1" showInputMessage="1" error="XLBVal:6=79804126_x000d__x000a_" sqref="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xr:uid="{00000000-0002-0000-0600-000034000000}">
      <formula1>0</formula1>
      <formula2>300</formula2>
    </dataValidation>
    <dataValidation type="textLength" errorStyle="information" allowBlank="1" showInputMessage="1" error="XLBVal:6=39552436_x000d__x000a_" sqref="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xr:uid="{00000000-0002-0000-0600-000035000000}">
      <formula1>0</formula1>
      <formula2>300</formula2>
    </dataValidation>
    <dataValidation type="textLength" errorStyle="information" allowBlank="1" showInputMessage="1" error="XLBVal:6=-1294803_x000d__x000a_" sqref="IU7:IU44 SQ7:SQ44 ACM7:ACM44 AMI7:AMI44 AWE7:AWE44 BGA7:BGA44 BPW7:BPW44 BZS7:BZS44 CJO7:CJO44 CTK7:CTK44 DDG7:DDG44 DNC7:DNC44 DWY7:DWY44 EGU7:EGU44 EQQ7:EQQ44 FAM7:FAM44 FKI7:FKI44 FUE7:FUE44 GEA7:GEA44 GNW7:GNW44 GXS7:GXS44 HHO7:HHO44 HRK7:HRK44 IBG7:IBG44 ILC7:ILC44 IUY7:IUY44 JEU7:JEU44 JOQ7:JOQ44 JYM7:JYM44 KII7:KII44 KSE7:KSE44 LCA7:LCA44 LLW7:LLW44 LVS7:LVS44 MFO7:MFO44 MPK7:MPK44 MZG7:MZG44 NJC7:NJC44 NSY7:NSY44 OCU7:OCU44 OMQ7:OMQ44 OWM7:OWM44 PGI7:PGI44 PQE7:PQE44 QAA7:QAA44 QJW7:QJW44 QTS7:QTS44 RDO7:RDO44 RNK7:RNK44 RXG7:RXG44 SHC7:SHC44 SQY7:SQY44 TAU7:TAU44 TKQ7:TKQ44 TUM7:TUM44 UEI7:UEI44 UOE7:UOE44 UYA7:UYA44 VHW7:VHW44 VRS7:VRS44 WBO7:WBO44 WLK7:WLK44 WVG7:WVG44 IU65543:IU65580 SQ65543:SQ65580 ACM65543:ACM65580 AMI65543:AMI65580 AWE65543:AWE65580 BGA65543:BGA65580 BPW65543:BPW65580 BZS65543:BZS65580 CJO65543:CJO65580 CTK65543:CTK65580 DDG65543:DDG65580 DNC65543:DNC65580 DWY65543:DWY65580 EGU65543:EGU65580 EQQ65543:EQQ65580 FAM65543:FAM65580 FKI65543:FKI65580 FUE65543:FUE65580 GEA65543:GEA65580 GNW65543:GNW65580 GXS65543:GXS65580 HHO65543:HHO65580 HRK65543:HRK65580 IBG65543:IBG65580 ILC65543:ILC65580 IUY65543:IUY65580 JEU65543:JEU65580 JOQ65543:JOQ65580 JYM65543:JYM65580 KII65543:KII65580 KSE65543:KSE65580 LCA65543:LCA65580 LLW65543:LLW65580 LVS65543:LVS65580 MFO65543:MFO65580 MPK65543:MPK65580 MZG65543:MZG65580 NJC65543:NJC65580 NSY65543:NSY65580 OCU65543:OCU65580 OMQ65543:OMQ65580 OWM65543:OWM65580 PGI65543:PGI65580 PQE65543:PQE65580 QAA65543:QAA65580 QJW65543:QJW65580 QTS65543:QTS65580 RDO65543:RDO65580 RNK65543:RNK65580 RXG65543:RXG65580 SHC65543:SHC65580 SQY65543:SQY65580 TAU65543:TAU65580 TKQ65543:TKQ65580 TUM65543:TUM65580 UEI65543:UEI65580 UOE65543:UOE65580 UYA65543:UYA65580 VHW65543:VHW65580 VRS65543:VRS65580 WBO65543:WBO65580 WLK65543:WLK65580 WVG65543:WVG65580 IU131079:IU131116 SQ131079:SQ131116 ACM131079:ACM131116 AMI131079:AMI131116 AWE131079:AWE131116 BGA131079:BGA131116 BPW131079:BPW131116 BZS131079:BZS131116 CJO131079:CJO131116 CTK131079:CTK131116 DDG131079:DDG131116 DNC131079:DNC131116 DWY131079:DWY131116 EGU131079:EGU131116 EQQ131079:EQQ131116 FAM131079:FAM131116 FKI131079:FKI131116 FUE131079:FUE131116 GEA131079:GEA131116 GNW131079:GNW131116 GXS131079:GXS131116 HHO131079:HHO131116 HRK131079:HRK131116 IBG131079:IBG131116 ILC131079:ILC131116 IUY131079:IUY131116 JEU131079:JEU131116 JOQ131079:JOQ131116 JYM131079:JYM131116 KII131079:KII131116 KSE131079:KSE131116 LCA131079:LCA131116 LLW131079:LLW131116 LVS131079:LVS131116 MFO131079:MFO131116 MPK131079:MPK131116 MZG131079:MZG131116 NJC131079:NJC131116 NSY131079:NSY131116 OCU131079:OCU131116 OMQ131079:OMQ131116 OWM131079:OWM131116 PGI131079:PGI131116 PQE131079:PQE131116 QAA131079:QAA131116 QJW131079:QJW131116 QTS131079:QTS131116 RDO131079:RDO131116 RNK131079:RNK131116 RXG131079:RXG131116 SHC131079:SHC131116 SQY131079:SQY131116 TAU131079:TAU131116 TKQ131079:TKQ131116 TUM131079:TUM131116 UEI131079:UEI131116 UOE131079:UOE131116 UYA131079:UYA131116 VHW131079:VHW131116 VRS131079:VRS131116 WBO131079:WBO131116 WLK131079:WLK131116 WVG131079:WVG131116 IU196615:IU196652 SQ196615:SQ196652 ACM196615:ACM196652 AMI196615:AMI196652 AWE196615:AWE196652 BGA196615:BGA196652 BPW196615:BPW196652 BZS196615:BZS196652 CJO196615:CJO196652 CTK196615:CTK196652 DDG196615:DDG196652 DNC196615:DNC196652 DWY196615:DWY196652 EGU196615:EGU196652 EQQ196615:EQQ196652 FAM196615:FAM196652 FKI196615:FKI196652 FUE196615:FUE196652 GEA196615:GEA196652 GNW196615:GNW196652 GXS196615:GXS196652 HHO196615:HHO196652 HRK196615:HRK196652 IBG196615:IBG196652 ILC196615:ILC196652 IUY196615:IUY196652 JEU196615:JEU196652 JOQ196615:JOQ196652 JYM196615:JYM196652 KII196615:KII196652 KSE196615:KSE196652 LCA196615:LCA196652 LLW196615:LLW196652 LVS196615:LVS196652 MFO196615:MFO196652 MPK196615:MPK196652 MZG196615:MZG196652 NJC196615:NJC196652 NSY196615:NSY196652 OCU196615:OCU196652 OMQ196615:OMQ196652 OWM196615:OWM196652 PGI196615:PGI196652 PQE196615:PQE196652 QAA196615:QAA196652 QJW196615:QJW196652 QTS196615:QTS196652 RDO196615:RDO196652 RNK196615:RNK196652 RXG196615:RXG196652 SHC196615:SHC196652 SQY196615:SQY196652 TAU196615:TAU196652 TKQ196615:TKQ196652 TUM196615:TUM196652 UEI196615:UEI196652 UOE196615:UOE196652 UYA196615:UYA196652 VHW196615:VHW196652 VRS196615:VRS196652 WBO196615:WBO196652 WLK196615:WLK196652 WVG196615:WVG196652 IU262151:IU262188 SQ262151:SQ262188 ACM262151:ACM262188 AMI262151:AMI262188 AWE262151:AWE262188 BGA262151:BGA262188 BPW262151:BPW262188 BZS262151:BZS262188 CJO262151:CJO262188 CTK262151:CTK262188 DDG262151:DDG262188 DNC262151:DNC262188 DWY262151:DWY262188 EGU262151:EGU262188 EQQ262151:EQQ262188 FAM262151:FAM262188 FKI262151:FKI262188 FUE262151:FUE262188 GEA262151:GEA262188 GNW262151:GNW262188 GXS262151:GXS262188 HHO262151:HHO262188 HRK262151:HRK262188 IBG262151:IBG262188 ILC262151:ILC262188 IUY262151:IUY262188 JEU262151:JEU262188 JOQ262151:JOQ262188 JYM262151:JYM262188 KII262151:KII262188 KSE262151:KSE262188 LCA262151:LCA262188 LLW262151:LLW262188 LVS262151:LVS262188 MFO262151:MFO262188 MPK262151:MPK262188 MZG262151:MZG262188 NJC262151:NJC262188 NSY262151:NSY262188 OCU262151:OCU262188 OMQ262151:OMQ262188 OWM262151:OWM262188 PGI262151:PGI262188 PQE262151:PQE262188 QAA262151:QAA262188 QJW262151:QJW262188 QTS262151:QTS262188 RDO262151:RDO262188 RNK262151:RNK262188 RXG262151:RXG262188 SHC262151:SHC262188 SQY262151:SQY262188 TAU262151:TAU262188 TKQ262151:TKQ262188 TUM262151:TUM262188 UEI262151:UEI262188 UOE262151:UOE262188 UYA262151:UYA262188 VHW262151:VHW262188 VRS262151:VRS262188 WBO262151:WBO262188 WLK262151:WLK262188 WVG262151:WVG262188 IU327687:IU327724 SQ327687:SQ327724 ACM327687:ACM327724 AMI327687:AMI327724 AWE327687:AWE327724 BGA327687:BGA327724 BPW327687:BPW327724 BZS327687:BZS327724 CJO327687:CJO327724 CTK327687:CTK327724 DDG327687:DDG327724 DNC327687:DNC327724 DWY327687:DWY327724 EGU327687:EGU327724 EQQ327687:EQQ327724 FAM327687:FAM327724 FKI327687:FKI327724 FUE327687:FUE327724 GEA327687:GEA327724 GNW327687:GNW327724 GXS327687:GXS327724 HHO327687:HHO327724 HRK327687:HRK327724 IBG327687:IBG327724 ILC327687:ILC327724 IUY327687:IUY327724 JEU327687:JEU327724 JOQ327687:JOQ327724 JYM327687:JYM327724 KII327687:KII327724 KSE327687:KSE327724 LCA327687:LCA327724 LLW327687:LLW327724 LVS327687:LVS327724 MFO327687:MFO327724 MPK327687:MPK327724 MZG327687:MZG327724 NJC327687:NJC327724 NSY327687:NSY327724 OCU327687:OCU327724 OMQ327687:OMQ327724 OWM327687:OWM327724 PGI327687:PGI327724 PQE327687:PQE327724 QAA327687:QAA327724 QJW327687:QJW327724 QTS327687:QTS327724 RDO327687:RDO327724 RNK327687:RNK327724 RXG327687:RXG327724 SHC327687:SHC327724 SQY327687:SQY327724 TAU327687:TAU327724 TKQ327687:TKQ327724 TUM327687:TUM327724 UEI327687:UEI327724 UOE327687:UOE327724 UYA327687:UYA327724 VHW327687:VHW327724 VRS327687:VRS327724 WBO327687:WBO327724 WLK327687:WLK327724 WVG327687:WVG327724 IU393223:IU393260 SQ393223:SQ393260 ACM393223:ACM393260 AMI393223:AMI393260 AWE393223:AWE393260 BGA393223:BGA393260 BPW393223:BPW393260 BZS393223:BZS393260 CJO393223:CJO393260 CTK393223:CTK393260 DDG393223:DDG393260 DNC393223:DNC393260 DWY393223:DWY393260 EGU393223:EGU393260 EQQ393223:EQQ393260 FAM393223:FAM393260 FKI393223:FKI393260 FUE393223:FUE393260 GEA393223:GEA393260 GNW393223:GNW393260 GXS393223:GXS393260 HHO393223:HHO393260 HRK393223:HRK393260 IBG393223:IBG393260 ILC393223:ILC393260 IUY393223:IUY393260 JEU393223:JEU393260 JOQ393223:JOQ393260 JYM393223:JYM393260 KII393223:KII393260 KSE393223:KSE393260 LCA393223:LCA393260 LLW393223:LLW393260 LVS393223:LVS393260 MFO393223:MFO393260 MPK393223:MPK393260 MZG393223:MZG393260 NJC393223:NJC393260 NSY393223:NSY393260 OCU393223:OCU393260 OMQ393223:OMQ393260 OWM393223:OWM393260 PGI393223:PGI393260 PQE393223:PQE393260 QAA393223:QAA393260 QJW393223:QJW393260 QTS393223:QTS393260 RDO393223:RDO393260 RNK393223:RNK393260 RXG393223:RXG393260 SHC393223:SHC393260 SQY393223:SQY393260 TAU393223:TAU393260 TKQ393223:TKQ393260 TUM393223:TUM393260 UEI393223:UEI393260 UOE393223:UOE393260 UYA393223:UYA393260 VHW393223:VHW393260 VRS393223:VRS393260 WBO393223:WBO393260 WLK393223:WLK393260 WVG393223:WVG393260 IU458759:IU458796 SQ458759:SQ458796 ACM458759:ACM458796 AMI458759:AMI458796 AWE458759:AWE458796 BGA458759:BGA458796 BPW458759:BPW458796 BZS458759:BZS458796 CJO458759:CJO458796 CTK458759:CTK458796 DDG458759:DDG458796 DNC458759:DNC458796 DWY458759:DWY458796 EGU458759:EGU458796 EQQ458759:EQQ458796 FAM458759:FAM458796 FKI458759:FKI458796 FUE458759:FUE458796 GEA458759:GEA458796 GNW458759:GNW458796 GXS458759:GXS458796 HHO458759:HHO458796 HRK458759:HRK458796 IBG458759:IBG458796 ILC458759:ILC458796 IUY458759:IUY458796 JEU458759:JEU458796 JOQ458759:JOQ458796 JYM458759:JYM458796 KII458759:KII458796 KSE458759:KSE458796 LCA458759:LCA458796 LLW458759:LLW458796 LVS458759:LVS458796 MFO458759:MFO458796 MPK458759:MPK458796 MZG458759:MZG458796 NJC458759:NJC458796 NSY458759:NSY458796 OCU458759:OCU458796 OMQ458759:OMQ458796 OWM458759:OWM458796 PGI458759:PGI458796 PQE458759:PQE458796 QAA458759:QAA458796 QJW458759:QJW458796 QTS458759:QTS458796 RDO458759:RDO458796 RNK458759:RNK458796 RXG458759:RXG458796 SHC458759:SHC458796 SQY458759:SQY458796 TAU458759:TAU458796 TKQ458759:TKQ458796 TUM458759:TUM458796 UEI458759:UEI458796 UOE458759:UOE458796 UYA458759:UYA458796 VHW458759:VHW458796 VRS458759:VRS458796 WBO458759:WBO458796 WLK458759:WLK458796 WVG458759:WVG458796 IU524295:IU524332 SQ524295:SQ524332 ACM524295:ACM524332 AMI524295:AMI524332 AWE524295:AWE524332 BGA524295:BGA524332 BPW524295:BPW524332 BZS524295:BZS524332 CJO524295:CJO524332 CTK524295:CTK524332 DDG524295:DDG524332 DNC524295:DNC524332 DWY524295:DWY524332 EGU524295:EGU524332 EQQ524295:EQQ524332 FAM524295:FAM524332 FKI524295:FKI524332 FUE524295:FUE524332 GEA524295:GEA524332 GNW524295:GNW524332 GXS524295:GXS524332 HHO524295:HHO524332 HRK524295:HRK524332 IBG524295:IBG524332 ILC524295:ILC524332 IUY524295:IUY524332 JEU524295:JEU524332 JOQ524295:JOQ524332 JYM524295:JYM524332 KII524295:KII524332 KSE524295:KSE524332 LCA524295:LCA524332 LLW524295:LLW524332 LVS524295:LVS524332 MFO524295:MFO524332 MPK524295:MPK524332 MZG524295:MZG524332 NJC524295:NJC524332 NSY524295:NSY524332 OCU524295:OCU524332 OMQ524295:OMQ524332 OWM524295:OWM524332 PGI524295:PGI524332 PQE524295:PQE524332 QAA524295:QAA524332 QJW524295:QJW524332 QTS524295:QTS524332 RDO524295:RDO524332 RNK524295:RNK524332 RXG524295:RXG524332 SHC524295:SHC524332 SQY524295:SQY524332 TAU524295:TAU524332 TKQ524295:TKQ524332 TUM524295:TUM524332 UEI524295:UEI524332 UOE524295:UOE524332 UYA524295:UYA524332 VHW524295:VHW524332 VRS524295:VRS524332 WBO524295:WBO524332 WLK524295:WLK524332 WVG524295:WVG524332 IU589831:IU589868 SQ589831:SQ589868 ACM589831:ACM589868 AMI589831:AMI589868 AWE589831:AWE589868 BGA589831:BGA589868 BPW589831:BPW589868 BZS589831:BZS589868 CJO589831:CJO589868 CTK589831:CTK589868 DDG589831:DDG589868 DNC589831:DNC589868 DWY589831:DWY589868 EGU589831:EGU589868 EQQ589831:EQQ589868 FAM589831:FAM589868 FKI589831:FKI589868 FUE589831:FUE589868 GEA589831:GEA589868 GNW589831:GNW589868 GXS589831:GXS589868 HHO589831:HHO589868 HRK589831:HRK589868 IBG589831:IBG589868 ILC589831:ILC589868 IUY589831:IUY589868 JEU589831:JEU589868 JOQ589831:JOQ589868 JYM589831:JYM589868 KII589831:KII589868 KSE589831:KSE589868 LCA589831:LCA589868 LLW589831:LLW589868 LVS589831:LVS589868 MFO589831:MFO589868 MPK589831:MPK589868 MZG589831:MZG589868 NJC589831:NJC589868 NSY589831:NSY589868 OCU589831:OCU589868 OMQ589831:OMQ589868 OWM589831:OWM589868 PGI589831:PGI589868 PQE589831:PQE589868 QAA589831:QAA589868 QJW589831:QJW589868 QTS589831:QTS589868 RDO589831:RDO589868 RNK589831:RNK589868 RXG589831:RXG589868 SHC589831:SHC589868 SQY589831:SQY589868 TAU589831:TAU589868 TKQ589831:TKQ589868 TUM589831:TUM589868 UEI589831:UEI589868 UOE589831:UOE589868 UYA589831:UYA589868 VHW589831:VHW589868 VRS589831:VRS589868 WBO589831:WBO589868 WLK589831:WLK589868 WVG589831:WVG589868 IU655367:IU655404 SQ655367:SQ655404 ACM655367:ACM655404 AMI655367:AMI655404 AWE655367:AWE655404 BGA655367:BGA655404 BPW655367:BPW655404 BZS655367:BZS655404 CJO655367:CJO655404 CTK655367:CTK655404 DDG655367:DDG655404 DNC655367:DNC655404 DWY655367:DWY655404 EGU655367:EGU655404 EQQ655367:EQQ655404 FAM655367:FAM655404 FKI655367:FKI655404 FUE655367:FUE655404 GEA655367:GEA655404 GNW655367:GNW655404 GXS655367:GXS655404 HHO655367:HHO655404 HRK655367:HRK655404 IBG655367:IBG655404 ILC655367:ILC655404 IUY655367:IUY655404 JEU655367:JEU655404 JOQ655367:JOQ655404 JYM655367:JYM655404 KII655367:KII655404 KSE655367:KSE655404 LCA655367:LCA655404 LLW655367:LLW655404 LVS655367:LVS655404 MFO655367:MFO655404 MPK655367:MPK655404 MZG655367:MZG655404 NJC655367:NJC655404 NSY655367:NSY655404 OCU655367:OCU655404 OMQ655367:OMQ655404 OWM655367:OWM655404 PGI655367:PGI655404 PQE655367:PQE655404 QAA655367:QAA655404 QJW655367:QJW655404 QTS655367:QTS655404 RDO655367:RDO655404 RNK655367:RNK655404 RXG655367:RXG655404 SHC655367:SHC655404 SQY655367:SQY655404 TAU655367:TAU655404 TKQ655367:TKQ655404 TUM655367:TUM655404 UEI655367:UEI655404 UOE655367:UOE655404 UYA655367:UYA655404 VHW655367:VHW655404 VRS655367:VRS655404 WBO655367:WBO655404 WLK655367:WLK655404 WVG655367:WVG655404 IU720903:IU720940 SQ720903:SQ720940 ACM720903:ACM720940 AMI720903:AMI720940 AWE720903:AWE720940 BGA720903:BGA720940 BPW720903:BPW720940 BZS720903:BZS720940 CJO720903:CJO720940 CTK720903:CTK720940 DDG720903:DDG720940 DNC720903:DNC720940 DWY720903:DWY720940 EGU720903:EGU720940 EQQ720903:EQQ720940 FAM720903:FAM720940 FKI720903:FKI720940 FUE720903:FUE720940 GEA720903:GEA720940 GNW720903:GNW720940 GXS720903:GXS720940 HHO720903:HHO720940 HRK720903:HRK720940 IBG720903:IBG720940 ILC720903:ILC720940 IUY720903:IUY720940 JEU720903:JEU720940 JOQ720903:JOQ720940 JYM720903:JYM720940 KII720903:KII720940 KSE720903:KSE720940 LCA720903:LCA720940 LLW720903:LLW720940 LVS720903:LVS720940 MFO720903:MFO720940 MPK720903:MPK720940 MZG720903:MZG720940 NJC720903:NJC720940 NSY720903:NSY720940 OCU720903:OCU720940 OMQ720903:OMQ720940 OWM720903:OWM720940 PGI720903:PGI720940 PQE720903:PQE720940 QAA720903:QAA720940 QJW720903:QJW720940 QTS720903:QTS720940 RDO720903:RDO720940 RNK720903:RNK720940 RXG720903:RXG720940 SHC720903:SHC720940 SQY720903:SQY720940 TAU720903:TAU720940 TKQ720903:TKQ720940 TUM720903:TUM720940 UEI720903:UEI720940 UOE720903:UOE720940 UYA720903:UYA720940 VHW720903:VHW720940 VRS720903:VRS720940 WBO720903:WBO720940 WLK720903:WLK720940 WVG720903:WVG720940 IU786439:IU786476 SQ786439:SQ786476 ACM786439:ACM786476 AMI786439:AMI786476 AWE786439:AWE786476 BGA786439:BGA786476 BPW786439:BPW786476 BZS786439:BZS786476 CJO786439:CJO786476 CTK786439:CTK786476 DDG786439:DDG786476 DNC786439:DNC786476 DWY786439:DWY786476 EGU786439:EGU786476 EQQ786439:EQQ786476 FAM786439:FAM786476 FKI786439:FKI786476 FUE786439:FUE786476 GEA786439:GEA786476 GNW786439:GNW786476 GXS786439:GXS786476 HHO786439:HHO786476 HRK786439:HRK786476 IBG786439:IBG786476 ILC786439:ILC786476 IUY786439:IUY786476 JEU786439:JEU786476 JOQ786439:JOQ786476 JYM786439:JYM786476 KII786439:KII786476 KSE786439:KSE786476 LCA786439:LCA786476 LLW786439:LLW786476 LVS786439:LVS786476 MFO786439:MFO786476 MPK786439:MPK786476 MZG786439:MZG786476 NJC786439:NJC786476 NSY786439:NSY786476 OCU786439:OCU786476 OMQ786439:OMQ786476 OWM786439:OWM786476 PGI786439:PGI786476 PQE786439:PQE786476 QAA786439:QAA786476 QJW786439:QJW786476 QTS786439:QTS786476 RDO786439:RDO786476 RNK786439:RNK786476 RXG786439:RXG786476 SHC786439:SHC786476 SQY786439:SQY786476 TAU786439:TAU786476 TKQ786439:TKQ786476 TUM786439:TUM786476 UEI786439:UEI786476 UOE786439:UOE786476 UYA786439:UYA786476 VHW786439:VHW786476 VRS786439:VRS786476 WBO786439:WBO786476 WLK786439:WLK786476 WVG786439:WVG786476 IU851975:IU852012 SQ851975:SQ852012 ACM851975:ACM852012 AMI851975:AMI852012 AWE851975:AWE852012 BGA851975:BGA852012 BPW851975:BPW852012 BZS851975:BZS852012 CJO851975:CJO852012 CTK851975:CTK852012 DDG851975:DDG852012 DNC851975:DNC852012 DWY851975:DWY852012 EGU851975:EGU852012 EQQ851975:EQQ852012 FAM851975:FAM852012 FKI851975:FKI852012 FUE851975:FUE852012 GEA851975:GEA852012 GNW851975:GNW852012 GXS851975:GXS852012 HHO851975:HHO852012 HRK851975:HRK852012 IBG851975:IBG852012 ILC851975:ILC852012 IUY851975:IUY852012 JEU851975:JEU852012 JOQ851975:JOQ852012 JYM851975:JYM852012 KII851975:KII852012 KSE851975:KSE852012 LCA851975:LCA852012 LLW851975:LLW852012 LVS851975:LVS852012 MFO851975:MFO852012 MPK851975:MPK852012 MZG851975:MZG852012 NJC851975:NJC852012 NSY851975:NSY852012 OCU851975:OCU852012 OMQ851975:OMQ852012 OWM851975:OWM852012 PGI851975:PGI852012 PQE851975:PQE852012 QAA851975:QAA852012 QJW851975:QJW852012 QTS851975:QTS852012 RDO851975:RDO852012 RNK851975:RNK852012 RXG851975:RXG852012 SHC851975:SHC852012 SQY851975:SQY852012 TAU851975:TAU852012 TKQ851975:TKQ852012 TUM851975:TUM852012 UEI851975:UEI852012 UOE851975:UOE852012 UYA851975:UYA852012 VHW851975:VHW852012 VRS851975:VRS852012 WBO851975:WBO852012 WLK851975:WLK852012 WVG851975:WVG852012 IU917511:IU917548 SQ917511:SQ917548 ACM917511:ACM917548 AMI917511:AMI917548 AWE917511:AWE917548 BGA917511:BGA917548 BPW917511:BPW917548 BZS917511:BZS917548 CJO917511:CJO917548 CTK917511:CTK917548 DDG917511:DDG917548 DNC917511:DNC917548 DWY917511:DWY917548 EGU917511:EGU917548 EQQ917511:EQQ917548 FAM917511:FAM917548 FKI917511:FKI917548 FUE917511:FUE917548 GEA917511:GEA917548 GNW917511:GNW917548 GXS917511:GXS917548 HHO917511:HHO917548 HRK917511:HRK917548 IBG917511:IBG917548 ILC917511:ILC917548 IUY917511:IUY917548 JEU917511:JEU917548 JOQ917511:JOQ917548 JYM917511:JYM917548 KII917511:KII917548 KSE917511:KSE917548 LCA917511:LCA917548 LLW917511:LLW917548 LVS917511:LVS917548 MFO917511:MFO917548 MPK917511:MPK917548 MZG917511:MZG917548 NJC917511:NJC917548 NSY917511:NSY917548 OCU917511:OCU917548 OMQ917511:OMQ917548 OWM917511:OWM917548 PGI917511:PGI917548 PQE917511:PQE917548 QAA917511:QAA917548 QJW917511:QJW917548 QTS917511:QTS917548 RDO917511:RDO917548 RNK917511:RNK917548 RXG917511:RXG917548 SHC917511:SHC917548 SQY917511:SQY917548 TAU917511:TAU917548 TKQ917511:TKQ917548 TUM917511:TUM917548 UEI917511:UEI917548 UOE917511:UOE917548 UYA917511:UYA917548 VHW917511:VHW917548 VRS917511:VRS917548 WBO917511:WBO917548 WLK917511:WLK917548 WVG917511:WVG917548 IU983047:IU983084 SQ983047:SQ983084 ACM983047:ACM983084 AMI983047:AMI983084 AWE983047:AWE983084 BGA983047:BGA983084 BPW983047:BPW983084 BZS983047:BZS983084 CJO983047:CJO983084 CTK983047:CTK983084 DDG983047:DDG983084 DNC983047:DNC983084 DWY983047:DWY983084 EGU983047:EGU983084 EQQ983047:EQQ983084 FAM983047:FAM983084 FKI983047:FKI983084 FUE983047:FUE983084 GEA983047:GEA983084 GNW983047:GNW983084 GXS983047:GXS983084 HHO983047:HHO983084 HRK983047:HRK983084 IBG983047:IBG983084 ILC983047:ILC983084 IUY983047:IUY983084 JEU983047:JEU983084 JOQ983047:JOQ983084 JYM983047:JYM983084 KII983047:KII983084 KSE983047:KSE983084 LCA983047:LCA983084 LLW983047:LLW983084 LVS983047:LVS983084 MFO983047:MFO983084 MPK983047:MPK983084 MZG983047:MZG983084 NJC983047:NJC983084 NSY983047:NSY983084 OCU983047:OCU983084 OMQ983047:OMQ983084 OWM983047:OWM983084 PGI983047:PGI983084 PQE983047:PQE983084 QAA983047:QAA983084 QJW983047:QJW983084 QTS983047:QTS983084 RDO983047:RDO983084 RNK983047:RNK983084 RXG983047:RXG983084 SHC983047:SHC983084 SQY983047:SQY983084 TAU983047:TAU983084 TKQ983047:TKQ983084 TUM983047:TUM983084 UEI983047:UEI983084 UOE983047:UOE983084 UYA983047:UYA983084 VHW983047:VHW983084 VRS983047:VRS983084 WBO983047:WBO983084 WLK983047:WLK983084 WVG983047:WVG983084" xr:uid="{00000000-0002-0000-0600-000036000000}">
      <formula1>0</formula1>
      <formula2>10000</formula2>
    </dataValidation>
    <dataValidation type="textLength" errorStyle="information" allowBlank="1" showInputMessage="1" error="XLBVal:8=Business - Foreign_x000d__x000a_"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xr:uid="{00000000-0002-0000-0600-000037000000}">
      <formula1>0</formula1>
      <formula2>10000</formula2>
    </dataValidation>
    <dataValidation type="textLength" errorStyle="information" allowBlank="1" showInputMessage="1" error="XLBVal:8=Business - Japanese_x000d__x000a_"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00000000-0002-0000-0600-000038000000}">
      <formula1>0</formula1>
      <formula2>10000</formula2>
    </dataValidation>
    <dataValidation type="textLength" errorStyle="information" allowBlank="1" showInputMessage="1" error="XLBVal:8=Government - Foreign_x000d__x000a_" sqref="C11:C16 IY11:IY16 SU11:SU16 ACQ11:ACQ16 AMM11:AMM16 AWI11:AWI16 BGE11:BGE16 BQA11:BQA16 BZW11:BZW16 CJS11:CJS16 CTO11:CTO16 DDK11:DDK16 DNG11:DNG16 DXC11:DXC16 EGY11:EGY16 EQU11:EQU16 FAQ11:FAQ16 FKM11:FKM16 FUI11:FUI16 GEE11:GEE16 GOA11:GOA16 GXW11:GXW16 HHS11:HHS16 HRO11:HRO16 IBK11:IBK16 ILG11:ILG16 IVC11:IVC16 JEY11:JEY16 JOU11:JOU16 JYQ11:JYQ16 KIM11:KIM16 KSI11:KSI16 LCE11:LCE16 LMA11:LMA16 LVW11:LVW16 MFS11:MFS16 MPO11:MPO16 MZK11:MZK16 NJG11:NJG16 NTC11:NTC16 OCY11:OCY16 OMU11:OMU16 OWQ11:OWQ16 PGM11:PGM16 PQI11:PQI16 QAE11:QAE16 QKA11:QKA16 QTW11:QTW16 RDS11:RDS16 RNO11:RNO16 RXK11:RXK16 SHG11:SHG16 SRC11:SRC16 TAY11:TAY16 TKU11:TKU16 TUQ11:TUQ16 UEM11:UEM16 UOI11:UOI16 UYE11:UYE16 VIA11:VIA16 VRW11:VRW16 WBS11:WBS16 WLO11:WLO16 WVK11:WVK16 C65547:C65552 IY65547:IY65552 SU65547:SU65552 ACQ65547:ACQ65552 AMM65547:AMM65552 AWI65547:AWI65552 BGE65547:BGE65552 BQA65547:BQA65552 BZW65547:BZW65552 CJS65547:CJS65552 CTO65547:CTO65552 DDK65547:DDK65552 DNG65547:DNG65552 DXC65547:DXC65552 EGY65547:EGY65552 EQU65547:EQU65552 FAQ65547:FAQ65552 FKM65547:FKM65552 FUI65547:FUI65552 GEE65547:GEE65552 GOA65547:GOA65552 GXW65547:GXW65552 HHS65547:HHS65552 HRO65547:HRO65552 IBK65547:IBK65552 ILG65547:ILG65552 IVC65547:IVC65552 JEY65547:JEY65552 JOU65547:JOU65552 JYQ65547:JYQ65552 KIM65547:KIM65552 KSI65547:KSI65552 LCE65547:LCE65552 LMA65547:LMA65552 LVW65547:LVW65552 MFS65547:MFS65552 MPO65547:MPO65552 MZK65547:MZK65552 NJG65547:NJG65552 NTC65547:NTC65552 OCY65547:OCY65552 OMU65547:OMU65552 OWQ65547:OWQ65552 PGM65547:PGM65552 PQI65547:PQI65552 QAE65547:QAE65552 QKA65547:QKA65552 QTW65547:QTW65552 RDS65547:RDS65552 RNO65547:RNO65552 RXK65547:RXK65552 SHG65547:SHG65552 SRC65547:SRC65552 TAY65547:TAY65552 TKU65547:TKU65552 TUQ65547:TUQ65552 UEM65547:UEM65552 UOI65547:UOI65552 UYE65547:UYE65552 VIA65547:VIA65552 VRW65547:VRW65552 WBS65547:WBS65552 WLO65547:WLO65552 WVK65547:WVK65552 C131083:C131088 IY131083:IY131088 SU131083:SU131088 ACQ131083:ACQ131088 AMM131083:AMM131088 AWI131083:AWI131088 BGE131083:BGE131088 BQA131083:BQA131088 BZW131083:BZW131088 CJS131083:CJS131088 CTO131083:CTO131088 DDK131083:DDK131088 DNG131083:DNG131088 DXC131083:DXC131088 EGY131083:EGY131088 EQU131083:EQU131088 FAQ131083:FAQ131088 FKM131083:FKM131088 FUI131083:FUI131088 GEE131083:GEE131088 GOA131083:GOA131088 GXW131083:GXW131088 HHS131083:HHS131088 HRO131083:HRO131088 IBK131083:IBK131088 ILG131083:ILG131088 IVC131083:IVC131088 JEY131083:JEY131088 JOU131083:JOU131088 JYQ131083:JYQ131088 KIM131083:KIM131088 KSI131083:KSI131088 LCE131083:LCE131088 LMA131083:LMA131088 LVW131083:LVW131088 MFS131083:MFS131088 MPO131083:MPO131088 MZK131083:MZK131088 NJG131083:NJG131088 NTC131083:NTC131088 OCY131083:OCY131088 OMU131083:OMU131088 OWQ131083:OWQ131088 PGM131083:PGM131088 PQI131083:PQI131088 QAE131083:QAE131088 QKA131083:QKA131088 QTW131083:QTW131088 RDS131083:RDS131088 RNO131083:RNO131088 RXK131083:RXK131088 SHG131083:SHG131088 SRC131083:SRC131088 TAY131083:TAY131088 TKU131083:TKU131088 TUQ131083:TUQ131088 UEM131083:UEM131088 UOI131083:UOI131088 UYE131083:UYE131088 VIA131083:VIA131088 VRW131083:VRW131088 WBS131083:WBS131088 WLO131083:WLO131088 WVK131083:WVK131088 C196619:C196624 IY196619:IY196624 SU196619:SU196624 ACQ196619:ACQ196624 AMM196619:AMM196624 AWI196619:AWI196624 BGE196619:BGE196624 BQA196619:BQA196624 BZW196619:BZW196624 CJS196619:CJS196624 CTO196619:CTO196624 DDK196619:DDK196624 DNG196619:DNG196624 DXC196619:DXC196624 EGY196619:EGY196624 EQU196619:EQU196624 FAQ196619:FAQ196624 FKM196619:FKM196624 FUI196619:FUI196624 GEE196619:GEE196624 GOA196619:GOA196624 GXW196619:GXW196624 HHS196619:HHS196624 HRO196619:HRO196624 IBK196619:IBK196624 ILG196619:ILG196624 IVC196619:IVC196624 JEY196619:JEY196624 JOU196619:JOU196624 JYQ196619:JYQ196624 KIM196619:KIM196624 KSI196619:KSI196624 LCE196619:LCE196624 LMA196619:LMA196624 LVW196619:LVW196624 MFS196619:MFS196624 MPO196619:MPO196624 MZK196619:MZK196624 NJG196619:NJG196624 NTC196619:NTC196624 OCY196619:OCY196624 OMU196619:OMU196624 OWQ196619:OWQ196624 PGM196619:PGM196624 PQI196619:PQI196624 QAE196619:QAE196624 QKA196619:QKA196624 QTW196619:QTW196624 RDS196619:RDS196624 RNO196619:RNO196624 RXK196619:RXK196624 SHG196619:SHG196624 SRC196619:SRC196624 TAY196619:TAY196624 TKU196619:TKU196624 TUQ196619:TUQ196624 UEM196619:UEM196624 UOI196619:UOI196624 UYE196619:UYE196624 VIA196619:VIA196624 VRW196619:VRW196624 WBS196619:WBS196624 WLO196619:WLO196624 WVK196619:WVK196624 C262155:C262160 IY262155:IY262160 SU262155:SU262160 ACQ262155:ACQ262160 AMM262155:AMM262160 AWI262155:AWI262160 BGE262155:BGE262160 BQA262155:BQA262160 BZW262155:BZW262160 CJS262155:CJS262160 CTO262155:CTO262160 DDK262155:DDK262160 DNG262155:DNG262160 DXC262155:DXC262160 EGY262155:EGY262160 EQU262155:EQU262160 FAQ262155:FAQ262160 FKM262155:FKM262160 FUI262155:FUI262160 GEE262155:GEE262160 GOA262155:GOA262160 GXW262155:GXW262160 HHS262155:HHS262160 HRO262155:HRO262160 IBK262155:IBK262160 ILG262155:ILG262160 IVC262155:IVC262160 JEY262155:JEY262160 JOU262155:JOU262160 JYQ262155:JYQ262160 KIM262155:KIM262160 KSI262155:KSI262160 LCE262155:LCE262160 LMA262155:LMA262160 LVW262155:LVW262160 MFS262155:MFS262160 MPO262155:MPO262160 MZK262155:MZK262160 NJG262155:NJG262160 NTC262155:NTC262160 OCY262155:OCY262160 OMU262155:OMU262160 OWQ262155:OWQ262160 PGM262155:PGM262160 PQI262155:PQI262160 QAE262155:QAE262160 QKA262155:QKA262160 QTW262155:QTW262160 RDS262155:RDS262160 RNO262155:RNO262160 RXK262155:RXK262160 SHG262155:SHG262160 SRC262155:SRC262160 TAY262155:TAY262160 TKU262155:TKU262160 TUQ262155:TUQ262160 UEM262155:UEM262160 UOI262155:UOI262160 UYE262155:UYE262160 VIA262155:VIA262160 VRW262155:VRW262160 WBS262155:WBS262160 WLO262155:WLO262160 WVK262155:WVK262160 C327691:C327696 IY327691:IY327696 SU327691:SU327696 ACQ327691:ACQ327696 AMM327691:AMM327696 AWI327691:AWI327696 BGE327691:BGE327696 BQA327691:BQA327696 BZW327691:BZW327696 CJS327691:CJS327696 CTO327691:CTO327696 DDK327691:DDK327696 DNG327691:DNG327696 DXC327691:DXC327696 EGY327691:EGY327696 EQU327691:EQU327696 FAQ327691:FAQ327696 FKM327691:FKM327696 FUI327691:FUI327696 GEE327691:GEE327696 GOA327691:GOA327696 GXW327691:GXW327696 HHS327691:HHS327696 HRO327691:HRO327696 IBK327691:IBK327696 ILG327691:ILG327696 IVC327691:IVC327696 JEY327691:JEY327696 JOU327691:JOU327696 JYQ327691:JYQ327696 KIM327691:KIM327696 KSI327691:KSI327696 LCE327691:LCE327696 LMA327691:LMA327696 LVW327691:LVW327696 MFS327691:MFS327696 MPO327691:MPO327696 MZK327691:MZK327696 NJG327691:NJG327696 NTC327691:NTC327696 OCY327691:OCY327696 OMU327691:OMU327696 OWQ327691:OWQ327696 PGM327691:PGM327696 PQI327691:PQI327696 QAE327691:QAE327696 QKA327691:QKA327696 QTW327691:QTW327696 RDS327691:RDS327696 RNO327691:RNO327696 RXK327691:RXK327696 SHG327691:SHG327696 SRC327691:SRC327696 TAY327691:TAY327696 TKU327691:TKU327696 TUQ327691:TUQ327696 UEM327691:UEM327696 UOI327691:UOI327696 UYE327691:UYE327696 VIA327691:VIA327696 VRW327691:VRW327696 WBS327691:WBS327696 WLO327691:WLO327696 WVK327691:WVK327696 C393227:C393232 IY393227:IY393232 SU393227:SU393232 ACQ393227:ACQ393232 AMM393227:AMM393232 AWI393227:AWI393232 BGE393227:BGE393232 BQA393227:BQA393232 BZW393227:BZW393232 CJS393227:CJS393232 CTO393227:CTO393232 DDK393227:DDK393232 DNG393227:DNG393232 DXC393227:DXC393232 EGY393227:EGY393232 EQU393227:EQU393232 FAQ393227:FAQ393232 FKM393227:FKM393232 FUI393227:FUI393232 GEE393227:GEE393232 GOA393227:GOA393232 GXW393227:GXW393232 HHS393227:HHS393232 HRO393227:HRO393232 IBK393227:IBK393232 ILG393227:ILG393232 IVC393227:IVC393232 JEY393227:JEY393232 JOU393227:JOU393232 JYQ393227:JYQ393232 KIM393227:KIM393232 KSI393227:KSI393232 LCE393227:LCE393232 LMA393227:LMA393232 LVW393227:LVW393232 MFS393227:MFS393232 MPO393227:MPO393232 MZK393227:MZK393232 NJG393227:NJG393232 NTC393227:NTC393232 OCY393227:OCY393232 OMU393227:OMU393232 OWQ393227:OWQ393232 PGM393227:PGM393232 PQI393227:PQI393232 QAE393227:QAE393232 QKA393227:QKA393232 QTW393227:QTW393232 RDS393227:RDS393232 RNO393227:RNO393232 RXK393227:RXK393232 SHG393227:SHG393232 SRC393227:SRC393232 TAY393227:TAY393232 TKU393227:TKU393232 TUQ393227:TUQ393232 UEM393227:UEM393232 UOI393227:UOI393232 UYE393227:UYE393232 VIA393227:VIA393232 VRW393227:VRW393232 WBS393227:WBS393232 WLO393227:WLO393232 WVK393227:WVK393232 C458763:C458768 IY458763:IY458768 SU458763:SU458768 ACQ458763:ACQ458768 AMM458763:AMM458768 AWI458763:AWI458768 BGE458763:BGE458768 BQA458763:BQA458768 BZW458763:BZW458768 CJS458763:CJS458768 CTO458763:CTO458768 DDK458763:DDK458768 DNG458763:DNG458768 DXC458763:DXC458768 EGY458763:EGY458768 EQU458763:EQU458768 FAQ458763:FAQ458768 FKM458763:FKM458768 FUI458763:FUI458768 GEE458763:GEE458768 GOA458763:GOA458768 GXW458763:GXW458768 HHS458763:HHS458768 HRO458763:HRO458768 IBK458763:IBK458768 ILG458763:ILG458768 IVC458763:IVC458768 JEY458763:JEY458768 JOU458763:JOU458768 JYQ458763:JYQ458768 KIM458763:KIM458768 KSI458763:KSI458768 LCE458763:LCE458768 LMA458763:LMA458768 LVW458763:LVW458768 MFS458763:MFS458768 MPO458763:MPO458768 MZK458763:MZK458768 NJG458763:NJG458768 NTC458763:NTC458768 OCY458763:OCY458768 OMU458763:OMU458768 OWQ458763:OWQ458768 PGM458763:PGM458768 PQI458763:PQI458768 QAE458763:QAE458768 QKA458763:QKA458768 QTW458763:QTW458768 RDS458763:RDS458768 RNO458763:RNO458768 RXK458763:RXK458768 SHG458763:SHG458768 SRC458763:SRC458768 TAY458763:TAY458768 TKU458763:TKU458768 TUQ458763:TUQ458768 UEM458763:UEM458768 UOI458763:UOI458768 UYE458763:UYE458768 VIA458763:VIA458768 VRW458763:VRW458768 WBS458763:WBS458768 WLO458763:WLO458768 WVK458763:WVK458768 C524299:C524304 IY524299:IY524304 SU524299:SU524304 ACQ524299:ACQ524304 AMM524299:AMM524304 AWI524299:AWI524304 BGE524299:BGE524304 BQA524299:BQA524304 BZW524299:BZW524304 CJS524299:CJS524304 CTO524299:CTO524304 DDK524299:DDK524304 DNG524299:DNG524304 DXC524299:DXC524304 EGY524299:EGY524304 EQU524299:EQU524304 FAQ524299:FAQ524304 FKM524299:FKM524304 FUI524299:FUI524304 GEE524299:GEE524304 GOA524299:GOA524304 GXW524299:GXW524304 HHS524299:HHS524304 HRO524299:HRO524304 IBK524299:IBK524304 ILG524299:ILG524304 IVC524299:IVC524304 JEY524299:JEY524304 JOU524299:JOU524304 JYQ524299:JYQ524304 KIM524299:KIM524304 KSI524299:KSI524304 LCE524299:LCE524304 LMA524299:LMA524304 LVW524299:LVW524304 MFS524299:MFS524304 MPO524299:MPO524304 MZK524299:MZK524304 NJG524299:NJG524304 NTC524299:NTC524304 OCY524299:OCY524304 OMU524299:OMU524304 OWQ524299:OWQ524304 PGM524299:PGM524304 PQI524299:PQI524304 QAE524299:QAE524304 QKA524299:QKA524304 QTW524299:QTW524304 RDS524299:RDS524304 RNO524299:RNO524304 RXK524299:RXK524304 SHG524299:SHG524304 SRC524299:SRC524304 TAY524299:TAY524304 TKU524299:TKU524304 TUQ524299:TUQ524304 UEM524299:UEM524304 UOI524299:UOI524304 UYE524299:UYE524304 VIA524299:VIA524304 VRW524299:VRW524304 WBS524299:WBS524304 WLO524299:WLO524304 WVK524299:WVK524304 C589835:C589840 IY589835:IY589840 SU589835:SU589840 ACQ589835:ACQ589840 AMM589835:AMM589840 AWI589835:AWI589840 BGE589835:BGE589840 BQA589835:BQA589840 BZW589835:BZW589840 CJS589835:CJS589840 CTO589835:CTO589840 DDK589835:DDK589840 DNG589835:DNG589840 DXC589835:DXC589840 EGY589835:EGY589840 EQU589835:EQU589840 FAQ589835:FAQ589840 FKM589835:FKM589840 FUI589835:FUI589840 GEE589835:GEE589840 GOA589835:GOA589840 GXW589835:GXW589840 HHS589835:HHS589840 HRO589835:HRO589840 IBK589835:IBK589840 ILG589835:ILG589840 IVC589835:IVC589840 JEY589835:JEY589840 JOU589835:JOU589840 JYQ589835:JYQ589840 KIM589835:KIM589840 KSI589835:KSI589840 LCE589835:LCE589840 LMA589835:LMA589840 LVW589835:LVW589840 MFS589835:MFS589840 MPO589835:MPO589840 MZK589835:MZK589840 NJG589835:NJG589840 NTC589835:NTC589840 OCY589835:OCY589840 OMU589835:OMU589840 OWQ589835:OWQ589840 PGM589835:PGM589840 PQI589835:PQI589840 QAE589835:QAE589840 QKA589835:QKA589840 QTW589835:QTW589840 RDS589835:RDS589840 RNO589835:RNO589840 RXK589835:RXK589840 SHG589835:SHG589840 SRC589835:SRC589840 TAY589835:TAY589840 TKU589835:TKU589840 TUQ589835:TUQ589840 UEM589835:UEM589840 UOI589835:UOI589840 UYE589835:UYE589840 VIA589835:VIA589840 VRW589835:VRW589840 WBS589835:WBS589840 WLO589835:WLO589840 WVK589835:WVK589840 C655371:C655376 IY655371:IY655376 SU655371:SU655376 ACQ655371:ACQ655376 AMM655371:AMM655376 AWI655371:AWI655376 BGE655371:BGE655376 BQA655371:BQA655376 BZW655371:BZW655376 CJS655371:CJS655376 CTO655371:CTO655376 DDK655371:DDK655376 DNG655371:DNG655376 DXC655371:DXC655376 EGY655371:EGY655376 EQU655371:EQU655376 FAQ655371:FAQ655376 FKM655371:FKM655376 FUI655371:FUI655376 GEE655371:GEE655376 GOA655371:GOA655376 GXW655371:GXW655376 HHS655371:HHS655376 HRO655371:HRO655376 IBK655371:IBK655376 ILG655371:ILG655376 IVC655371:IVC655376 JEY655371:JEY655376 JOU655371:JOU655376 JYQ655371:JYQ655376 KIM655371:KIM655376 KSI655371:KSI655376 LCE655371:LCE655376 LMA655371:LMA655376 LVW655371:LVW655376 MFS655371:MFS655376 MPO655371:MPO655376 MZK655371:MZK655376 NJG655371:NJG655376 NTC655371:NTC655376 OCY655371:OCY655376 OMU655371:OMU655376 OWQ655371:OWQ655376 PGM655371:PGM655376 PQI655371:PQI655376 QAE655371:QAE655376 QKA655371:QKA655376 QTW655371:QTW655376 RDS655371:RDS655376 RNO655371:RNO655376 RXK655371:RXK655376 SHG655371:SHG655376 SRC655371:SRC655376 TAY655371:TAY655376 TKU655371:TKU655376 TUQ655371:TUQ655376 UEM655371:UEM655376 UOI655371:UOI655376 UYE655371:UYE655376 VIA655371:VIA655376 VRW655371:VRW655376 WBS655371:WBS655376 WLO655371:WLO655376 WVK655371:WVK655376 C720907:C720912 IY720907:IY720912 SU720907:SU720912 ACQ720907:ACQ720912 AMM720907:AMM720912 AWI720907:AWI720912 BGE720907:BGE720912 BQA720907:BQA720912 BZW720907:BZW720912 CJS720907:CJS720912 CTO720907:CTO720912 DDK720907:DDK720912 DNG720907:DNG720912 DXC720907:DXC720912 EGY720907:EGY720912 EQU720907:EQU720912 FAQ720907:FAQ720912 FKM720907:FKM720912 FUI720907:FUI720912 GEE720907:GEE720912 GOA720907:GOA720912 GXW720907:GXW720912 HHS720907:HHS720912 HRO720907:HRO720912 IBK720907:IBK720912 ILG720907:ILG720912 IVC720907:IVC720912 JEY720907:JEY720912 JOU720907:JOU720912 JYQ720907:JYQ720912 KIM720907:KIM720912 KSI720907:KSI720912 LCE720907:LCE720912 LMA720907:LMA720912 LVW720907:LVW720912 MFS720907:MFS720912 MPO720907:MPO720912 MZK720907:MZK720912 NJG720907:NJG720912 NTC720907:NTC720912 OCY720907:OCY720912 OMU720907:OMU720912 OWQ720907:OWQ720912 PGM720907:PGM720912 PQI720907:PQI720912 QAE720907:QAE720912 QKA720907:QKA720912 QTW720907:QTW720912 RDS720907:RDS720912 RNO720907:RNO720912 RXK720907:RXK720912 SHG720907:SHG720912 SRC720907:SRC720912 TAY720907:TAY720912 TKU720907:TKU720912 TUQ720907:TUQ720912 UEM720907:UEM720912 UOI720907:UOI720912 UYE720907:UYE720912 VIA720907:VIA720912 VRW720907:VRW720912 WBS720907:WBS720912 WLO720907:WLO720912 WVK720907:WVK720912 C786443:C786448 IY786443:IY786448 SU786443:SU786448 ACQ786443:ACQ786448 AMM786443:AMM786448 AWI786443:AWI786448 BGE786443:BGE786448 BQA786443:BQA786448 BZW786443:BZW786448 CJS786443:CJS786448 CTO786443:CTO786448 DDK786443:DDK786448 DNG786443:DNG786448 DXC786443:DXC786448 EGY786443:EGY786448 EQU786443:EQU786448 FAQ786443:FAQ786448 FKM786443:FKM786448 FUI786443:FUI786448 GEE786443:GEE786448 GOA786443:GOA786448 GXW786443:GXW786448 HHS786443:HHS786448 HRO786443:HRO786448 IBK786443:IBK786448 ILG786443:ILG786448 IVC786443:IVC786448 JEY786443:JEY786448 JOU786443:JOU786448 JYQ786443:JYQ786448 KIM786443:KIM786448 KSI786443:KSI786448 LCE786443:LCE786448 LMA786443:LMA786448 LVW786443:LVW786448 MFS786443:MFS786448 MPO786443:MPO786448 MZK786443:MZK786448 NJG786443:NJG786448 NTC786443:NTC786448 OCY786443:OCY786448 OMU786443:OMU786448 OWQ786443:OWQ786448 PGM786443:PGM786448 PQI786443:PQI786448 QAE786443:QAE786448 QKA786443:QKA786448 QTW786443:QTW786448 RDS786443:RDS786448 RNO786443:RNO786448 RXK786443:RXK786448 SHG786443:SHG786448 SRC786443:SRC786448 TAY786443:TAY786448 TKU786443:TKU786448 TUQ786443:TUQ786448 UEM786443:UEM786448 UOI786443:UOI786448 UYE786443:UYE786448 VIA786443:VIA786448 VRW786443:VRW786448 WBS786443:WBS786448 WLO786443:WLO786448 WVK786443:WVK786448 C851979:C851984 IY851979:IY851984 SU851979:SU851984 ACQ851979:ACQ851984 AMM851979:AMM851984 AWI851979:AWI851984 BGE851979:BGE851984 BQA851979:BQA851984 BZW851979:BZW851984 CJS851979:CJS851984 CTO851979:CTO851984 DDK851979:DDK851984 DNG851979:DNG851984 DXC851979:DXC851984 EGY851979:EGY851984 EQU851979:EQU851984 FAQ851979:FAQ851984 FKM851979:FKM851984 FUI851979:FUI851984 GEE851979:GEE851984 GOA851979:GOA851984 GXW851979:GXW851984 HHS851979:HHS851984 HRO851979:HRO851984 IBK851979:IBK851984 ILG851979:ILG851984 IVC851979:IVC851984 JEY851979:JEY851984 JOU851979:JOU851984 JYQ851979:JYQ851984 KIM851979:KIM851984 KSI851979:KSI851984 LCE851979:LCE851984 LMA851979:LMA851984 LVW851979:LVW851984 MFS851979:MFS851984 MPO851979:MPO851984 MZK851979:MZK851984 NJG851979:NJG851984 NTC851979:NTC851984 OCY851979:OCY851984 OMU851979:OMU851984 OWQ851979:OWQ851984 PGM851979:PGM851984 PQI851979:PQI851984 QAE851979:QAE851984 QKA851979:QKA851984 QTW851979:QTW851984 RDS851979:RDS851984 RNO851979:RNO851984 RXK851979:RXK851984 SHG851979:SHG851984 SRC851979:SRC851984 TAY851979:TAY851984 TKU851979:TKU851984 TUQ851979:TUQ851984 UEM851979:UEM851984 UOI851979:UOI851984 UYE851979:UYE851984 VIA851979:VIA851984 VRW851979:VRW851984 WBS851979:WBS851984 WLO851979:WLO851984 WVK851979:WVK851984 C917515:C917520 IY917515:IY917520 SU917515:SU917520 ACQ917515:ACQ917520 AMM917515:AMM917520 AWI917515:AWI917520 BGE917515:BGE917520 BQA917515:BQA917520 BZW917515:BZW917520 CJS917515:CJS917520 CTO917515:CTO917520 DDK917515:DDK917520 DNG917515:DNG917520 DXC917515:DXC917520 EGY917515:EGY917520 EQU917515:EQU917520 FAQ917515:FAQ917520 FKM917515:FKM917520 FUI917515:FUI917520 GEE917515:GEE917520 GOA917515:GOA917520 GXW917515:GXW917520 HHS917515:HHS917520 HRO917515:HRO917520 IBK917515:IBK917520 ILG917515:ILG917520 IVC917515:IVC917520 JEY917515:JEY917520 JOU917515:JOU917520 JYQ917515:JYQ917520 KIM917515:KIM917520 KSI917515:KSI917520 LCE917515:LCE917520 LMA917515:LMA917520 LVW917515:LVW917520 MFS917515:MFS917520 MPO917515:MPO917520 MZK917515:MZK917520 NJG917515:NJG917520 NTC917515:NTC917520 OCY917515:OCY917520 OMU917515:OMU917520 OWQ917515:OWQ917520 PGM917515:PGM917520 PQI917515:PQI917520 QAE917515:QAE917520 QKA917515:QKA917520 QTW917515:QTW917520 RDS917515:RDS917520 RNO917515:RNO917520 RXK917515:RXK917520 SHG917515:SHG917520 SRC917515:SRC917520 TAY917515:TAY917520 TKU917515:TKU917520 TUQ917515:TUQ917520 UEM917515:UEM917520 UOI917515:UOI917520 UYE917515:UYE917520 VIA917515:VIA917520 VRW917515:VRW917520 WBS917515:WBS917520 WLO917515:WLO917520 WVK917515:WVK917520 C983051:C983056 IY983051:IY983056 SU983051:SU983056 ACQ983051:ACQ983056 AMM983051:AMM983056 AWI983051:AWI983056 BGE983051:BGE983056 BQA983051:BQA983056 BZW983051:BZW983056 CJS983051:CJS983056 CTO983051:CTO983056 DDK983051:DDK983056 DNG983051:DNG983056 DXC983051:DXC983056 EGY983051:EGY983056 EQU983051:EQU983056 FAQ983051:FAQ983056 FKM983051:FKM983056 FUI983051:FUI983056 GEE983051:GEE983056 GOA983051:GOA983056 GXW983051:GXW983056 HHS983051:HHS983056 HRO983051:HRO983056 IBK983051:IBK983056 ILG983051:ILG983056 IVC983051:IVC983056 JEY983051:JEY983056 JOU983051:JOU983056 JYQ983051:JYQ983056 KIM983051:KIM983056 KSI983051:KSI983056 LCE983051:LCE983056 LMA983051:LMA983056 LVW983051:LVW983056 MFS983051:MFS983056 MPO983051:MPO983056 MZK983051:MZK983056 NJG983051:NJG983056 NTC983051:NTC983056 OCY983051:OCY983056 OMU983051:OMU983056 OWQ983051:OWQ983056 PGM983051:PGM983056 PQI983051:PQI983056 QAE983051:QAE983056 QKA983051:QKA983056 QTW983051:QTW983056 RDS983051:RDS983056 RNO983051:RNO983056 RXK983051:RXK983056 SHG983051:SHG983056 SRC983051:SRC983056 TAY983051:TAY983056 TKU983051:TKU983056 TUQ983051:TUQ983056 UEM983051:UEM983056 UOI983051:UOI983056 UYE983051:UYE983056 VIA983051:VIA983056 VRW983051:VRW983056 WBS983051:WBS983056 WLO983051:WLO983056 WVK983051:WVK983056" xr:uid="{00000000-0002-0000-0600-000039000000}">
      <formula1>0</formula1>
      <formula2>10000</formula2>
    </dataValidation>
    <dataValidation type="textLength" errorStyle="information" allowBlank="1" showInputMessage="1" error="XLBVal:8=Sports Group - Japanese_x000d__x000a_"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xr:uid="{00000000-0002-0000-0600-00003A000000}">
      <formula1>0</formula1>
      <formula2>10000</formula2>
    </dataValidation>
    <dataValidation type="textLength" errorStyle="information" allowBlank="1" showInputMessage="1" error="XLBVal:8=US TLA_x000d__x000a_"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xr:uid="{00000000-0002-0000-0600-00003B000000}">
      <formula1>0</formula1>
      <formula2>10000</formula2>
    </dataValidation>
    <dataValidation type="textLength" errorStyle="information" allowBlank="1" showInputMessage="1" error="XLBVal:8=US TDY_x000d__x000a_"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xr:uid="{00000000-0002-0000-0600-00003C000000}">
      <formula1>0</formula1>
      <formula2>10000</formula2>
    </dataValidation>
    <dataValidation type="textLength" errorStyle="information" allowBlank="1" showInputMessage="1" error="XLBVal:8=Extended Stay_x000d__x000a_" sqref="C18:C19 IY18:IY19 SU18:SU19 ACQ18:ACQ19 AMM18:AMM19 AWI18:AWI19 BGE18:BGE19 BQA18:BQA19 BZW18:BZW19 CJS18:CJS19 CTO18:CTO19 DDK18:DDK19 DNG18:DNG19 DXC18:DXC19 EGY18:EGY19 EQU18:EQU19 FAQ18:FAQ19 FKM18:FKM19 FUI18:FUI19 GEE18:GEE19 GOA18:GOA19 GXW18:GXW19 HHS18:HHS19 HRO18:HRO19 IBK18:IBK19 ILG18:ILG19 IVC18:IVC19 JEY18:JEY19 JOU18:JOU19 JYQ18:JYQ19 KIM18:KIM19 KSI18:KSI19 LCE18:LCE19 LMA18:LMA19 LVW18:LVW19 MFS18:MFS19 MPO18:MPO19 MZK18:MZK19 NJG18:NJG19 NTC18:NTC19 OCY18:OCY19 OMU18:OMU19 OWQ18:OWQ19 PGM18:PGM19 PQI18:PQI19 QAE18:QAE19 QKA18:QKA19 QTW18:QTW19 RDS18:RDS19 RNO18:RNO19 RXK18:RXK19 SHG18:SHG19 SRC18:SRC19 TAY18:TAY19 TKU18:TKU19 TUQ18:TUQ19 UEM18:UEM19 UOI18:UOI19 UYE18:UYE19 VIA18:VIA19 VRW18:VRW19 WBS18:WBS19 WLO18:WLO19 WVK18:WVK19 C65554:C65555 IY65554:IY65555 SU65554:SU65555 ACQ65554:ACQ65555 AMM65554:AMM65555 AWI65554:AWI65555 BGE65554:BGE65555 BQA65554:BQA65555 BZW65554:BZW65555 CJS65554:CJS65555 CTO65554:CTO65555 DDK65554:DDK65555 DNG65554:DNG65555 DXC65554:DXC65555 EGY65554:EGY65555 EQU65554:EQU65555 FAQ65554:FAQ65555 FKM65554:FKM65555 FUI65554:FUI65555 GEE65554:GEE65555 GOA65554:GOA65555 GXW65554:GXW65555 HHS65554:HHS65555 HRO65554:HRO65555 IBK65554:IBK65555 ILG65554:ILG65555 IVC65554:IVC65555 JEY65554:JEY65555 JOU65554:JOU65555 JYQ65554:JYQ65555 KIM65554:KIM65555 KSI65554:KSI65555 LCE65554:LCE65555 LMA65554:LMA65555 LVW65554:LVW65555 MFS65554:MFS65555 MPO65554:MPO65555 MZK65554:MZK65555 NJG65554:NJG65555 NTC65554:NTC65555 OCY65554:OCY65555 OMU65554:OMU65555 OWQ65554:OWQ65555 PGM65554:PGM65555 PQI65554:PQI65555 QAE65554:QAE65555 QKA65554:QKA65555 QTW65554:QTW65555 RDS65554:RDS65555 RNO65554:RNO65555 RXK65554:RXK65555 SHG65554:SHG65555 SRC65554:SRC65555 TAY65554:TAY65555 TKU65554:TKU65555 TUQ65554:TUQ65555 UEM65554:UEM65555 UOI65554:UOI65555 UYE65554:UYE65555 VIA65554:VIA65555 VRW65554:VRW65555 WBS65554:WBS65555 WLO65554:WLO65555 WVK65554:WVK65555 C131090:C131091 IY131090:IY131091 SU131090:SU131091 ACQ131090:ACQ131091 AMM131090:AMM131091 AWI131090:AWI131091 BGE131090:BGE131091 BQA131090:BQA131091 BZW131090:BZW131091 CJS131090:CJS131091 CTO131090:CTO131091 DDK131090:DDK131091 DNG131090:DNG131091 DXC131090:DXC131091 EGY131090:EGY131091 EQU131090:EQU131091 FAQ131090:FAQ131091 FKM131090:FKM131091 FUI131090:FUI131091 GEE131090:GEE131091 GOA131090:GOA131091 GXW131090:GXW131091 HHS131090:HHS131091 HRO131090:HRO131091 IBK131090:IBK131091 ILG131090:ILG131091 IVC131090:IVC131091 JEY131090:JEY131091 JOU131090:JOU131091 JYQ131090:JYQ131091 KIM131090:KIM131091 KSI131090:KSI131091 LCE131090:LCE131091 LMA131090:LMA131091 LVW131090:LVW131091 MFS131090:MFS131091 MPO131090:MPO131091 MZK131090:MZK131091 NJG131090:NJG131091 NTC131090:NTC131091 OCY131090:OCY131091 OMU131090:OMU131091 OWQ131090:OWQ131091 PGM131090:PGM131091 PQI131090:PQI131091 QAE131090:QAE131091 QKA131090:QKA131091 QTW131090:QTW131091 RDS131090:RDS131091 RNO131090:RNO131091 RXK131090:RXK131091 SHG131090:SHG131091 SRC131090:SRC131091 TAY131090:TAY131091 TKU131090:TKU131091 TUQ131090:TUQ131091 UEM131090:UEM131091 UOI131090:UOI131091 UYE131090:UYE131091 VIA131090:VIA131091 VRW131090:VRW131091 WBS131090:WBS131091 WLO131090:WLO131091 WVK131090:WVK131091 C196626:C196627 IY196626:IY196627 SU196626:SU196627 ACQ196626:ACQ196627 AMM196626:AMM196627 AWI196626:AWI196627 BGE196626:BGE196627 BQA196626:BQA196627 BZW196626:BZW196627 CJS196626:CJS196627 CTO196626:CTO196627 DDK196626:DDK196627 DNG196626:DNG196627 DXC196626:DXC196627 EGY196626:EGY196627 EQU196626:EQU196627 FAQ196626:FAQ196627 FKM196626:FKM196627 FUI196626:FUI196627 GEE196626:GEE196627 GOA196626:GOA196627 GXW196626:GXW196627 HHS196626:HHS196627 HRO196626:HRO196627 IBK196626:IBK196627 ILG196626:ILG196627 IVC196626:IVC196627 JEY196626:JEY196627 JOU196626:JOU196627 JYQ196626:JYQ196627 KIM196626:KIM196627 KSI196626:KSI196627 LCE196626:LCE196627 LMA196626:LMA196627 LVW196626:LVW196627 MFS196626:MFS196627 MPO196626:MPO196627 MZK196626:MZK196627 NJG196626:NJG196627 NTC196626:NTC196627 OCY196626:OCY196627 OMU196626:OMU196627 OWQ196626:OWQ196627 PGM196626:PGM196627 PQI196626:PQI196627 QAE196626:QAE196627 QKA196626:QKA196627 QTW196626:QTW196627 RDS196626:RDS196627 RNO196626:RNO196627 RXK196626:RXK196627 SHG196626:SHG196627 SRC196626:SRC196627 TAY196626:TAY196627 TKU196626:TKU196627 TUQ196626:TUQ196627 UEM196626:UEM196627 UOI196626:UOI196627 UYE196626:UYE196627 VIA196626:VIA196627 VRW196626:VRW196627 WBS196626:WBS196627 WLO196626:WLO196627 WVK196626:WVK196627 C262162:C262163 IY262162:IY262163 SU262162:SU262163 ACQ262162:ACQ262163 AMM262162:AMM262163 AWI262162:AWI262163 BGE262162:BGE262163 BQA262162:BQA262163 BZW262162:BZW262163 CJS262162:CJS262163 CTO262162:CTO262163 DDK262162:DDK262163 DNG262162:DNG262163 DXC262162:DXC262163 EGY262162:EGY262163 EQU262162:EQU262163 FAQ262162:FAQ262163 FKM262162:FKM262163 FUI262162:FUI262163 GEE262162:GEE262163 GOA262162:GOA262163 GXW262162:GXW262163 HHS262162:HHS262163 HRO262162:HRO262163 IBK262162:IBK262163 ILG262162:ILG262163 IVC262162:IVC262163 JEY262162:JEY262163 JOU262162:JOU262163 JYQ262162:JYQ262163 KIM262162:KIM262163 KSI262162:KSI262163 LCE262162:LCE262163 LMA262162:LMA262163 LVW262162:LVW262163 MFS262162:MFS262163 MPO262162:MPO262163 MZK262162:MZK262163 NJG262162:NJG262163 NTC262162:NTC262163 OCY262162:OCY262163 OMU262162:OMU262163 OWQ262162:OWQ262163 PGM262162:PGM262163 PQI262162:PQI262163 QAE262162:QAE262163 QKA262162:QKA262163 QTW262162:QTW262163 RDS262162:RDS262163 RNO262162:RNO262163 RXK262162:RXK262163 SHG262162:SHG262163 SRC262162:SRC262163 TAY262162:TAY262163 TKU262162:TKU262163 TUQ262162:TUQ262163 UEM262162:UEM262163 UOI262162:UOI262163 UYE262162:UYE262163 VIA262162:VIA262163 VRW262162:VRW262163 WBS262162:WBS262163 WLO262162:WLO262163 WVK262162:WVK262163 C327698:C327699 IY327698:IY327699 SU327698:SU327699 ACQ327698:ACQ327699 AMM327698:AMM327699 AWI327698:AWI327699 BGE327698:BGE327699 BQA327698:BQA327699 BZW327698:BZW327699 CJS327698:CJS327699 CTO327698:CTO327699 DDK327698:DDK327699 DNG327698:DNG327699 DXC327698:DXC327699 EGY327698:EGY327699 EQU327698:EQU327699 FAQ327698:FAQ327699 FKM327698:FKM327699 FUI327698:FUI327699 GEE327698:GEE327699 GOA327698:GOA327699 GXW327698:GXW327699 HHS327698:HHS327699 HRO327698:HRO327699 IBK327698:IBK327699 ILG327698:ILG327699 IVC327698:IVC327699 JEY327698:JEY327699 JOU327698:JOU327699 JYQ327698:JYQ327699 KIM327698:KIM327699 KSI327698:KSI327699 LCE327698:LCE327699 LMA327698:LMA327699 LVW327698:LVW327699 MFS327698:MFS327699 MPO327698:MPO327699 MZK327698:MZK327699 NJG327698:NJG327699 NTC327698:NTC327699 OCY327698:OCY327699 OMU327698:OMU327699 OWQ327698:OWQ327699 PGM327698:PGM327699 PQI327698:PQI327699 QAE327698:QAE327699 QKA327698:QKA327699 QTW327698:QTW327699 RDS327698:RDS327699 RNO327698:RNO327699 RXK327698:RXK327699 SHG327698:SHG327699 SRC327698:SRC327699 TAY327698:TAY327699 TKU327698:TKU327699 TUQ327698:TUQ327699 UEM327698:UEM327699 UOI327698:UOI327699 UYE327698:UYE327699 VIA327698:VIA327699 VRW327698:VRW327699 WBS327698:WBS327699 WLO327698:WLO327699 WVK327698:WVK327699 C393234:C393235 IY393234:IY393235 SU393234:SU393235 ACQ393234:ACQ393235 AMM393234:AMM393235 AWI393234:AWI393235 BGE393234:BGE393235 BQA393234:BQA393235 BZW393234:BZW393235 CJS393234:CJS393235 CTO393234:CTO393235 DDK393234:DDK393235 DNG393234:DNG393235 DXC393234:DXC393235 EGY393234:EGY393235 EQU393234:EQU393235 FAQ393234:FAQ393235 FKM393234:FKM393235 FUI393234:FUI393235 GEE393234:GEE393235 GOA393234:GOA393235 GXW393234:GXW393235 HHS393234:HHS393235 HRO393234:HRO393235 IBK393234:IBK393235 ILG393234:ILG393235 IVC393234:IVC393235 JEY393234:JEY393235 JOU393234:JOU393235 JYQ393234:JYQ393235 KIM393234:KIM393235 KSI393234:KSI393235 LCE393234:LCE393235 LMA393234:LMA393235 LVW393234:LVW393235 MFS393234:MFS393235 MPO393234:MPO393235 MZK393234:MZK393235 NJG393234:NJG393235 NTC393234:NTC393235 OCY393234:OCY393235 OMU393234:OMU393235 OWQ393234:OWQ393235 PGM393234:PGM393235 PQI393234:PQI393235 QAE393234:QAE393235 QKA393234:QKA393235 QTW393234:QTW393235 RDS393234:RDS393235 RNO393234:RNO393235 RXK393234:RXK393235 SHG393234:SHG393235 SRC393234:SRC393235 TAY393234:TAY393235 TKU393234:TKU393235 TUQ393234:TUQ393235 UEM393234:UEM393235 UOI393234:UOI393235 UYE393234:UYE393235 VIA393234:VIA393235 VRW393234:VRW393235 WBS393234:WBS393235 WLO393234:WLO393235 WVK393234:WVK393235 C458770:C458771 IY458770:IY458771 SU458770:SU458771 ACQ458770:ACQ458771 AMM458770:AMM458771 AWI458770:AWI458771 BGE458770:BGE458771 BQA458770:BQA458771 BZW458770:BZW458771 CJS458770:CJS458771 CTO458770:CTO458771 DDK458770:DDK458771 DNG458770:DNG458771 DXC458770:DXC458771 EGY458770:EGY458771 EQU458770:EQU458771 FAQ458770:FAQ458771 FKM458770:FKM458771 FUI458770:FUI458771 GEE458770:GEE458771 GOA458770:GOA458771 GXW458770:GXW458771 HHS458770:HHS458771 HRO458770:HRO458771 IBK458770:IBK458771 ILG458770:ILG458771 IVC458770:IVC458771 JEY458770:JEY458771 JOU458770:JOU458771 JYQ458770:JYQ458771 KIM458770:KIM458771 KSI458770:KSI458771 LCE458770:LCE458771 LMA458770:LMA458771 LVW458770:LVW458771 MFS458770:MFS458771 MPO458770:MPO458771 MZK458770:MZK458771 NJG458770:NJG458771 NTC458770:NTC458771 OCY458770:OCY458771 OMU458770:OMU458771 OWQ458770:OWQ458771 PGM458770:PGM458771 PQI458770:PQI458771 QAE458770:QAE458771 QKA458770:QKA458771 QTW458770:QTW458771 RDS458770:RDS458771 RNO458770:RNO458771 RXK458770:RXK458771 SHG458770:SHG458771 SRC458770:SRC458771 TAY458770:TAY458771 TKU458770:TKU458771 TUQ458770:TUQ458771 UEM458770:UEM458771 UOI458770:UOI458771 UYE458770:UYE458771 VIA458770:VIA458771 VRW458770:VRW458771 WBS458770:WBS458771 WLO458770:WLO458771 WVK458770:WVK458771 C524306:C524307 IY524306:IY524307 SU524306:SU524307 ACQ524306:ACQ524307 AMM524306:AMM524307 AWI524306:AWI524307 BGE524306:BGE524307 BQA524306:BQA524307 BZW524306:BZW524307 CJS524306:CJS524307 CTO524306:CTO524307 DDK524306:DDK524307 DNG524306:DNG524307 DXC524306:DXC524307 EGY524306:EGY524307 EQU524306:EQU524307 FAQ524306:FAQ524307 FKM524306:FKM524307 FUI524306:FUI524307 GEE524306:GEE524307 GOA524306:GOA524307 GXW524306:GXW524307 HHS524306:HHS524307 HRO524306:HRO524307 IBK524306:IBK524307 ILG524306:ILG524307 IVC524306:IVC524307 JEY524306:JEY524307 JOU524306:JOU524307 JYQ524306:JYQ524307 KIM524306:KIM524307 KSI524306:KSI524307 LCE524306:LCE524307 LMA524306:LMA524307 LVW524306:LVW524307 MFS524306:MFS524307 MPO524306:MPO524307 MZK524306:MZK524307 NJG524306:NJG524307 NTC524306:NTC524307 OCY524306:OCY524307 OMU524306:OMU524307 OWQ524306:OWQ524307 PGM524306:PGM524307 PQI524306:PQI524307 QAE524306:QAE524307 QKA524306:QKA524307 QTW524306:QTW524307 RDS524306:RDS524307 RNO524306:RNO524307 RXK524306:RXK524307 SHG524306:SHG524307 SRC524306:SRC524307 TAY524306:TAY524307 TKU524306:TKU524307 TUQ524306:TUQ524307 UEM524306:UEM524307 UOI524306:UOI524307 UYE524306:UYE524307 VIA524306:VIA524307 VRW524306:VRW524307 WBS524306:WBS524307 WLO524306:WLO524307 WVK524306:WVK524307 C589842:C589843 IY589842:IY589843 SU589842:SU589843 ACQ589842:ACQ589843 AMM589842:AMM589843 AWI589842:AWI589843 BGE589842:BGE589843 BQA589842:BQA589843 BZW589842:BZW589843 CJS589842:CJS589843 CTO589842:CTO589843 DDK589842:DDK589843 DNG589842:DNG589843 DXC589842:DXC589843 EGY589842:EGY589843 EQU589842:EQU589843 FAQ589842:FAQ589843 FKM589842:FKM589843 FUI589842:FUI589843 GEE589842:GEE589843 GOA589842:GOA589843 GXW589842:GXW589843 HHS589842:HHS589843 HRO589842:HRO589843 IBK589842:IBK589843 ILG589842:ILG589843 IVC589842:IVC589843 JEY589842:JEY589843 JOU589842:JOU589843 JYQ589842:JYQ589843 KIM589842:KIM589843 KSI589842:KSI589843 LCE589842:LCE589843 LMA589842:LMA589843 LVW589842:LVW589843 MFS589842:MFS589843 MPO589842:MPO589843 MZK589842:MZK589843 NJG589842:NJG589843 NTC589842:NTC589843 OCY589842:OCY589843 OMU589842:OMU589843 OWQ589842:OWQ589843 PGM589842:PGM589843 PQI589842:PQI589843 QAE589842:QAE589843 QKA589842:QKA589843 QTW589842:QTW589843 RDS589842:RDS589843 RNO589842:RNO589843 RXK589842:RXK589843 SHG589842:SHG589843 SRC589842:SRC589843 TAY589842:TAY589843 TKU589842:TKU589843 TUQ589842:TUQ589843 UEM589842:UEM589843 UOI589842:UOI589843 UYE589842:UYE589843 VIA589842:VIA589843 VRW589842:VRW589843 WBS589842:WBS589843 WLO589842:WLO589843 WVK589842:WVK589843 C655378:C655379 IY655378:IY655379 SU655378:SU655379 ACQ655378:ACQ655379 AMM655378:AMM655379 AWI655378:AWI655379 BGE655378:BGE655379 BQA655378:BQA655379 BZW655378:BZW655379 CJS655378:CJS655379 CTO655378:CTO655379 DDK655378:DDK655379 DNG655378:DNG655379 DXC655378:DXC655379 EGY655378:EGY655379 EQU655378:EQU655379 FAQ655378:FAQ655379 FKM655378:FKM655379 FUI655378:FUI655379 GEE655378:GEE655379 GOA655378:GOA655379 GXW655378:GXW655379 HHS655378:HHS655379 HRO655378:HRO655379 IBK655378:IBK655379 ILG655378:ILG655379 IVC655378:IVC655379 JEY655378:JEY655379 JOU655378:JOU655379 JYQ655378:JYQ655379 KIM655378:KIM655379 KSI655378:KSI655379 LCE655378:LCE655379 LMA655378:LMA655379 LVW655378:LVW655379 MFS655378:MFS655379 MPO655378:MPO655379 MZK655378:MZK655379 NJG655378:NJG655379 NTC655378:NTC655379 OCY655378:OCY655379 OMU655378:OMU655379 OWQ655378:OWQ655379 PGM655378:PGM655379 PQI655378:PQI655379 QAE655378:QAE655379 QKA655378:QKA655379 QTW655378:QTW655379 RDS655378:RDS655379 RNO655378:RNO655379 RXK655378:RXK655379 SHG655378:SHG655379 SRC655378:SRC655379 TAY655378:TAY655379 TKU655378:TKU655379 TUQ655378:TUQ655379 UEM655378:UEM655379 UOI655378:UOI655379 UYE655378:UYE655379 VIA655378:VIA655379 VRW655378:VRW655379 WBS655378:WBS655379 WLO655378:WLO655379 WVK655378:WVK655379 C720914:C720915 IY720914:IY720915 SU720914:SU720915 ACQ720914:ACQ720915 AMM720914:AMM720915 AWI720914:AWI720915 BGE720914:BGE720915 BQA720914:BQA720915 BZW720914:BZW720915 CJS720914:CJS720915 CTO720914:CTO720915 DDK720914:DDK720915 DNG720914:DNG720915 DXC720914:DXC720915 EGY720914:EGY720915 EQU720914:EQU720915 FAQ720914:FAQ720915 FKM720914:FKM720915 FUI720914:FUI720915 GEE720914:GEE720915 GOA720914:GOA720915 GXW720914:GXW720915 HHS720914:HHS720915 HRO720914:HRO720915 IBK720914:IBK720915 ILG720914:ILG720915 IVC720914:IVC720915 JEY720914:JEY720915 JOU720914:JOU720915 JYQ720914:JYQ720915 KIM720914:KIM720915 KSI720914:KSI720915 LCE720914:LCE720915 LMA720914:LMA720915 LVW720914:LVW720915 MFS720914:MFS720915 MPO720914:MPO720915 MZK720914:MZK720915 NJG720914:NJG720915 NTC720914:NTC720915 OCY720914:OCY720915 OMU720914:OMU720915 OWQ720914:OWQ720915 PGM720914:PGM720915 PQI720914:PQI720915 QAE720914:QAE720915 QKA720914:QKA720915 QTW720914:QTW720915 RDS720914:RDS720915 RNO720914:RNO720915 RXK720914:RXK720915 SHG720914:SHG720915 SRC720914:SRC720915 TAY720914:TAY720915 TKU720914:TKU720915 TUQ720914:TUQ720915 UEM720914:UEM720915 UOI720914:UOI720915 UYE720914:UYE720915 VIA720914:VIA720915 VRW720914:VRW720915 WBS720914:WBS720915 WLO720914:WLO720915 WVK720914:WVK720915 C786450:C786451 IY786450:IY786451 SU786450:SU786451 ACQ786450:ACQ786451 AMM786450:AMM786451 AWI786450:AWI786451 BGE786450:BGE786451 BQA786450:BQA786451 BZW786450:BZW786451 CJS786450:CJS786451 CTO786450:CTO786451 DDK786450:DDK786451 DNG786450:DNG786451 DXC786450:DXC786451 EGY786450:EGY786451 EQU786450:EQU786451 FAQ786450:FAQ786451 FKM786450:FKM786451 FUI786450:FUI786451 GEE786450:GEE786451 GOA786450:GOA786451 GXW786450:GXW786451 HHS786450:HHS786451 HRO786450:HRO786451 IBK786450:IBK786451 ILG786450:ILG786451 IVC786450:IVC786451 JEY786450:JEY786451 JOU786450:JOU786451 JYQ786450:JYQ786451 KIM786450:KIM786451 KSI786450:KSI786451 LCE786450:LCE786451 LMA786450:LMA786451 LVW786450:LVW786451 MFS786450:MFS786451 MPO786450:MPO786451 MZK786450:MZK786451 NJG786450:NJG786451 NTC786450:NTC786451 OCY786450:OCY786451 OMU786450:OMU786451 OWQ786450:OWQ786451 PGM786450:PGM786451 PQI786450:PQI786451 QAE786450:QAE786451 QKA786450:QKA786451 QTW786450:QTW786451 RDS786450:RDS786451 RNO786450:RNO786451 RXK786450:RXK786451 SHG786450:SHG786451 SRC786450:SRC786451 TAY786450:TAY786451 TKU786450:TKU786451 TUQ786450:TUQ786451 UEM786450:UEM786451 UOI786450:UOI786451 UYE786450:UYE786451 VIA786450:VIA786451 VRW786450:VRW786451 WBS786450:WBS786451 WLO786450:WLO786451 WVK786450:WVK786451 C851986:C851987 IY851986:IY851987 SU851986:SU851987 ACQ851986:ACQ851987 AMM851986:AMM851987 AWI851986:AWI851987 BGE851986:BGE851987 BQA851986:BQA851987 BZW851986:BZW851987 CJS851986:CJS851987 CTO851986:CTO851987 DDK851986:DDK851987 DNG851986:DNG851987 DXC851986:DXC851987 EGY851986:EGY851987 EQU851986:EQU851987 FAQ851986:FAQ851987 FKM851986:FKM851987 FUI851986:FUI851987 GEE851986:GEE851987 GOA851986:GOA851987 GXW851986:GXW851987 HHS851986:HHS851987 HRO851986:HRO851987 IBK851986:IBK851987 ILG851986:ILG851987 IVC851986:IVC851987 JEY851986:JEY851987 JOU851986:JOU851987 JYQ851986:JYQ851987 KIM851986:KIM851987 KSI851986:KSI851987 LCE851986:LCE851987 LMA851986:LMA851987 LVW851986:LVW851987 MFS851986:MFS851987 MPO851986:MPO851987 MZK851986:MZK851987 NJG851986:NJG851987 NTC851986:NTC851987 OCY851986:OCY851987 OMU851986:OMU851987 OWQ851986:OWQ851987 PGM851986:PGM851987 PQI851986:PQI851987 QAE851986:QAE851987 QKA851986:QKA851987 QTW851986:QTW851987 RDS851986:RDS851987 RNO851986:RNO851987 RXK851986:RXK851987 SHG851986:SHG851987 SRC851986:SRC851987 TAY851986:TAY851987 TKU851986:TKU851987 TUQ851986:TUQ851987 UEM851986:UEM851987 UOI851986:UOI851987 UYE851986:UYE851987 VIA851986:VIA851987 VRW851986:VRW851987 WBS851986:WBS851987 WLO851986:WLO851987 WVK851986:WVK851987 C917522:C917523 IY917522:IY917523 SU917522:SU917523 ACQ917522:ACQ917523 AMM917522:AMM917523 AWI917522:AWI917523 BGE917522:BGE917523 BQA917522:BQA917523 BZW917522:BZW917523 CJS917522:CJS917523 CTO917522:CTO917523 DDK917522:DDK917523 DNG917522:DNG917523 DXC917522:DXC917523 EGY917522:EGY917523 EQU917522:EQU917523 FAQ917522:FAQ917523 FKM917522:FKM917523 FUI917522:FUI917523 GEE917522:GEE917523 GOA917522:GOA917523 GXW917522:GXW917523 HHS917522:HHS917523 HRO917522:HRO917523 IBK917522:IBK917523 ILG917522:ILG917523 IVC917522:IVC917523 JEY917522:JEY917523 JOU917522:JOU917523 JYQ917522:JYQ917523 KIM917522:KIM917523 KSI917522:KSI917523 LCE917522:LCE917523 LMA917522:LMA917523 LVW917522:LVW917523 MFS917522:MFS917523 MPO917522:MPO917523 MZK917522:MZK917523 NJG917522:NJG917523 NTC917522:NTC917523 OCY917522:OCY917523 OMU917522:OMU917523 OWQ917522:OWQ917523 PGM917522:PGM917523 PQI917522:PQI917523 QAE917522:QAE917523 QKA917522:QKA917523 QTW917522:QTW917523 RDS917522:RDS917523 RNO917522:RNO917523 RXK917522:RXK917523 SHG917522:SHG917523 SRC917522:SRC917523 TAY917522:TAY917523 TKU917522:TKU917523 TUQ917522:TUQ917523 UEM917522:UEM917523 UOI917522:UOI917523 UYE917522:UYE917523 VIA917522:VIA917523 VRW917522:VRW917523 WBS917522:WBS917523 WLO917522:WLO917523 WVK917522:WVK917523 C983058:C983059 IY983058:IY983059 SU983058:SU983059 ACQ983058:ACQ983059 AMM983058:AMM983059 AWI983058:AWI983059 BGE983058:BGE983059 BQA983058:BQA983059 BZW983058:BZW983059 CJS983058:CJS983059 CTO983058:CTO983059 DDK983058:DDK983059 DNG983058:DNG983059 DXC983058:DXC983059 EGY983058:EGY983059 EQU983058:EQU983059 FAQ983058:FAQ983059 FKM983058:FKM983059 FUI983058:FUI983059 GEE983058:GEE983059 GOA983058:GOA983059 GXW983058:GXW983059 HHS983058:HHS983059 HRO983058:HRO983059 IBK983058:IBK983059 ILG983058:ILG983059 IVC983058:IVC983059 JEY983058:JEY983059 JOU983058:JOU983059 JYQ983058:JYQ983059 KIM983058:KIM983059 KSI983058:KSI983059 LCE983058:LCE983059 LMA983058:LMA983059 LVW983058:LVW983059 MFS983058:MFS983059 MPO983058:MPO983059 MZK983058:MZK983059 NJG983058:NJG983059 NTC983058:NTC983059 OCY983058:OCY983059 OMU983058:OMU983059 OWQ983058:OWQ983059 PGM983058:PGM983059 PQI983058:PQI983059 QAE983058:QAE983059 QKA983058:QKA983059 QTW983058:QTW983059 RDS983058:RDS983059 RNO983058:RNO983059 RXK983058:RXK983059 SHG983058:SHG983059 SRC983058:SRC983059 TAY983058:TAY983059 TKU983058:TKU983059 TUQ983058:TUQ983059 UEM983058:UEM983059 UOI983058:UOI983059 UYE983058:UYE983059 VIA983058:VIA983059 VRW983058:VRW983059 WBS983058:WBS983059 WLO983058:WLO983059 WVK983058:WVK983059" xr:uid="{00000000-0002-0000-0600-00003D000000}">
      <formula1>0</formula1>
      <formula2>10000</formula2>
    </dataValidation>
    <dataValidation type="textLength" errorStyle="information" allowBlank="1" showInputMessage="1" error="XLBVal:6=-1454400_x000d__x000a_" sqref="O7:O19 JK7:JK19 TG7:TG19 ADC7:ADC19 AMY7:AMY19 AWU7:AWU19 BGQ7:BGQ19 BQM7:BQM19 CAI7:CAI19 CKE7:CKE19 CUA7:CUA19 DDW7:DDW19 DNS7:DNS19 DXO7:DXO19 EHK7:EHK19 ERG7:ERG19 FBC7:FBC19 FKY7:FKY19 FUU7:FUU19 GEQ7:GEQ19 GOM7:GOM19 GYI7:GYI19 HIE7:HIE19 HSA7:HSA19 IBW7:IBW19 ILS7:ILS19 IVO7:IVO19 JFK7:JFK19 JPG7:JPG19 JZC7:JZC19 KIY7:KIY19 KSU7:KSU19 LCQ7:LCQ19 LMM7:LMM19 LWI7:LWI19 MGE7:MGE19 MQA7:MQA19 MZW7:MZW19 NJS7:NJS19 NTO7:NTO19 ODK7:ODK19 ONG7:ONG19 OXC7:OXC19 PGY7:PGY19 PQU7:PQU19 QAQ7:QAQ19 QKM7:QKM19 QUI7:QUI19 REE7:REE19 ROA7:ROA19 RXW7:RXW19 SHS7:SHS19 SRO7:SRO19 TBK7:TBK19 TLG7:TLG19 TVC7:TVC19 UEY7:UEY19 UOU7:UOU19 UYQ7:UYQ19 VIM7:VIM19 VSI7:VSI19 WCE7:WCE19 WMA7:WMA19 WVW7:WVW19 O65543:O65555 JK65543:JK65555 TG65543:TG65555 ADC65543:ADC65555 AMY65543:AMY65555 AWU65543:AWU65555 BGQ65543:BGQ65555 BQM65543:BQM65555 CAI65543:CAI65555 CKE65543:CKE65555 CUA65543:CUA65555 DDW65543:DDW65555 DNS65543:DNS65555 DXO65543:DXO65555 EHK65543:EHK65555 ERG65543:ERG65555 FBC65543:FBC65555 FKY65543:FKY65555 FUU65543:FUU65555 GEQ65543:GEQ65555 GOM65543:GOM65555 GYI65543:GYI65555 HIE65543:HIE65555 HSA65543:HSA65555 IBW65543:IBW65555 ILS65543:ILS65555 IVO65543:IVO65555 JFK65543:JFK65555 JPG65543:JPG65555 JZC65543:JZC65555 KIY65543:KIY65555 KSU65543:KSU65555 LCQ65543:LCQ65555 LMM65543:LMM65555 LWI65543:LWI65555 MGE65543:MGE65555 MQA65543:MQA65555 MZW65543:MZW65555 NJS65543:NJS65555 NTO65543:NTO65555 ODK65543:ODK65555 ONG65543:ONG65555 OXC65543:OXC65555 PGY65543:PGY65555 PQU65543:PQU65555 QAQ65543:QAQ65555 QKM65543:QKM65555 QUI65543:QUI65555 REE65543:REE65555 ROA65543:ROA65555 RXW65543:RXW65555 SHS65543:SHS65555 SRO65543:SRO65555 TBK65543:TBK65555 TLG65543:TLG65555 TVC65543:TVC65555 UEY65543:UEY65555 UOU65543:UOU65555 UYQ65543:UYQ65555 VIM65543:VIM65555 VSI65543:VSI65555 WCE65543:WCE65555 WMA65543:WMA65555 WVW65543:WVW65555 O131079:O131091 JK131079:JK131091 TG131079:TG131091 ADC131079:ADC131091 AMY131079:AMY131091 AWU131079:AWU131091 BGQ131079:BGQ131091 BQM131079:BQM131091 CAI131079:CAI131091 CKE131079:CKE131091 CUA131079:CUA131091 DDW131079:DDW131091 DNS131079:DNS131091 DXO131079:DXO131091 EHK131079:EHK131091 ERG131079:ERG131091 FBC131079:FBC131091 FKY131079:FKY131091 FUU131079:FUU131091 GEQ131079:GEQ131091 GOM131079:GOM131091 GYI131079:GYI131091 HIE131079:HIE131091 HSA131079:HSA131091 IBW131079:IBW131091 ILS131079:ILS131091 IVO131079:IVO131091 JFK131079:JFK131091 JPG131079:JPG131091 JZC131079:JZC131091 KIY131079:KIY131091 KSU131079:KSU131091 LCQ131079:LCQ131091 LMM131079:LMM131091 LWI131079:LWI131091 MGE131079:MGE131091 MQA131079:MQA131091 MZW131079:MZW131091 NJS131079:NJS131091 NTO131079:NTO131091 ODK131079:ODK131091 ONG131079:ONG131091 OXC131079:OXC131091 PGY131079:PGY131091 PQU131079:PQU131091 QAQ131079:QAQ131091 QKM131079:QKM131091 QUI131079:QUI131091 REE131079:REE131091 ROA131079:ROA131091 RXW131079:RXW131091 SHS131079:SHS131091 SRO131079:SRO131091 TBK131079:TBK131091 TLG131079:TLG131091 TVC131079:TVC131091 UEY131079:UEY131091 UOU131079:UOU131091 UYQ131079:UYQ131091 VIM131079:VIM131091 VSI131079:VSI131091 WCE131079:WCE131091 WMA131079:WMA131091 WVW131079:WVW131091 O196615:O196627 JK196615:JK196627 TG196615:TG196627 ADC196615:ADC196627 AMY196615:AMY196627 AWU196615:AWU196627 BGQ196615:BGQ196627 BQM196615:BQM196627 CAI196615:CAI196627 CKE196615:CKE196627 CUA196615:CUA196627 DDW196615:DDW196627 DNS196615:DNS196627 DXO196615:DXO196627 EHK196615:EHK196627 ERG196615:ERG196627 FBC196615:FBC196627 FKY196615:FKY196627 FUU196615:FUU196627 GEQ196615:GEQ196627 GOM196615:GOM196627 GYI196615:GYI196627 HIE196615:HIE196627 HSA196615:HSA196627 IBW196615:IBW196627 ILS196615:ILS196627 IVO196615:IVO196627 JFK196615:JFK196627 JPG196615:JPG196627 JZC196615:JZC196627 KIY196615:KIY196627 KSU196615:KSU196627 LCQ196615:LCQ196627 LMM196615:LMM196627 LWI196615:LWI196627 MGE196615:MGE196627 MQA196615:MQA196627 MZW196615:MZW196627 NJS196615:NJS196627 NTO196615:NTO196627 ODK196615:ODK196627 ONG196615:ONG196627 OXC196615:OXC196627 PGY196615:PGY196627 PQU196615:PQU196627 QAQ196615:QAQ196627 QKM196615:QKM196627 QUI196615:QUI196627 REE196615:REE196627 ROA196615:ROA196627 RXW196615:RXW196627 SHS196615:SHS196627 SRO196615:SRO196627 TBK196615:TBK196627 TLG196615:TLG196627 TVC196615:TVC196627 UEY196615:UEY196627 UOU196615:UOU196627 UYQ196615:UYQ196627 VIM196615:VIM196627 VSI196615:VSI196627 WCE196615:WCE196627 WMA196615:WMA196627 WVW196615:WVW196627 O262151:O262163 JK262151:JK262163 TG262151:TG262163 ADC262151:ADC262163 AMY262151:AMY262163 AWU262151:AWU262163 BGQ262151:BGQ262163 BQM262151:BQM262163 CAI262151:CAI262163 CKE262151:CKE262163 CUA262151:CUA262163 DDW262151:DDW262163 DNS262151:DNS262163 DXO262151:DXO262163 EHK262151:EHK262163 ERG262151:ERG262163 FBC262151:FBC262163 FKY262151:FKY262163 FUU262151:FUU262163 GEQ262151:GEQ262163 GOM262151:GOM262163 GYI262151:GYI262163 HIE262151:HIE262163 HSA262151:HSA262163 IBW262151:IBW262163 ILS262151:ILS262163 IVO262151:IVO262163 JFK262151:JFK262163 JPG262151:JPG262163 JZC262151:JZC262163 KIY262151:KIY262163 KSU262151:KSU262163 LCQ262151:LCQ262163 LMM262151:LMM262163 LWI262151:LWI262163 MGE262151:MGE262163 MQA262151:MQA262163 MZW262151:MZW262163 NJS262151:NJS262163 NTO262151:NTO262163 ODK262151:ODK262163 ONG262151:ONG262163 OXC262151:OXC262163 PGY262151:PGY262163 PQU262151:PQU262163 QAQ262151:QAQ262163 QKM262151:QKM262163 QUI262151:QUI262163 REE262151:REE262163 ROA262151:ROA262163 RXW262151:RXW262163 SHS262151:SHS262163 SRO262151:SRO262163 TBK262151:TBK262163 TLG262151:TLG262163 TVC262151:TVC262163 UEY262151:UEY262163 UOU262151:UOU262163 UYQ262151:UYQ262163 VIM262151:VIM262163 VSI262151:VSI262163 WCE262151:WCE262163 WMA262151:WMA262163 WVW262151:WVW262163 O327687:O327699 JK327687:JK327699 TG327687:TG327699 ADC327687:ADC327699 AMY327687:AMY327699 AWU327687:AWU327699 BGQ327687:BGQ327699 BQM327687:BQM327699 CAI327687:CAI327699 CKE327687:CKE327699 CUA327687:CUA327699 DDW327687:DDW327699 DNS327687:DNS327699 DXO327687:DXO327699 EHK327687:EHK327699 ERG327687:ERG327699 FBC327687:FBC327699 FKY327687:FKY327699 FUU327687:FUU327699 GEQ327687:GEQ327699 GOM327687:GOM327699 GYI327687:GYI327699 HIE327687:HIE327699 HSA327687:HSA327699 IBW327687:IBW327699 ILS327687:ILS327699 IVO327687:IVO327699 JFK327687:JFK327699 JPG327687:JPG327699 JZC327687:JZC327699 KIY327687:KIY327699 KSU327687:KSU327699 LCQ327687:LCQ327699 LMM327687:LMM327699 LWI327687:LWI327699 MGE327687:MGE327699 MQA327687:MQA327699 MZW327687:MZW327699 NJS327687:NJS327699 NTO327687:NTO327699 ODK327687:ODK327699 ONG327687:ONG327699 OXC327687:OXC327699 PGY327687:PGY327699 PQU327687:PQU327699 QAQ327687:QAQ327699 QKM327687:QKM327699 QUI327687:QUI327699 REE327687:REE327699 ROA327687:ROA327699 RXW327687:RXW327699 SHS327687:SHS327699 SRO327687:SRO327699 TBK327687:TBK327699 TLG327687:TLG327699 TVC327687:TVC327699 UEY327687:UEY327699 UOU327687:UOU327699 UYQ327687:UYQ327699 VIM327687:VIM327699 VSI327687:VSI327699 WCE327687:WCE327699 WMA327687:WMA327699 WVW327687:WVW327699 O393223:O393235 JK393223:JK393235 TG393223:TG393235 ADC393223:ADC393235 AMY393223:AMY393235 AWU393223:AWU393235 BGQ393223:BGQ393235 BQM393223:BQM393235 CAI393223:CAI393235 CKE393223:CKE393235 CUA393223:CUA393235 DDW393223:DDW393235 DNS393223:DNS393235 DXO393223:DXO393235 EHK393223:EHK393235 ERG393223:ERG393235 FBC393223:FBC393235 FKY393223:FKY393235 FUU393223:FUU393235 GEQ393223:GEQ393235 GOM393223:GOM393235 GYI393223:GYI393235 HIE393223:HIE393235 HSA393223:HSA393235 IBW393223:IBW393235 ILS393223:ILS393235 IVO393223:IVO393235 JFK393223:JFK393235 JPG393223:JPG393235 JZC393223:JZC393235 KIY393223:KIY393235 KSU393223:KSU393235 LCQ393223:LCQ393235 LMM393223:LMM393235 LWI393223:LWI393235 MGE393223:MGE393235 MQA393223:MQA393235 MZW393223:MZW393235 NJS393223:NJS393235 NTO393223:NTO393235 ODK393223:ODK393235 ONG393223:ONG393235 OXC393223:OXC393235 PGY393223:PGY393235 PQU393223:PQU393235 QAQ393223:QAQ393235 QKM393223:QKM393235 QUI393223:QUI393235 REE393223:REE393235 ROA393223:ROA393235 RXW393223:RXW393235 SHS393223:SHS393235 SRO393223:SRO393235 TBK393223:TBK393235 TLG393223:TLG393235 TVC393223:TVC393235 UEY393223:UEY393235 UOU393223:UOU393235 UYQ393223:UYQ393235 VIM393223:VIM393235 VSI393223:VSI393235 WCE393223:WCE393235 WMA393223:WMA393235 WVW393223:WVW393235 O458759:O458771 JK458759:JK458771 TG458759:TG458771 ADC458759:ADC458771 AMY458759:AMY458771 AWU458759:AWU458771 BGQ458759:BGQ458771 BQM458759:BQM458771 CAI458759:CAI458771 CKE458759:CKE458771 CUA458759:CUA458771 DDW458759:DDW458771 DNS458759:DNS458771 DXO458759:DXO458771 EHK458759:EHK458771 ERG458759:ERG458771 FBC458759:FBC458771 FKY458759:FKY458771 FUU458759:FUU458771 GEQ458759:GEQ458771 GOM458759:GOM458771 GYI458759:GYI458771 HIE458759:HIE458771 HSA458759:HSA458771 IBW458759:IBW458771 ILS458759:ILS458771 IVO458759:IVO458771 JFK458759:JFK458771 JPG458759:JPG458771 JZC458759:JZC458771 KIY458759:KIY458771 KSU458759:KSU458771 LCQ458759:LCQ458771 LMM458759:LMM458771 LWI458759:LWI458771 MGE458759:MGE458771 MQA458759:MQA458771 MZW458759:MZW458771 NJS458759:NJS458771 NTO458759:NTO458771 ODK458759:ODK458771 ONG458759:ONG458771 OXC458759:OXC458771 PGY458759:PGY458771 PQU458759:PQU458771 QAQ458759:QAQ458771 QKM458759:QKM458771 QUI458759:QUI458771 REE458759:REE458771 ROA458759:ROA458771 RXW458759:RXW458771 SHS458759:SHS458771 SRO458759:SRO458771 TBK458759:TBK458771 TLG458759:TLG458771 TVC458759:TVC458771 UEY458759:UEY458771 UOU458759:UOU458771 UYQ458759:UYQ458771 VIM458759:VIM458771 VSI458759:VSI458771 WCE458759:WCE458771 WMA458759:WMA458771 WVW458759:WVW458771 O524295:O524307 JK524295:JK524307 TG524295:TG524307 ADC524295:ADC524307 AMY524295:AMY524307 AWU524295:AWU524307 BGQ524295:BGQ524307 BQM524295:BQM524307 CAI524295:CAI524307 CKE524295:CKE524307 CUA524295:CUA524307 DDW524295:DDW524307 DNS524295:DNS524307 DXO524295:DXO524307 EHK524295:EHK524307 ERG524295:ERG524307 FBC524295:FBC524307 FKY524295:FKY524307 FUU524295:FUU524307 GEQ524295:GEQ524307 GOM524295:GOM524307 GYI524295:GYI524307 HIE524295:HIE524307 HSA524295:HSA524307 IBW524295:IBW524307 ILS524295:ILS524307 IVO524295:IVO524307 JFK524295:JFK524307 JPG524295:JPG524307 JZC524295:JZC524307 KIY524295:KIY524307 KSU524295:KSU524307 LCQ524295:LCQ524307 LMM524295:LMM524307 LWI524295:LWI524307 MGE524295:MGE524307 MQA524295:MQA524307 MZW524295:MZW524307 NJS524295:NJS524307 NTO524295:NTO524307 ODK524295:ODK524307 ONG524295:ONG524307 OXC524295:OXC524307 PGY524295:PGY524307 PQU524295:PQU524307 QAQ524295:QAQ524307 QKM524295:QKM524307 QUI524295:QUI524307 REE524295:REE524307 ROA524295:ROA524307 RXW524295:RXW524307 SHS524295:SHS524307 SRO524295:SRO524307 TBK524295:TBK524307 TLG524295:TLG524307 TVC524295:TVC524307 UEY524295:UEY524307 UOU524295:UOU524307 UYQ524295:UYQ524307 VIM524295:VIM524307 VSI524295:VSI524307 WCE524295:WCE524307 WMA524295:WMA524307 WVW524295:WVW524307 O589831:O589843 JK589831:JK589843 TG589831:TG589843 ADC589831:ADC589843 AMY589831:AMY589843 AWU589831:AWU589843 BGQ589831:BGQ589843 BQM589831:BQM589843 CAI589831:CAI589843 CKE589831:CKE589843 CUA589831:CUA589843 DDW589831:DDW589843 DNS589831:DNS589843 DXO589831:DXO589843 EHK589831:EHK589843 ERG589831:ERG589843 FBC589831:FBC589843 FKY589831:FKY589843 FUU589831:FUU589843 GEQ589831:GEQ589843 GOM589831:GOM589843 GYI589831:GYI589843 HIE589831:HIE589843 HSA589831:HSA589843 IBW589831:IBW589843 ILS589831:ILS589843 IVO589831:IVO589843 JFK589831:JFK589843 JPG589831:JPG589843 JZC589831:JZC589843 KIY589831:KIY589843 KSU589831:KSU589843 LCQ589831:LCQ589843 LMM589831:LMM589843 LWI589831:LWI589843 MGE589831:MGE589843 MQA589831:MQA589843 MZW589831:MZW589843 NJS589831:NJS589843 NTO589831:NTO589843 ODK589831:ODK589843 ONG589831:ONG589843 OXC589831:OXC589843 PGY589831:PGY589843 PQU589831:PQU589843 QAQ589831:QAQ589843 QKM589831:QKM589843 QUI589831:QUI589843 REE589831:REE589843 ROA589831:ROA589843 RXW589831:RXW589843 SHS589831:SHS589843 SRO589831:SRO589843 TBK589831:TBK589843 TLG589831:TLG589843 TVC589831:TVC589843 UEY589831:UEY589843 UOU589831:UOU589843 UYQ589831:UYQ589843 VIM589831:VIM589843 VSI589831:VSI589843 WCE589831:WCE589843 WMA589831:WMA589843 WVW589831:WVW589843 O655367:O655379 JK655367:JK655379 TG655367:TG655379 ADC655367:ADC655379 AMY655367:AMY655379 AWU655367:AWU655379 BGQ655367:BGQ655379 BQM655367:BQM655379 CAI655367:CAI655379 CKE655367:CKE655379 CUA655367:CUA655379 DDW655367:DDW655379 DNS655367:DNS655379 DXO655367:DXO655379 EHK655367:EHK655379 ERG655367:ERG655379 FBC655367:FBC655379 FKY655367:FKY655379 FUU655367:FUU655379 GEQ655367:GEQ655379 GOM655367:GOM655379 GYI655367:GYI655379 HIE655367:HIE655379 HSA655367:HSA655379 IBW655367:IBW655379 ILS655367:ILS655379 IVO655367:IVO655379 JFK655367:JFK655379 JPG655367:JPG655379 JZC655367:JZC655379 KIY655367:KIY655379 KSU655367:KSU655379 LCQ655367:LCQ655379 LMM655367:LMM655379 LWI655367:LWI655379 MGE655367:MGE655379 MQA655367:MQA655379 MZW655367:MZW655379 NJS655367:NJS655379 NTO655367:NTO655379 ODK655367:ODK655379 ONG655367:ONG655379 OXC655367:OXC655379 PGY655367:PGY655379 PQU655367:PQU655379 QAQ655367:QAQ655379 QKM655367:QKM655379 QUI655367:QUI655379 REE655367:REE655379 ROA655367:ROA655379 RXW655367:RXW655379 SHS655367:SHS655379 SRO655367:SRO655379 TBK655367:TBK655379 TLG655367:TLG655379 TVC655367:TVC655379 UEY655367:UEY655379 UOU655367:UOU655379 UYQ655367:UYQ655379 VIM655367:VIM655379 VSI655367:VSI655379 WCE655367:WCE655379 WMA655367:WMA655379 WVW655367:WVW655379 O720903:O720915 JK720903:JK720915 TG720903:TG720915 ADC720903:ADC720915 AMY720903:AMY720915 AWU720903:AWU720915 BGQ720903:BGQ720915 BQM720903:BQM720915 CAI720903:CAI720915 CKE720903:CKE720915 CUA720903:CUA720915 DDW720903:DDW720915 DNS720903:DNS720915 DXO720903:DXO720915 EHK720903:EHK720915 ERG720903:ERG720915 FBC720903:FBC720915 FKY720903:FKY720915 FUU720903:FUU720915 GEQ720903:GEQ720915 GOM720903:GOM720915 GYI720903:GYI720915 HIE720903:HIE720915 HSA720903:HSA720915 IBW720903:IBW720915 ILS720903:ILS720915 IVO720903:IVO720915 JFK720903:JFK720915 JPG720903:JPG720915 JZC720903:JZC720915 KIY720903:KIY720915 KSU720903:KSU720915 LCQ720903:LCQ720915 LMM720903:LMM720915 LWI720903:LWI720915 MGE720903:MGE720915 MQA720903:MQA720915 MZW720903:MZW720915 NJS720903:NJS720915 NTO720903:NTO720915 ODK720903:ODK720915 ONG720903:ONG720915 OXC720903:OXC720915 PGY720903:PGY720915 PQU720903:PQU720915 QAQ720903:QAQ720915 QKM720903:QKM720915 QUI720903:QUI720915 REE720903:REE720915 ROA720903:ROA720915 RXW720903:RXW720915 SHS720903:SHS720915 SRO720903:SRO720915 TBK720903:TBK720915 TLG720903:TLG720915 TVC720903:TVC720915 UEY720903:UEY720915 UOU720903:UOU720915 UYQ720903:UYQ720915 VIM720903:VIM720915 VSI720903:VSI720915 WCE720903:WCE720915 WMA720903:WMA720915 WVW720903:WVW720915 O786439:O786451 JK786439:JK786451 TG786439:TG786451 ADC786439:ADC786451 AMY786439:AMY786451 AWU786439:AWU786451 BGQ786439:BGQ786451 BQM786439:BQM786451 CAI786439:CAI786451 CKE786439:CKE786451 CUA786439:CUA786451 DDW786439:DDW786451 DNS786439:DNS786451 DXO786439:DXO786451 EHK786439:EHK786451 ERG786439:ERG786451 FBC786439:FBC786451 FKY786439:FKY786451 FUU786439:FUU786451 GEQ786439:GEQ786451 GOM786439:GOM786451 GYI786439:GYI786451 HIE786439:HIE786451 HSA786439:HSA786451 IBW786439:IBW786451 ILS786439:ILS786451 IVO786439:IVO786451 JFK786439:JFK786451 JPG786439:JPG786451 JZC786439:JZC786451 KIY786439:KIY786451 KSU786439:KSU786451 LCQ786439:LCQ786451 LMM786439:LMM786451 LWI786439:LWI786451 MGE786439:MGE786451 MQA786439:MQA786451 MZW786439:MZW786451 NJS786439:NJS786451 NTO786439:NTO786451 ODK786439:ODK786451 ONG786439:ONG786451 OXC786439:OXC786451 PGY786439:PGY786451 PQU786439:PQU786451 QAQ786439:QAQ786451 QKM786439:QKM786451 QUI786439:QUI786451 REE786439:REE786451 ROA786439:ROA786451 RXW786439:RXW786451 SHS786439:SHS786451 SRO786439:SRO786451 TBK786439:TBK786451 TLG786439:TLG786451 TVC786439:TVC786451 UEY786439:UEY786451 UOU786439:UOU786451 UYQ786439:UYQ786451 VIM786439:VIM786451 VSI786439:VSI786451 WCE786439:WCE786451 WMA786439:WMA786451 WVW786439:WVW786451 O851975:O851987 JK851975:JK851987 TG851975:TG851987 ADC851975:ADC851987 AMY851975:AMY851987 AWU851975:AWU851987 BGQ851975:BGQ851987 BQM851975:BQM851987 CAI851975:CAI851987 CKE851975:CKE851987 CUA851975:CUA851987 DDW851975:DDW851987 DNS851975:DNS851987 DXO851975:DXO851987 EHK851975:EHK851987 ERG851975:ERG851987 FBC851975:FBC851987 FKY851975:FKY851987 FUU851975:FUU851987 GEQ851975:GEQ851987 GOM851975:GOM851987 GYI851975:GYI851987 HIE851975:HIE851987 HSA851975:HSA851987 IBW851975:IBW851987 ILS851975:ILS851987 IVO851975:IVO851987 JFK851975:JFK851987 JPG851975:JPG851987 JZC851975:JZC851987 KIY851975:KIY851987 KSU851975:KSU851987 LCQ851975:LCQ851987 LMM851975:LMM851987 LWI851975:LWI851987 MGE851975:MGE851987 MQA851975:MQA851987 MZW851975:MZW851987 NJS851975:NJS851987 NTO851975:NTO851987 ODK851975:ODK851987 ONG851975:ONG851987 OXC851975:OXC851987 PGY851975:PGY851987 PQU851975:PQU851987 QAQ851975:QAQ851987 QKM851975:QKM851987 QUI851975:QUI851987 REE851975:REE851987 ROA851975:ROA851987 RXW851975:RXW851987 SHS851975:SHS851987 SRO851975:SRO851987 TBK851975:TBK851987 TLG851975:TLG851987 TVC851975:TVC851987 UEY851975:UEY851987 UOU851975:UOU851987 UYQ851975:UYQ851987 VIM851975:VIM851987 VSI851975:VSI851987 WCE851975:WCE851987 WMA851975:WMA851987 WVW851975:WVW851987 O917511:O917523 JK917511:JK917523 TG917511:TG917523 ADC917511:ADC917523 AMY917511:AMY917523 AWU917511:AWU917523 BGQ917511:BGQ917523 BQM917511:BQM917523 CAI917511:CAI917523 CKE917511:CKE917523 CUA917511:CUA917523 DDW917511:DDW917523 DNS917511:DNS917523 DXO917511:DXO917523 EHK917511:EHK917523 ERG917511:ERG917523 FBC917511:FBC917523 FKY917511:FKY917523 FUU917511:FUU917523 GEQ917511:GEQ917523 GOM917511:GOM917523 GYI917511:GYI917523 HIE917511:HIE917523 HSA917511:HSA917523 IBW917511:IBW917523 ILS917511:ILS917523 IVO917511:IVO917523 JFK917511:JFK917523 JPG917511:JPG917523 JZC917511:JZC917523 KIY917511:KIY917523 KSU917511:KSU917523 LCQ917511:LCQ917523 LMM917511:LMM917523 LWI917511:LWI917523 MGE917511:MGE917523 MQA917511:MQA917523 MZW917511:MZW917523 NJS917511:NJS917523 NTO917511:NTO917523 ODK917511:ODK917523 ONG917511:ONG917523 OXC917511:OXC917523 PGY917511:PGY917523 PQU917511:PQU917523 QAQ917511:QAQ917523 QKM917511:QKM917523 QUI917511:QUI917523 REE917511:REE917523 ROA917511:ROA917523 RXW917511:RXW917523 SHS917511:SHS917523 SRO917511:SRO917523 TBK917511:TBK917523 TLG917511:TLG917523 TVC917511:TVC917523 UEY917511:UEY917523 UOU917511:UOU917523 UYQ917511:UYQ917523 VIM917511:VIM917523 VSI917511:VSI917523 WCE917511:WCE917523 WMA917511:WMA917523 WVW917511:WVW917523 O983047:O983059 JK983047:JK983059 TG983047:TG983059 ADC983047:ADC983059 AMY983047:AMY983059 AWU983047:AWU983059 BGQ983047:BGQ983059 BQM983047:BQM983059 CAI983047:CAI983059 CKE983047:CKE983059 CUA983047:CUA983059 DDW983047:DDW983059 DNS983047:DNS983059 DXO983047:DXO983059 EHK983047:EHK983059 ERG983047:ERG983059 FBC983047:FBC983059 FKY983047:FKY983059 FUU983047:FUU983059 GEQ983047:GEQ983059 GOM983047:GOM983059 GYI983047:GYI983059 HIE983047:HIE983059 HSA983047:HSA983059 IBW983047:IBW983059 ILS983047:ILS983059 IVO983047:IVO983059 JFK983047:JFK983059 JPG983047:JPG983059 JZC983047:JZC983059 KIY983047:KIY983059 KSU983047:KSU983059 LCQ983047:LCQ983059 LMM983047:LMM983059 LWI983047:LWI983059 MGE983047:MGE983059 MQA983047:MQA983059 MZW983047:MZW983059 NJS983047:NJS983059 NTO983047:NTO983059 ODK983047:ODK983059 ONG983047:ONG983059 OXC983047:OXC983059 PGY983047:PGY983059 PQU983047:PQU983059 QAQ983047:QAQ983059 QKM983047:QKM983059 QUI983047:QUI983059 REE983047:REE983059 ROA983047:ROA983059 RXW983047:RXW983059 SHS983047:SHS983059 SRO983047:SRO983059 TBK983047:TBK983059 TLG983047:TLG983059 TVC983047:TVC983059 UEY983047:UEY983059 UOU983047:UOU983059 UYQ983047:UYQ983059 VIM983047:VIM983059 VSI983047:VSI983059 WCE983047:WCE983059 WMA983047:WMA983059 WVW983047:WVW983059 I43:I44 JE43:JE44 TA43:TA44 ACW43:ACW44 AMS43:AMS44 AWO43:AWO44 BGK43:BGK44 BQG43:BQG44 CAC43:CAC44 CJY43:CJY44 CTU43:CTU44 DDQ43:DDQ44 DNM43:DNM44 DXI43:DXI44 EHE43:EHE44 ERA43:ERA44 FAW43:FAW44 FKS43:FKS44 FUO43:FUO44 GEK43:GEK44 GOG43:GOG44 GYC43:GYC44 HHY43:HHY44 HRU43:HRU44 IBQ43:IBQ44 ILM43:ILM44 IVI43:IVI44 JFE43:JFE44 JPA43:JPA44 JYW43:JYW44 KIS43:KIS44 KSO43:KSO44 LCK43:LCK44 LMG43:LMG44 LWC43:LWC44 MFY43:MFY44 MPU43:MPU44 MZQ43:MZQ44 NJM43:NJM44 NTI43:NTI44 ODE43:ODE44 ONA43:ONA44 OWW43:OWW44 PGS43:PGS44 PQO43:PQO44 QAK43:QAK44 QKG43:QKG44 QUC43:QUC44 RDY43:RDY44 RNU43:RNU44 RXQ43:RXQ44 SHM43:SHM44 SRI43:SRI44 TBE43:TBE44 TLA43:TLA44 TUW43:TUW44 UES43:UES44 UOO43:UOO44 UYK43:UYK44 VIG43:VIG44 VSC43:VSC44 WBY43:WBY44 WLU43:WLU44 WVQ43:WVQ44 I65579:I65580 JE65579:JE65580 TA65579:TA65580 ACW65579:ACW65580 AMS65579:AMS65580 AWO65579:AWO65580 BGK65579:BGK65580 BQG65579:BQG65580 CAC65579:CAC65580 CJY65579:CJY65580 CTU65579:CTU65580 DDQ65579:DDQ65580 DNM65579:DNM65580 DXI65579:DXI65580 EHE65579:EHE65580 ERA65579:ERA65580 FAW65579:FAW65580 FKS65579:FKS65580 FUO65579:FUO65580 GEK65579:GEK65580 GOG65579:GOG65580 GYC65579:GYC65580 HHY65579:HHY65580 HRU65579:HRU65580 IBQ65579:IBQ65580 ILM65579:ILM65580 IVI65579:IVI65580 JFE65579:JFE65580 JPA65579:JPA65580 JYW65579:JYW65580 KIS65579:KIS65580 KSO65579:KSO65580 LCK65579:LCK65580 LMG65579:LMG65580 LWC65579:LWC65580 MFY65579:MFY65580 MPU65579:MPU65580 MZQ65579:MZQ65580 NJM65579:NJM65580 NTI65579:NTI65580 ODE65579:ODE65580 ONA65579:ONA65580 OWW65579:OWW65580 PGS65579:PGS65580 PQO65579:PQO65580 QAK65579:QAK65580 QKG65579:QKG65580 QUC65579:QUC65580 RDY65579:RDY65580 RNU65579:RNU65580 RXQ65579:RXQ65580 SHM65579:SHM65580 SRI65579:SRI65580 TBE65579:TBE65580 TLA65579:TLA65580 TUW65579:TUW65580 UES65579:UES65580 UOO65579:UOO65580 UYK65579:UYK65580 VIG65579:VIG65580 VSC65579:VSC65580 WBY65579:WBY65580 WLU65579:WLU65580 WVQ65579:WVQ65580 I131115:I131116 JE131115:JE131116 TA131115:TA131116 ACW131115:ACW131116 AMS131115:AMS131116 AWO131115:AWO131116 BGK131115:BGK131116 BQG131115:BQG131116 CAC131115:CAC131116 CJY131115:CJY131116 CTU131115:CTU131116 DDQ131115:DDQ131116 DNM131115:DNM131116 DXI131115:DXI131116 EHE131115:EHE131116 ERA131115:ERA131116 FAW131115:FAW131116 FKS131115:FKS131116 FUO131115:FUO131116 GEK131115:GEK131116 GOG131115:GOG131116 GYC131115:GYC131116 HHY131115:HHY131116 HRU131115:HRU131116 IBQ131115:IBQ131116 ILM131115:ILM131116 IVI131115:IVI131116 JFE131115:JFE131116 JPA131115:JPA131116 JYW131115:JYW131116 KIS131115:KIS131116 KSO131115:KSO131116 LCK131115:LCK131116 LMG131115:LMG131116 LWC131115:LWC131116 MFY131115:MFY131116 MPU131115:MPU131116 MZQ131115:MZQ131116 NJM131115:NJM131116 NTI131115:NTI131116 ODE131115:ODE131116 ONA131115:ONA131116 OWW131115:OWW131116 PGS131115:PGS131116 PQO131115:PQO131116 QAK131115:QAK131116 QKG131115:QKG131116 QUC131115:QUC131116 RDY131115:RDY131116 RNU131115:RNU131116 RXQ131115:RXQ131116 SHM131115:SHM131116 SRI131115:SRI131116 TBE131115:TBE131116 TLA131115:TLA131116 TUW131115:TUW131116 UES131115:UES131116 UOO131115:UOO131116 UYK131115:UYK131116 VIG131115:VIG131116 VSC131115:VSC131116 WBY131115:WBY131116 WLU131115:WLU131116 WVQ131115:WVQ131116 I196651:I196652 JE196651:JE196652 TA196651:TA196652 ACW196651:ACW196652 AMS196651:AMS196652 AWO196651:AWO196652 BGK196651:BGK196652 BQG196651:BQG196652 CAC196651:CAC196652 CJY196651:CJY196652 CTU196651:CTU196652 DDQ196651:DDQ196652 DNM196651:DNM196652 DXI196651:DXI196652 EHE196651:EHE196652 ERA196651:ERA196652 FAW196651:FAW196652 FKS196651:FKS196652 FUO196651:FUO196652 GEK196651:GEK196652 GOG196651:GOG196652 GYC196651:GYC196652 HHY196651:HHY196652 HRU196651:HRU196652 IBQ196651:IBQ196652 ILM196651:ILM196652 IVI196651:IVI196652 JFE196651:JFE196652 JPA196651:JPA196652 JYW196651:JYW196652 KIS196651:KIS196652 KSO196651:KSO196652 LCK196651:LCK196652 LMG196651:LMG196652 LWC196651:LWC196652 MFY196651:MFY196652 MPU196651:MPU196652 MZQ196651:MZQ196652 NJM196651:NJM196652 NTI196651:NTI196652 ODE196651:ODE196652 ONA196651:ONA196652 OWW196651:OWW196652 PGS196651:PGS196652 PQO196651:PQO196652 QAK196651:QAK196652 QKG196651:QKG196652 QUC196651:QUC196652 RDY196651:RDY196652 RNU196651:RNU196652 RXQ196651:RXQ196652 SHM196651:SHM196652 SRI196651:SRI196652 TBE196651:TBE196652 TLA196651:TLA196652 TUW196651:TUW196652 UES196651:UES196652 UOO196651:UOO196652 UYK196651:UYK196652 VIG196651:VIG196652 VSC196651:VSC196652 WBY196651:WBY196652 WLU196651:WLU196652 WVQ196651:WVQ196652 I262187:I262188 JE262187:JE262188 TA262187:TA262188 ACW262187:ACW262188 AMS262187:AMS262188 AWO262187:AWO262188 BGK262187:BGK262188 BQG262187:BQG262188 CAC262187:CAC262188 CJY262187:CJY262188 CTU262187:CTU262188 DDQ262187:DDQ262188 DNM262187:DNM262188 DXI262187:DXI262188 EHE262187:EHE262188 ERA262187:ERA262188 FAW262187:FAW262188 FKS262187:FKS262188 FUO262187:FUO262188 GEK262187:GEK262188 GOG262187:GOG262188 GYC262187:GYC262188 HHY262187:HHY262188 HRU262187:HRU262188 IBQ262187:IBQ262188 ILM262187:ILM262188 IVI262187:IVI262188 JFE262187:JFE262188 JPA262187:JPA262188 JYW262187:JYW262188 KIS262187:KIS262188 KSO262187:KSO262188 LCK262187:LCK262188 LMG262187:LMG262188 LWC262187:LWC262188 MFY262187:MFY262188 MPU262187:MPU262188 MZQ262187:MZQ262188 NJM262187:NJM262188 NTI262187:NTI262188 ODE262187:ODE262188 ONA262187:ONA262188 OWW262187:OWW262188 PGS262187:PGS262188 PQO262187:PQO262188 QAK262187:QAK262188 QKG262187:QKG262188 QUC262187:QUC262188 RDY262187:RDY262188 RNU262187:RNU262188 RXQ262187:RXQ262188 SHM262187:SHM262188 SRI262187:SRI262188 TBE262187:TBE262188 TLA262187:TLA262188 TUW262187:TUW262188 UES262187:UES262188 UOO262187:UOO262188 UYK262187:UYK262188 VIG262187:VIG262188 VSC262187:VSC262188 WBY262187:WBY262188 WLU262187:WLU262188 WVQ262187:WVQ262188 I327723:I327724 JE327723:JE327724 TA327723:TA327724 ACW327723:ACW327724 AMS327723:AMS327724 AWO327723:AWO327724 BGK327723:BGK327724 BQG327723:BQG327724 CAC327723:CAC327724 CJY327723:CJY327724 CTU327723:CTU327724 DDQ327723:DDQ327724 DNM327723:DNM327724 DXI327723:DXI327724 EHE327723:EHE327724 ERA327723:ERA327724 FAW327723:FAW327724 FKS327723:FKS327724 FUO327723:FUO327724 GEK327723:GEK327724 GOG327723:GOG327724 GYC327723:GYC327724 HHY327723:HHY327724 HRU327723:HRU327724 IBQ327723:IBQ327724 ILM327723:ILM327724 IVI327723:IVI327724 JFE327723:JFE327724 JPA327723:JPA327724 JYW327723:JYW327724 KIS327723:KIS327724 KSO327723:KSO327724 LCK327723:LCK327724 LMG327723:LMG327724 LWC327723:LWC327724 MFY327723:MFY327724 MPU327723:MPU327724 MZQ327723:MZQ327724 NJM327723:NJM327724 NTI327723:NTI327724 ODE327723:ODE327724 ONA327723:ONA327724 OWW327723:OWW327724 PGS327723:PGS327724 PQO327723:PQO327724 QAK327723:QAK327724 QKG327723:QKG327724 QUC327723:QUC327724 RDY327723:RDY327724 RNU327723:RNU327724 RXQ327723:RXQ327724 SHM327723:SHM327724 SRI327723:SRI327724 TBE327723:TBE327724 TLA327723:TLA327724 TUW327723:TUW327724 UES327723:UES327724 UOO327723:UOO327724 UYK327723:UYK327724 VIG327723:VIG327724 VSC327723:VSC327724 WBY327723:WBY327724 WLU327723:WLU327724 WVQ327723:WVQ327724 I393259:I393260 JE393259:JE393260 TA393259:TA393260 ACW393259:ACW393260 AMS393259:AMS393260 AWO393259:AWO393260 BGK393259:BGK393260 BQG393259:BQG393260 CAC393259:CAC393260 CJY393259:CJY393260 CTU393259:CTU393260 DDQ393259:DDQ393260 DNM393259:DNM393260 DXI393259:DXI393260 EHE393259:EHE393260 ERA393259:ERA393260 FAW393259:FAW393260 FKS393259:FKS393260 FUO393259:FUO393260 GEK393259:GEK393260 GOG393259:GOG393260 GYC393259:GYC393260 HHY393259:HHY393260 HRU393259:HRU393260 IBQ393259:IBQ393260 ILM393259:ILM393260 IVI393259:IVI393260 JFE393259:JFE393260 JPA393259:JPA393260 JYW393259:JYW393260 KIS393259:KIS393260 KSO393259:KSO393260 LCK393259:LCK393260 LMG393259:LMG393260 LWC393259:LWC393260 MFY393259:MFY393260 MPU393259:MPU393260 MZQ393259:MZQ393260 NJM393259:NJM393260 NTI393259:NTI393260 ODE393259:ODE393260 ONA393259:ONA393260 OWW393259:OWW393260 PGS393259:PGS393260 PQO393259:PQO393260 QAK393259:QAK393260 QKG393259:QKG393260 QUC393259:QUC393260 RDY393259:RDY393260 RNU393259:RNU393260 RXQ393259:RXQ393260 SHM393259:SHM393260 SRI393259:SRI393260 TBE393259:TBE393260 TLA393259:TLA393260 TUW393259:TUW393260 UES393259:UES393260 UOO393259:UOO393260 UYK393259:UYK393260 VIG393259:VIG393260 VSC393259:VSC393260 WBY393259:WBY393260 WLU393259:WLU393260 WVQ393259:WVQ393260 I458795:I458796 JE458795:JE458796 TA458795:TA458796 ACW458795:ACW458796 AMS458795:AMS458796 AWO458795:AWO458796 BGK458795:BGK458796 BQG458795:BQG458796 CAC458795:CAC458796 CJY458795:CJY458796 CTU458795:CTU458796 DDQ458795:DDQ458796 DNM458795:DNM458796 DXI458795:DXI458796 EHE458795:EHE458796 ERA458795:ERA458796 FAW458795:FAW458796 FKS458795:FKS458796 FUO458795:FUO458796 GEK458795:GEK458796 GOG458795:GOG458796 GYC458795:GYC458796 HHY458795:HHY458796 HRU458795:HRU458796 IBQ458795:IBQ458796 ILM458795:ILM458796 IVI458795:IVI458796 JFE458795:JFE458796 JPA458795:JPA458796 JYW458795:JYW458796 KIS458795:KIS458796 KSO458795:KSO458796 LCK458795:LCK458796 LMG458795:LMG458796 LWC458795:LWC458796 MFY458795:MFY458796 MPU458795:MPU458796 MZQ458795:MZQ458796 NJM458795:NJM458796 NTI458795:NTI458796 ODE458795:ODE458796 ONA458795:ONA458796 OWW458795:OWW458796 PGS458795:PGS458796 PQO458795:PQO458796 QAK458795:QAK458796 QKG458795:QKG458796 QUC458795:QUC458796 RDY458795:RDY458796 RNU458795:RNU458796 RXQ458795:RXQ458796 SHM458795:SHM458796 SRI458795:SRI458796 TBE458795:TBE458796 TLA458795:TLA458796 TUW458795:TUW458796 UES458795:UES458796 UOO458795:UOO458796 UYK458795:UYK458796 VIG458795:VIG458796 VSC458795:VSC458796 WBY458795:WBY458796 WLU458795:WLU458796 WVQ458795:WVQ458796 I524331:I524332 JE524331:JE524332 TA524331:TA524332 ACW524331:ACW524332 AMS524331:AMS524332 AWO524331:AWO524332 BGK524331:BGK524332 BQG524331:BQG524332 CAC524331:CAC524332 CJY524331:CJY524332 CTU524331:CTU524332 DDQ524331:DDQ524332 DNM524331:DNM524332 DXI524331:DXI524332 EHE524331:EHE524332 ERA524331:ERA524332 FAW524331:FAW524332 FKS524331:FKS524332 FUO524331:FUO524332 GEK524331:GEK524332 GOG524331:GOG524332 GYC524331:GYC524332 HHY524331:HHY524332 HRU524331:HRU524332 IBQ524331:IBQ524332 ILM524331:ILM524332 IVI524331:IVI524332 JFE524331:JFE524332 JPA524331:JPA524332 JYW524331:JYW524332 KIS524331:KIS524332 KSO524331:KSO524332 LCK524331:LCK524332 LMG524331:LMG524332 LWC524331:LWC524332 MFY524331:MFY524332 MPU524331:MPU524332 MZQ524331:MZQ524332 NJM524331:NJM524332 NTI524331:NTI524332 ODE524331:ODE524332 ONA524331:ONA524332 OWW524331:OWW524332 PGS524331:PGS524332 PQO524331:PQO524332 QAK524331:QAK524332 QKG524331:QKG524332 QUC524331:QUC524332 RDY524331:RDY524332 RNU524331:RNU524332 RXQ524331:RXQ524332 SHM524331:SHM524332 SRI524331:SRI524332 TBE524331:TBE524332 TLA524331:TLA524332 TUW524331:TUW524332 UES524331:UES524332 UOO524331:UOO524332 UYK524331:UYK524332 VIG524331:VIG524332 VSC524331:VSC524332 WBY524331:WBY524332 WLU524331:WLU524332 WVQ524331:WVQ524332 I589867:I589868 JE589867:JE589868 TA589867:TA589868 ACW589867:ACW589868 AMS589867:AMS589868 AWO589867:AWO589868 BGK589867:BGK589868 BQG589867:BQG589868 CAC589867:CAC589868 CJY589867:CJY589868 CTU589867:CTU589868 DDQ589867:DDQ589868 DNM589867:DNM589868 DXI589867:DXI589868 EHE589867:EHE589868 ERA589867:ERA589868 FAW589867:FAW589868 FKS589867:FKS589868 FUO589867:FUO589868 GEK589867:GEK589868 GOG589867:GOG589868 GYC589867:GYC589868 HHY589867:HHY589868 HRU589867:HRU589868 IBQ589867:IBQ589868 ILM589867:ILM589868 IVI589867:IVI589868 JFE589867:JFE589868 JPA589867:JPA589868 JYW589867:JYW589868 KIS589867:KIS589868 KSO589867:KSO589868 LCK589867:LCK589868 LMG589867:LMG589868 LWC589867:LWC589868 MFY589867:MFY589868 MPU589867:MPU589868 MZQ589867:MZQ589868 NJM589867:NJM589868 NTI589867:NTI589868 ODE589867:ODE589868 ONA589867:ONA589868 OWW589867:OWW589868 PGS589867:PGS589868 PQO589867:PQO589868 QAK589867:QAK589868 QKG589867:QKG589868 QUC589867:QUC589868 RDY589867:RDY589868 RNU589867:RNU589868 RXQ589867:RXQ589868 SHM589867:SHM589868 SRI589867:SRI589868 TBE589867:TBE589868 TLA589867:TLA589868 TUW589867:TUW589868 UES589867:UES589868 UOO589867:UOO589868 UYK589867:UYK589868 VIG589867:VIG589868 VSC589867:VSC589868 WBY589867:WBY589868 WLU589867:WLU589868 WVQ589867:WVQ589868 I655403:I655404 JE655403:JE655404 TA655403:TA655404 ACW655403:ACW655404 AMS655403:AMS655404 AWO655403:AWO655404 BGK655403:BGK655404 BQG655403:BQG655404 CAC655403:CAC655404 CJY655403:CJY655404 CTU655403:CTU655404 DDQ655403:DDQ655404 DNM655403:DNM655404 DXI655403:DXI655404 EHE655403:EHE655404 ERA655403:ERA655404 FAW655403:FAW655404 FKS655403:FKS655404 FUO655403:FUO655404 GEK655403:GEK655404 GOG655403:GOG655404 GYC655403:GYC655404 HHY655403:HHY655404 HRU655403:HRU655404 IBQ655403:IBQ655404 ILM655403:ILM655404 IVI655403:IVI655404 JFE655403:JFE655404 JPA655403:JPA655404 JYW655403:JYW655404 KIS655403:KIS655404 KSO655403:KSO655404 LCK655403:LCK655404 LMG655403:LMG655404 LWC655403:LWC655404 MFY655403:MFY655404 MPU655403:MPU655404 MZQ655403:MZQ655404 NJM655403:NJM655404 NTI655403:NTI655404 ODE655403:ODE655404 ONA655403:ONA655404 OWW655403:OWW655404 PGS655403:PGS655404 PQO655403:PQO655404 QAK655403:QAK655404 QKG655403:QKG655404 QUC655403:QUC655404 RDY655403:RDY655404 RNU655403:RNU655404 RXQ655403:RXQ655404 SHM655403:SHM655404 SRI655403:SRI655404 TBE655403:TBE655404 TLA655403:TLA655404 TUW655403:TUW655404 UES655403:UES655404 UOO655403:UOO655404 UYK655403:UYK655404 VIG655403:VIG655404 VSC655403:VSC655404 WBY655403:WBY655404 WLU655403:WLU655404 WVQ655403:WVQ655404 I720939:I720940 JE720939:JE720940 TA720939:TA720940 ACW720939:ACW720940 AMS720939:AMS720940 AWO720939:AWO720940 BGK720939:BGK720940 BQG720939:BQG720940 CAC720939:CAC720940 CJY720939:CJY720940 CTU720939:CTU720940 DDQ720939:DDQ720940 DNM720939:DNM720940 DXI720939:DXI720940 EHE720939:EHE720940 ERA720939:ERA720940 FAW720939:FAW720940 FKS720939:FKS720940 FUO720939:FUO720940 GEK720939:GEK720940 GOG720939:GOG720940 GYC720939:GYC720940 HHY720939:HHY720940 HRU720939:HRU720940 IBQ720939:IBQ720940 ILM720939:ILM720940 IVI720939:IVI720940 JFE720939:JFE720940 JPA720939:JPA720940 JYW720939:JYW720940 KIS720939:KIS720940 KSO720939:KSO720940 LCK720939:LCK720940 LMG720939:LMG720940 LWC720939:LWC720940 MFY720939:MFY720940 MPU720939:MPU720940 MZQ720939:MZQ720940 NJM720939:NJM720940 NTI720939:NTI720940 ODE720939:ODE720940 ONA720939:ONA720940 OWW720939:OWW720940 PGS720939:PGS720940 PQO720939:PQO720940 QAK720939:QAK720940 QKG720939:QKG720940 QUC720939:QUC720940 RDY720939:RDY720940 RNU720939:RNU720940 RXQ720939:RXQ720940 SHM720939:SHM720940 SRI720939:SRI720940 TBE720939:TBE720940 TLA720939:TLA720940 TUW720939:TUW720940 UES720939:UES720940 UOO720939:UOO720940 UYK720939:UYK720940 VIG720939:VIG720940 VSC720939:VSC720940 WBY720939:WBY720940 WLU720939:WLU720940 WVQ720939:WVQ720940 I786475:I786476 JE786475:JE786476 TA786475:TA786476 ACW786475:ACW786476 AMS786475:AMS786476 AWO786475:AWO786476 BGK786475:BGK786476 BQG786475:BQG786476 CAC786475:CAC786476 CJY786475:CJY786476 CTU786475:CTU786476 DDQ786475:DDQ786476 DNM786475:DNM786476 DXI786475:DXI786476 EHE786475:EHE786476 ERA786475:ERA786476 FAW786475:FAW786476 FKS786475:FKS786476 FUO786475:FUO786476 GEK786475:GEK786476 GOG786475:GOG786476 GYC786475:GYC786476 HHY786475:HHY786476 HRU786475:HRU786476 IBQ786475:IBQ786476 ILM786475:ILM786476 IVI786475:IVI786476 JFE786475:JFE786476 JPA786475:JPA786476 JYW786475:JYW786476 KIS786475:KIS786476 KSO786475:KSO786476 LCK786475:LCK786476 LMG786475:LMG786476 LWC786475:LWC786476 MFY786475:MFY786476 MPU786475:MPU786476 MZQ786475:MZQ786476 NJM786475:NJM786476 NTI786475:NTI786476 ODE786475:ODE786476 ONA786475:ONA786476 OWW786475:OWW786476 PGS786475:PGS786476 PQO786475:PQO786476 QAK786475:QAK786476 QKG786475:QKG786476 QUC786475:QUC786476 RDY786475:RDY786476 RNU786475:RNU786476 RXQ786475:RXQ786476 SHM786475:SHM786476 SRI786475:SRI786476 TBE786475:TBE786476 TLA786475:TLA786476 TUW786475:TUW786476 UES786475:UES786476 UOO786475:UOO786476 UYK786475:UYK786476 VIG786475:VIG786476 VSC786475:VSC786476 WBY786475:WBY786476 WLU786475:WLU786476 WVQ786475:WVQ786476 I852011:I852012 JE852011:JE852012 TA852011:TA852012 ACW852011:ACW852012 AMS852011:AMS852012 AWO852011:AWO852012 BGK852011:BGK852012 BQG852011:BQG852012 CAC852011:CAC852012 CJY852011:CJY852012 CTU852011:CTU852012 DDQ852011:DDQ852012 DNM852011:DNM852012 DXI852011:DXI852012 EHE852011:EHE852012 ERA852011:ERA852012 FAW852011:FAW852012 FKS852011:FKS852012 FUO852011:FUO852012 GEK852011:GEK852012 GOG852011:GOG852012 GYC852011:GYC852012 HHY852011:HHY852012 HRU852011:HRU852012 IBQ852011:IBQ852012 ILM852011:ILM852012 IVI852011:IVI852012 JFE852011:JFE852012 JPA852011:JPA852012 JYW852011:JYW852012 KIS852011:KIS852012 KSO852011:KSO852012 LCK852011:LCK852012 LMG852011:LMG852012 LWC852011:LWC852012 MFY852011:MFY852012 MPU852011:MPU852012 MZQ852011:MZQ852012 NJM852011:NJM852012 NTI852011:NTI852012 ODE852011:ODE852012 ONA852011:ONA852012 OWW852011:OWW852012 PGS852011:PGS852012 PQO852011:PQO852012 QAK852011:QAK852012 QKG852011:QKG852012 QUC852011:QUC852012 RDY852011:RDY852012 RNU852011:RNU852012 RXQ852011:RXQ852012 SHM852011:SHM852012 SRI852011:SRI852012 TBE852011:TBE852012 TLA852011:TLA852012 TUW852011:TUW852012 UES852011:UES852012 UOO852011:UOO852012 UYK852011:UYK852012 VIG852011:VIG852012 VSC852011:VSC852012 WBY852011:WBY852012 WLU852011:WLU852012 WVQ852011:WVQ852012 I917547:I917548 JE917547:JE917548 TA917547:TA917548 ACW917547:ACW917548 AMS917547:AMS917548 AWO917547:AWO917548 BGK917547:BGK917548 BQG917547:BQG917548 CAC917547:CAC917548 CJY917547:CJY917548 CTU917547:CTU917548 DDQ917547:DDQ917548 DNM917547:DNM917548 DXI917547:DXI917548 EHE917547:EHE917548 ERA917547:ERA917548 FAW917547:FAW917548 FKS917547:FKS917548 FUO917547:FUO917548 GEK917547:GEK917548 GOG917547:GOG917548 GYC917547:GYC917548 HHY917547:HHY917548 HRU917547:HRU917548 IBQ917547:IBQ917548 ILM917547:ILM917548 IVI917547:IVI917548 JFE917547:JFE917548 JPA917547:JPA917548 JYW917547:JYW917548 KIS917547:KIS917548 KSO917547:KSO917548 LCK917547:LCK917548 LMG917547:LMG917548 LWC917547:LWC917548 MFY917547:MFY917548 MPU917547:MPU917548 MZQ917547:MZQ917548 NJM917547:NJM917548 NTI917547:NTI917548 ODE917547:ODE917548 ONA917547:ONA917548 OWW917547:OWW917548 PGS917547:PGS917548 PQO917547:PQO917548 QAK917547:QAK917548 QKG917547:QKG917548 QUC917547:QUC917548 RDY917547:RDY917548 RNU917547:RNU917548 RXQ917547:RXQ917548 SHM917547:SHM917548 SRI917547:SRI917548 TBE917547:TBE917548 TLA917547:TLA917548 TUW917547:TUW917548 UES917547:UES917548 UOO917547:UOO917548 UYK917547:UYK917548 VIG917547:VIG917548 VSC917547:VSC917548 WBY917547:WBY917548 WLU917547:WLU917548 WVQ917547:WVQ917548 I983083:I983084 JE983083:JE983084 TA983083:TA983084 ACW983083:ACW983084 AMS983083:AMS983084 AWO983083:AWO983084 BGK983083:BGK983084 BQG983083:BQG983084 CAC983083:CAC983084 CJY983083:CJY983084 CTU983083:CTU983084 DDQ983083:DDQ983084 DNM983083:DNM983084 DXI983083:DXI983084 EHE983083:EHE983084 ERA983083:ERA983084 FAW983083:FAW983084 FKS983083:FKS983084 FUO983083:FUO983084 GEK983083:GEK983084 GOG983083:GOG983084 GYC983083:GYC983084 HHY983083:HHY983084 HRU983083:HRU983084 IBQ983083:IBQ983084 ILM983083:ILM983084 IVI983083:IVI983084 JFE983083:JFE983084 JPA983083:JPA983084 JYW983083:JYW983084 KIS983083:KIS983084 KSO983083:KSO983084 LCK983083:LCK983084 LMG983083:LMG983084 LWC983083:LWC983084 MFY983083:MFY983084 MPU983083:MPU983084 MZQ983083:MZQ983084 NJM983083:NJM983084 NTI983083:NTI983084 ODE983083:ODE983084 ONA983083:ONA983084 OWW983083:OWW983084 PGS983083:PGS983084 PQO983083:PQO983084 QAK983083:QAK983084 QKG983083:QKG983084 QUC983083:QUC983084 RDY983083:RDY983084 RNU983083:RNU983084 RXQ983083:RXQ983084 SHM983083:SHM983084 SRI983083:SRI983084 TBE983083:TBE983084 TLA983083:TLA983084 TUW983083:TUW983084 UES983083:UES983084 UOO983083:UOO983084 UYK983083:UYK983084 VIG983083:VIG983084 VSC983083:VSC983084 WBY983083:WBY983084 WLU983083:WLU983084 WVQ983083:WVQ983084 O43:O44 JK43:JK44 TG43:TG44 ADC43:ADC44 AMY43:AMY44 AWU43:AWU44 BGQ43:BGQ44 BQM43:BQM44 CAI43:CAI44 CKE43:CKE44 CUA43:CUA44 DDW43:DDW44 DNS43:DNS44 DXO43:DXO44 EHK43:EHK44 ERG43:ERG44 FBC43:FBC44 FKY43:FKY44 FUU43:FUU44 GEQ43:GEQ44 GOM43:GOM44 GYI43:GYI44 HIE43:HIE44 HSA43:HSA44 IBW43:IBW44 ILS43:ILS44 IVO43:IVO44 JFK43:JFK44 JPG43:JPG44 JZC43:JZC44 KIY43:KIY44 KSU43:KSU44 LCQ43:LCQ44 LMM43:LMM44 LWI43:LWI44 MGE43:MGE44 MQA43:MQA44 MZW43:MZW44 NJS43:NJS44 NTO43:NTO44 ODK43:ODK44 ONG43:ONG44 OXC43:OXC44 PGY43:PGY44 PQU43:PQU44 QAQ43:QAQ44 QKM43:QKM44 QUI43:QUI44 REE43:REE44 ROA43:ROA44 RXW43:RXW44 SHS43:SHS44 SRO43:SRO44 TBK43:TBK44 TLG43:TLG44 TVC43:TVC44 UEY43:UEY44 UOU43:UOU44 UYQ43:UYQ44 VIM43:VIM44 VSI43:VSI44 WCE43:WCE44 WMA43:WMA44 WVW43:WVW44 O65579:O65580 JK65579:JK65580 TG65579:TG65580 ADC65579:ADC65580 AMY65579:AMY65580 AWU65579:AWU65580 BGQ65579:BGQ65580 BQM65579:BQM65580 CAI65579:CAI65580 CKE65579:CKE65580 CUA65579:CUA65580 DDW65579:DDW65580 DNS65579:DNS65580 DXO65579:DXO65580 EHK65579:EHK65580 ERG65579:ERG65580 FBC65579:FBC65580 FKY65579:FKY65580 FUU65579:FUU65580 GEQ65579:GEQ65580 GOM65579:GOM65580 GYI65579:GYI65580 HIE65579:HIE65580 HSA65579:HSA65580 IBW65579:IBW65580 ILS65579:ILS65580 IVO65579:IVO65580 JFK65579:JFK65580 JPG65579:JPG65580 JZC65579:JZC65580 KIY65579:KIY65580 KSU65579:KSU65580 LCQ65579:LCQ65580 LMM65579:LMM65580 LWI65579:LWI65580 MGE65579:MGE65580 MQA65579:MQA65580 MZW65579:MZW65580 NJS65579:NJS65580 NTO65579:NTO65580 ODK65579:ODK65580 ONG65579:ONG65580 OXC65579:OXC65580 PGY65579:PGY65580 PQU65579:PQU65580 QAQ65579:QAQ65580 QKM65579:QKM65580 QUI65579:QUI65580 REE65579:REE65580 ROA65579:ROA65580 RXW65579:RXW65580 SHS65579:SHS65580 SRO65579:SRO65580 TBK65579:TBK65580 TLG65579:TLG65580 TVC65579:TVC65580 UEY65579:UEY65580 UOU65579:UOU65580 UYQ65579:UYQ65580 VIM65579:VIM65580 VSI65579:VSI65580 WCE65579:WCE65580 WMA65579:WMA65580 WVW65579:WVW65580 O131115:O131116 JK131115:JK131116 TG131115:TG131116 ADC131115:ADC131116 AMY131115:AMY131116 AWU131115:AWU131116 BGQ131115:BGQ131116 BQM131115:BQM131116 CAI131115:CAI131116 CKE131115:CKE131116 CUA131115:CUA131116 DDW131115:DDW131116 DNS131115:DNS131116 DXO131115:DXO131116 EHK131115:EHK131116 ERG131115:ERG131116 FBC131115:FBC131116 FKY131115:FKY131116 FUU131115:FUU131116 GEQ131115:GEQ131116 GOM131115:GOM131116 GYI131115:GYI131116 HIE131115:HIE131116 HSA131115:HSA131116 IBW131115:IBW131116 ILS131115:ILS131116 IVO131115:IVO131116 JFK131115:JFK131116 JPG131115:JPG131116 JZC131115:JZC131116 KIY131115:KIY131116 KSU131115:KSU131116 LCQ131115:LCQ131116 LMM131115:LMM131116 LWI131115:LWI131116 MGE131115:MGE131116 MQA131115:MQA131116 MZW131115:MZW131116 NJS131115:NJS131116 NTO131115:NTO131116 ODK131115:ODK131116 ONG131115:ONG131116 OXC131115:OXC131116 PGY131115:PGY131116 PQU131115:PQU131116 QAQ131115:QAQ131116 QKM131115:QKM131116 QUI131115:QUI131116 REE131115:REE131116 ROA131115:ROA131116 RXW131115:RXW131116 SHS131115:SHS131116 SRO131115:SRO131116 TBK131115:TBK131116 TLG131115:TLG131116 TVC131115:TVC131116 UEY131115:UEY131116 UOU131115:UOU131116 UYQ131115:UYQ131116 VIM131115:VIM131116 VSI131115:VSI131116 WCE131115:WCE131116 WMA131115:WMA131116 WVW131115:WVW131116 O196651:O196652 JK196651:JK196652 TG196651:TG196652 ADC196651:ADC196652 AMY196651:AMY196652 AWU196651:AWU196652 BGQ196651:BGQ196652 BQM196651:BQM196652 CAI196651:CAI196652 CKE196651:CKE196652 CUA196651:CUA196652 DDW196651:DDW196652 DNS196651:DNS196652 DXO196651:DXO196652 EHK196651:EHK196652 ERG196651:ERG196652 FBC196651:FBC196652 FKY196651:FKY196652 FUU196651:FUU196652 GEQ196651:GEQ196652 GOM196651:GOM196652 GYI196651:GYI196652 HIE196651:HIE196652 HSA196651:HSA196652 IBW196651:IBW196652 ILS196651:ILS196652 IVO196651:IVO196652 JFK196651:JFK196652 JPG196651:JPG196652 JZC196651:JZC196652 KIY196651:KIY196652 KSU196651:KSU196652 LCQ196651:LCQ196652 LMM196651:LMM196652 LWI196651:LWI196652 MGE196651:MGE196652 MQA196651:MQA196652 MZW196651:MZW196652 NJS196651:NJS196652 NTO196651:NTO196652 ODK196651:ODK196652 ONG196651:ONG196652 OXC196651:OXC196652 PGY196651:PGY196652 PQU196651:PQU196652 QAQ196651:QAQ196652 QKM196651:QKM196652 QUI196651:QUI196652 REE196651:REE196652 ROA196651:ROA196652 RXW196651:RXW196652 SHS196651:SHS196652 SRO196651:SRO196652 TBK196651:TBK196652 TLG196651:TLG196652 TVC196651:TVC196652 UEY196651:UEY196652 UOU196651:UOU196652 UYQ196651:UYQ196652 VIM196651:VIM196652 VSI196651:VSI196652 WCE196651:WCE196652 WMA196651:WMA196652 WVW196651:WVW196652 O262187:O262188 JK262187:JK262188 TG262187:TG262188 ADC262187:ADC262188 AMY262187:AMY262188 AWU262187:AWU262188 BGQ262187:BGQ262188 BQM262187:BQM262188 CAI262187:CAI262188 CKE262187:CKE262188 CUA262187:CUA262188 DDW262187:DDW262188 DNS262187:DNS262188 DXO262187:DXO262188 EHK262187:EHK262188 ERG262187:ERG262188 FBC262187:FBC262188 FKY262187:FKY262188 FUU262187:FUU262188 GEQ262187:GEQ262188 GOM262187:GOM262188 GYI262187:GYI262188 HIE262187:HIE262188 HSA262187:HSA262188 IBW262187:IBW262188 ILS262187:ILS262188 IVO262187:IVO262188 JFK262187:JFK262188 JPG262187:JPG262188 JZC262187:JZC262188 KIY262187:KIY262188 KSU262187:KSU262188 LCQ262187:LCQ262188 LMM262187:LMM262188 LWI262187:LWI262188 MGE262187:MGE262188 MQA262187:MQA262188 MZW262187:MZW262188 NJS262187:NJS262188 NTO262187:NTO262188 ODK262187:ODK262188 ONG262187:ONG262188 OXC262187:OXC262188 PGY262187:PGY262188 PQU262187:PQU262188 QAQ262187:QAQ262188 QKM262187:QKM262188 QUI262187:QUI262188 REE262187:REE262188 ROA262187:ROA262188 RXW262187:RXW262188 SHS262187:SHS262188 SRO262187:SRO262188 TBK262187:TBK262188 TLG262187:TLG262188 TVC262187:TVC262188 UEY262187:UEY262188 UOU262187:UOU262188 UYQ262187:UYQ262188 VIM262187:VIM262188 VSI262187:VSI262188 WCE262187:WCE262188 WMA262187:WMA262188 WVW262187:WVW262188 O327723:O327724 JK327723:JK327724 TG327723:TG327724 ADC327723:ADC327724 AMY327723:AMY327724 AWU327723:AWU327724 BGQ327723:BGQ327724 BQM327723:BQM327724 CAI327723:CAI327724 CKE327723:CKE327724 CUA327723:CUA327724 DDW327723:DDW327724 DNS327723:DNS327724 DXO327723:DXO327724 EHK327723:EHK327724 ERG327723:ERG327724 FBC327723:FBC327724 FKY327723:FKY327724 FUU327723:FUU327724 GEQ327723:GEQ327724 GOM327723:GOM327724 GYI327723:GYI327724 HIE327723:HIE327724 HSA327723:HSA327724 IBW327723:IBW327724 ILS327723:ILS327724 IVO327723:IVO327724 JFK327723:JFK327724 JPG327723:JPG327724 JZC327723:JZC327724 KIY327723:KIY327724 KSU327723:KSU327724 LCQ327723:LCQ327724 LMM327723:LMM327724 LWI327723:LWI327724 MGE327723:MGE327724 MQA327723:MQA327724 MZW327723:MZW327724 NJS327723:NJS327724 NTO327723:NTO327724 ODK327723:ODK327724 ONG327723:ONG327724 OXC327723:OXC327724 PGY327723:PGY327724 PQU327723:PQU327724 QAQ327723:QAQ327724 QKM327723:QKM327724 QUI327723:QUI327724 REE327723:REE327724 ROA327723:ROA327724 RXW327723:RXW327724 SHS327723:SHS327724 SRO327723:SRO327724 TBK327723:TBK327724 TLG327723:TLG327724 TVC327723:TVC327724 UEY327723:UEY327724 UOU327723:UOU327724 UYQ327723:UYQ327724 VIM327723:VIM327724 VSI327723:VSI327724 WCE327723:WCE327724 WMA327723:WMA327724 WVW327723:WVW327724 O393259:O393260 JK393259:JK393260 TG393259:TG393260 ADC393259:ADC393260 AMY393259:AMY393260 AWU393259:AWU393260 BGQ393259:BGQ393260 BQM393259:BQM393260 CAI393259:CAI393260 CKE393259:CKE393260 CUA393259:CUA393260 DDW393259:DDW393260 DNS393259:DNS393260 DXO393259:DXO393260 EHK393259:EHK393260 ERG393259:ERG393260 FBC393259:FBC393260 FKY393259:FKY393260 FUU393259:FUU393260 GEQ393259:GEQ393260 GOM393259:GOM393260 GYI393259:GYI393260 HIE393259:HIE393260 HSA393259:HSA393260 IBW393259:IBW393260 ILS393259:ILS393260 IVO393259:IVO393260 JFK393259:JFK393260 JPG393259:JPG393260 JZC393259:JZC393260 KIY393259:KIY393260 KSU393259:KSU393260 LCQ393259:LCQ393260 LMM393259:LMM393260 LWI393259:LWI393260 MGE393259:MGE393260 MQA393259:MQA393260 MZW393259:MZW393260 NJS393259:NJS393260 NTO393259:NTO393260 ODK393259:ODK393260 ONG393259:ONG393260 OXC393259:OXC393260 PGY393259:PGY393260 PQU393259:PQU393260 QAQ393259:QAQ393260 QKM393259:QKM393260 QUI393259:QUI393260 REE393259:REE393260 ROA393259:ROA393260 RXW393259:RXW393260 SHS393259:SHS393260 SRO393259:SRO393260 TBK393259:TBK393260 TLG393259:TLG393260 TVC393259:TVC393260 UEY393259:UEY393260 UOU393259:UOU393260 UYQ393259:UYQ393260 VIM393259:VIM393260 VSI393259:VSI393260 WCE393259:WCE393260 WMA393259:WMA393260 WVW393259:WVW393260 O458795:O458796 JK458795:JK458796 TG458795:TG458796 ADC458795:ADC458796 AMY458795:AMY458796 AWU458795:AWU458796 BGQ458795:BGQ458796 BQM458795:BQM458796 CAI458795:CAI458796 CKE458795:CKE458796 CUA458795:CUA458796 DDW458795:DDW458796 DNS458795:DNS458796 DXO458795:DXO458796 EHK458795:EHK458796 ERG458795:ERG458796 FBC458795:FBC458796 FKY458795:FKY458796 FUU458795:FUU458796 GEQ458795:GEQ458796 GOM458795:GOM458796 GYI458795:GYI458796 HIE458795:HIE458796 HSA458795:HSA458796 IBW458795:IBW458796 ILS458795:ILS458796 IVO458795:IVO458796 JFK458795:JFK458796 JPG458795:JPG458796 JZC458795:JZC458796 KIY458795:KIY458796 KSU458795:KSU458796 LCQ458795:LCQ458796 LMM458795:LMM458796 LWI458795:LWI458796 MGE458795:MGE458796 MQA458795:MQA458796 MZW458795:MZW458796 NJS458795:NJS458796 NTO458795:NTO458796 ODK458795:ODK458796 ONG458795:ONG458796 OXC458795:OXC458796 PGY458795:PGY458796 PQU458795:PQU458796 QAQ458795:QAQ458796 QKM458795:QKM458796 QUI458795:QUI458796 REE458795:REE458796 ROA458795:ROA458796 RXW458795:RXW458796 SHS458795:SHS458796 SRO458795:SRO458796 TBK458795:TBK458796 TLG458795:TLG458796 TVC458795:TVC458796 UEY458795:UEY458796 UOU458795:UOU458796 UYQ458795:UYQ458796 VIM458795:VIM458796 VSI458795:VSI458796 WCE458795:WCE458796 WMA458795:WMA458796 WVW458795:WVW458796 O524331:O524332 JK524331:JK524332 TG524331:TG524332 ADC524331:ADC524332 AMY524331:AMY524332 AWU524331:AWU524332 BGQ524331:BGQ524332 BQM524331:BQM524332 CAI524331:CAI524332 CKE524331:CKE524332 CUA524331:CUA524332 DDW524331:DDW524332 DNS524331:DNS524332 DXO524331:DXO524332 EHK524331:EHK524332 ERG524331:ERG524332 FBC524331:FBC524332 FKY524331:FKY524332 FUU524331:FUU524332 GEQ524331:GEQ524332 GOM524331:GOM524332 GYI524331:GYI524332 HIE524331:HIE524332 HSA524331:HSA524332 IBW524331:IBW524332 ILS524331:ILS524332 IVO524331:IVO524332 JFK524331:JFK524332 JPG524331:JPG524332 JZC524331:JZC524332 KIY524331:KIY524332 KSU524331:KSU524332 LCQ524331:LCQ524332 LMM524331:LMM524332 LWI524331:LWI524332 MGE524331:MGE524332 MQA524331:MQA524332 MZW524331:MZW524332 NJS524331:NJS524332 NTO524331:NTO524332 ODK524331:ODK524332 ONG524331:ONG524332 OXC524331:OXC524332 PGY524331:PGY524332 PQU524331:PQU524332 QAQ524331:QAQ524332 QKM524331:QKM524332 QUI524331:QUI524332 REE524331:REE524332 ROA524331:ROA524332 RXW524331:RXW524332 SHS524331:SHS524332 SRO524331:SRO524332 TBK524331:TBK524332 TLG524331:TLG524332 TVC524331:TVC524332 UEY524331:UEY524332 UOU524331:UOU524332 UYQ524331:UYQ524332 VIM524331:VIM524332 VSI524331:VSI524332 WCE524331:WCE524332 WMA524331:WMA524332 WVW524331:WVW524332 O589867:O589868 JK589867:JK589868 TG589867:TG589868 ADC589867:ADC589868 AMY589867:AMY589868 AWU589867:AWU589868 BGQ589867:BGQ589868 BQM589867:BQM589868 CAI589867:CAI589868 CKE589867:CKE589868 CUA589867:CUA589868 DDW589867:DDW589868 DNS589867:DNS589868 DXO589867:DXO589868 EHK589867:EHK589868 ERG589867:ERG589868 FBC589867:FBC589868 FKY589867:FKY589868 FUU589867:FUU589868 GEQ589867:GEQ589868 GOM589867:GOM589868 GYI589867:GYI589868 HIE589867:HIE589868 HSA589867:HSA589868 IBW589867:IBW589868 ILS589867:ILS589868 IVO589867:IVO589868 JFK589867:JFK589868 JPG589867:JPG589868 JZC589867:JZC589868 KIY589867:KIY589868 KSU589867:KSU589868 LCQ589867:LCQ589868 LMM589867:LMM589868 LWI589867:LWI589868 MGE589867:MGE589868 MQA589867:MQA589868 MZW589867:MZW589868 NJS589867:NJS589868 NTO589867:NTO589868 ODK589867:ODK589868 ONG589867:ONG589868 OXC589867:OXC589868 PGY589867:PGY589868 PQU589867:PQU589868 QAQ589867:QAQ589868 QKM589867:QKM589868 QUI589867:QUI589868 REE589867:REE589868 ROA589867:ROA589868 RXW589867:RXW589868 SHS589867:SHS589868 SRO589867:SRO589868 TBK589867:TBK589868 TLG589867:TLG589868 TVC589867:TVC589868 UEY589867:UEY589868 UOU589867:UOU589868 UYQ589867:UYQ589868 VIM589867:VIM589868 VSI589867:VSI589868 WCE589867:WCE589868 WMA589867:WMA589868 WVW589867:WVW589868 O655403:O655404 JK655403:JK655404 TG655403:TG655404 ADC655403:ADC655404 AMY655403:AMY655404 AWU655403:AWU655404 BGQ655403:BGQ655404 BQM655403:BQM655404 CAI655403:CAI655404 CKE655403:CKE655404 CUA655403:CUA655404 DDW655403:DDW655404 DNS655403:DNS655404 DXO655403:DXO655404 EHK655403:EHK655404 ERG655403:ERG655404 FBC655403:FBC655404 FKY655403:FKY655404 FUU655403:FUU655404 GEQ655403:GEQ655404 GOM655403:GOM655404 GYI655403:GYI655404 HIE655403:HIE655404 HSA655403:HSA655404 IBW655403:IBW655404 ILS655403:ILS655404 IVO655403:IVO655404 JFK655403:JFK655404 JPG655403:JPG655404 JZC655403:JZC655404 KIY655403:KIY655404 KSU655403:KSU655404 LCQ655403:LCQ655404 LMM655403:LMM655404 LWI655403:LWI655404 MGE655403:MGE655404 MQA655403:MQA655404 MZW655403:MZW655404 NJS655403:NJS655404 NTO655403:NTO655404 ODK655403:ODK655404 ONG655403:ONG655404 OXC655403:OXC655404 PGY655403:PGY655404 PQU655403:PQU655404 QAQ655403:QAQ655404 QKM655403:QKM655404 QUI655403:QUI655404 REE655403:REE655404 ROA655403:ROA655404 RXW655403:RXW655404 SHS655403:SHS655404 SRO655403:SRO655404 TBK655403:TBK655404 TLG655403:TLG655404 TVC655403:TVC655404 UEY655403:UEY655404 UOU655403:UOU655404 UYQ655403:UYQ655404 VIM655403:VIM655404 VSI655403:VSI655404 WCE655403:WCE655404 WMA655403:WMA655404 WVW655403:WVW655404 O720939:O720940 JK720939:JK720940 TG720939:TG720940 ADC720939:ADC720940 AMY720939:AMY720940 AWU720939:AWU720940 BGQ720939:BGQ720940 BQM720939:BQM720940 CAI720939:CAI720940 CKE720939:CKE720940 CUA720939:CUA720940 DDW720939:DDW720940 DNS720939:DNS720940 DXO720939:DXO720940 EHK720939:EHK720940 ERG720939:ERG720940 FBC720939:FBC720940 FKY720939:FKY720940 FUU720939:FUU720940 GEQ720939:GEQ720940 GOM720939:GOM720940 GYI720939:GYI720940 HIE720939:HIE720940 HSA720939:HSA720940 IBW720939:IBW720940 ILS720939:ILS720940 IVO720939:IVO720940 JFK720939:JFK720940 JPG720939:JPG720940 JZC720939:JZC720940 KIY720939:KIY720940 KSU720939:KSU720940 LCQ720939:LCQ720940 LMM720939:LMM720940 LWI720939:LWI720940 MGE720939:MGE720940 MQA720939:MQA720940 MZW720939:MZW720940 NJS720939:NJS720940 NTO720939:NTO720940 ODK720939:ODK720940 ONG720939:ONG720940 OXC720939:OXC720940 PGY720939:PGY720940 PQU720939:PQU720940 QAQ720939:QAQ720940 QKM720939:QKM720940 QUI720939:QUI720940 REE720939:REE720940 ROA720939:ROA720940 RXW720939:RXW720940 SHS720939:SHS720940 SRO720939:SRO720940 TBK720939:TBK720940 TLG720939:TLG720940 TVC720939:TVC720940 UEY720939:UEY720940 UOU720939:UOU720940 UYQ720939:UYQ720940 VIM720939:VIM720940 VSI720939:VSI720940 WCE720939:WCE720940 WMA720939:WMA720940 WVW720939:WVW720940 O786475:O786476 JK786475:JK786476 TG786475:TG786476 ADC786475:ADC786476 AMY786475:AMY786476 AWU786475:AWU786476 BGQ786475:BGQ786476 BQM786475:BQM786476 CAI786475:CAI786476 CKE786475:CKE786476 CUA786475:CUA786476 DDW786475:DDW786476 DNS786475:DNS786476 DXO786475:DXO786476 EHK786475:EHK786476 ERG786475:ERG786476 FBC786475:FBC786476 FKY786475:FKY786476 FUU786475:FUU786476 GEQ786475:GEQ786476 GOM786475:GOM786476 GYI786475:GYI786476 HIE786475:HIE786476 HSA786475:HSA786476 IBW786475:IBW786476 ILS786475:ILS786476 IVO786475:IVO786476 JFK786475:JFK786476 JPG786475:JPG786476 JZC786475:JZC786476 KIY786475:KIY786476 KSU786475:KSU786476 LCQ786475:LCQ786476 LMM786475:LMM786476 LWI786475:LWI786476 MGE786475:MGE786476 MQA786475:MQA786476 MZW786475:MZW786476 NJS786475:NJS786476 NTO786475:NTO786476 ODK786475:ODK786476 ONG786475:ONG786476 OXC786475:OXC786476 PGY786475:PGY786476 PQU786475:PQU786476 QAQ786475:QAQ786476 QKM786475:QKM786476 QUI786475:QUI786476 REE786475:REE786476 ROA786475:ROA786476 RXW786475:RXW786476 SHS786475:SHS786476 SRO786475:SRO786476 TBK786475:TBK786476 TLG786475:TLG786476 TVC786475:TVC786476 UEY786475:UEY786476 UOU786475:UOU786476 UYQ786475:UYQ786476 VIM786475:VIM786476 VSI786475:VSI786476 WCE786475:WCE786476 WMA786475:WMA786476 WVW786475:WVW786476 O852011:O852012 JK852011:JK852012 TG852011:TG852012 ADC852011:ADC852012 AMY852011:AMY852012 AWU852011:AWU852012 BGQ852011:BGQ852012 BQM852011:BQM852012 CAI852011:CAI852012 CKE852011:CKE852012 CUA852011:CUA852012 DDW852011:DDW852012 DNS852011:DNS852012 DXO852011:DXO852012 EHK852011:EHK852012 ERG852011:ERG852012 FBC852011:FBC852012 FKY852011:FKY852012 FUU852011:FUU852012 GEQ852011:GEQ852012 GOM852011:GOM852012 GYI852011:GYI852012 HIE852011:HIE852012 HSA852011:HSA852012 IBW852011:IBW852012 ILS852011:ILS852012 IVO852011:IVO852012 JFK852011:JFK852012 JPG852011:JPG852012 JZC852011:JZC852012 KIY852011:KIY852012 KSU852011:KSU852012 LCQ852011:LCQ852012 LMM852011:LMM852012 LWI852011:LWI852012 MGE852011:MGE852012 MQA852011:MQA852012 MZW852011:MZW852012 NJS852011:NJS852012 NTO852011:NTO852012 ODK852011:ODK852012 ONG852011:ONG852012 OXC852011:OXC852012 PGY852011:PGY852012 PQU852011:PQU852012 QAQ852011:QAQ852012 QKM852011:QKM852012 QUI852011:QUI852012 REE852011:REE852012 ROA852011:ROA852012 RXW852011:RXW852012 SHS852011:SHS852012 SRO852011:SRO852012 TBK852011:TBK852012 TLG852011:TLG852012 TVC852011:TVC852012 UEY852011:UEY852012 UOU852011:UOU852012 UYQ852011:UYQ852012 VIM852011:VIM852012 VSI852011:VSI852012 WCE852011:WCE852012 WMA852011:WMA852012 WVW852011:WVW852012 O917547:O917548 JK917547:JK917548 TG917547:TG917548 ADC917547:ADC917548 AMY917547:AMY917548 AWU917547:AWU917548 BGQ917547:BGQ917548 BQM917547:BQM917548 CAI917547:CAI917548 CKE917547:CKE917548 CUA917547:CUA917548 DDW917547:DDW917548 DNS917547:DNS917548 DXO917547:DXO917548 EHK917547:EHK917548 ERG917547:ERG917548 FBC917547:FBC917548 FKY917547:FKY917548 FUU917547:FUU917548 GEQ917547:GEQ917548 GOM917547:GOM917548 GYI917547:GYI917548 HIE917547:HIE917548 HSA917547:HSA917548 IBW917547:IBW917548 ILS917547:ILS917548 IVO917547:IVO917548 JFK917547:JFK917548 JPG917547:JPG917548 JZC917547:JZC917548 KIY917547:KIY917548 KSU917547:KSU917548 LCQ917547:LCQ917548 LMM917547:LMM917548 LWI917547:LWI917548 MGE917547:MGE917548 MQA917547:MQA917548 MZW917547:MZW917548 NJS917547:NJS917548 NTO917547:NTO917548 ODK917547:ODK917548 ONG917547:ONG917548 OXC917547:OXC917548 PGY917547:PGY917548 PQU917547:PQU917548 QAQ917547:QAQ917548 QKM917547:QKM917548 QUI917547:QUI917548 REE917547:REE917548 ROA917547:ROA917548 RXW917547:RXW917548 SHS917547:SHS917548 SRO917547:SRO917548 TBK917547:TBK917548 TLG917547:TLG917548 TVC917547:TVC917548 UEY917547:UEY917548 UOU917547:UOU917548 UYQ917547:UYQ917548 VIM917547:VIM917548 VSI917547:VSI917548 WCE917547:WCE917548 WMA917547:WMA917548 WVW917547:WVW917548 O983083:O983084 JK983083:JK983084 TG983083:TG983084 ADC983083:ADC983084 AMY983083:AMY983084 AWU983083:AWU983084 BGQ983083:BGQ983084 BQM983083:BQM983084 CAI983083:CAI983084 CKE983083:CKE983084 CUA983083:CUA983084 DDW983083:DDW983084 DNS983083:DNS983084 DXO983083:DXO983084 EHK983083:EHK983084 ERG983083:ERG983084 FBC983083:FBC983084 FKY983083:FKY983084 FUU983083:FUU983084 GEQ983083:GEQ983084 GOM983083:GOM983084 GYI983083:GYI983084 HIE983083:HIE983084 HSA983083:HSA983084 IBW983083:IBW983084 ILS983083:ILS983084 IVO983083:IVO983084 JFK983083:JFK983084 JPG983083:JPG983084 JZC983083:JZC983084 KIY983083:KIY983084 KSU983083:KSU983084 LCQ983083:LCQ983084 LMM983083:LMM983084 LWI983083:LWI983084 MGE983083:MGE983084 MQA983083:MQA983084 MZW983083:MZW983084 NJS983083:NJS983084 NTO983083:NTO983084 ODK983083:ODK983084 ONG983083:ONG983084 OXC983083:OXC983084 PGY983083:PGY983084 PQU983083:PQU983084 QAQ983083:QAQ983084 QKM983083:QKM983084 QUI983083:QUI983084 REE983083:REE983084 ROA983083:ROA983084 RXW983083:RXW983084 SHS983083:SHS983084 SRO983083:SRO983084 TBK983083:TBK983084 TLG983083:TLG983084 TVC983083:TVC983084 UEY983083:UEY983084 UOU983083:UOU983084 UYQ983083:UYQ983084 VIM983083:VIM983084 VSI983083:VSI983084 WCE983083:WCE983084 WMA983083:WMA983084 WVW983083:WVW983084 I7:I19 JE7:JE19 TA7:TA19 ACW7:ACW19 AMS7:AMS19 AWO7:AWO19 BGK7:BGK19 BQG7:BQG19 CAC7:CAC19 CJY7:CJY19 CTU7:CTU19 DDQ7:DDQ19 DNM7:DNM19 DXI7:DXI19 EHE7:EHE19 ERA7:ERA19 FAW7:FAW19 FKS7:FKS19 FUO7:FUO19 GEK7:GEK19 GOG7:GOG19 GYC7:GYC19 HHY7:HHY19 HRU7:HRU19 IBQ7:IBQ19 ILM7:ILM19 IVI7:IVI19 JFE7:JFE19 JPA7:JPA19 JYW7:JYW19 KIS7:KIS19 KSO7:KSO19 LCK7:LCK19 LMG7:LMG19 LWC7:LWC19 MFY7:MFY19 MPU7:MPU19 MZQ7:MZQ19 NJM7:NJM19 NTI7:NTI19 ODE7:ODE19 ONA7:ONA19 OWW7:OWW19 PGS7:PGS19 PQO7:PQO19 QAK7:QAK19 QKG7:QKG19 QUC7:QUC19 RDY7:RDY19 RNU7:RNU19 RXQ7:RXQ19 SHM7:SHM19 SRI7:SRI19 TBE7:TBE19 TLA7:TLA19 TUW7:TUW19 UES7:UES19 UOO7:UOO19 UYK7:UYK19 VIG7:VIG19 VSC7:VSC19 WBY7:WBY19 WLU7:WLU19 WVQ7:WVQ19 I65543:I65555 JE65543:JE65555 TA65543:TA65555 ACW65543:ACW65555 AMS65543:AMS65555 AWO65543:AWO65555 BGK65543:BGK65555 BQG65543:BQG65555 CAC65543:CAC65555 CJY65543:CJY65555 CTU65543:CTU65555 DDQ65543:DDQ65555 DNM65543:DNM65555 DXI65543:DXI65555 EHE65543:EHE65555 ERA65543:ERA65555 FAW65543:FAW65555 FKS65543:FKS65555 FUO65543:FUO65555 GEK65543:GEK65555 GOG65543:GOG65555 GYC65543:GYC65555 HHY65543:HHY65555 HRU65543:HRU65555 IBQ65543:IBQ65555 ILM65543:ILM65555 IVI65543:IVI65555 JFE65543:JFE65555 JPA65543:JPA65555 JYW65543:JYW65555 KIS65543:KIS65555 KSO65543:KSO65555 LCK65543:LCK65555 LMG65543:LMG65555 LWC65543:LWC65555 MFY65543:MFY65555 MPU65543:MPU65555 MZQ65543:MZQ65555 NJM65543:NJM65555 NTI65543:NTI65555 ODE65543:ODE65555 ONA65543:ONA65555 OWW65543:OWW65555 PGS65543:PGS65555 PQO65543:PQO65555 QAK65543:QAK65555 QKG65543:QKG65555 QUC65543:QUC65555 RDY65543:RDY65555 RNU65543:RNU65555 RXQ65543:RXQ65555 SHM65543:SHM65555 SRI65543:SRI65555 TBE65543:TBE65555 TLA65543:TLA65555 TUW65543:TUW65555 UES65543:UES65555 UOO65543:UOO65555 UYK65543:UYK65555 VIG65543:VIG65555 VSC65543:VSC65555 WBY65543:WBY65555 WLU65543:WLU65555 WVQ65543:WVQ65555 I131079:I131091 JE131079:JE131091 TA131079:TA131091 ACW131079:ACW131091 AMS131079:AMS131091 AWO131079:AWO131091 BGK131079:BGK131091 BQG131079:BQG131091 CAC131079:CAC131091 CJY131079:CJY131091 CTU131079:CTU131091 DDQ131079:DDQ131091 DNM131079:DNM131091 DXI131079:DXI131091 EHE131079:EHE131091 ERA131079:ERA131091 FAW131079:FAW131091 FKS131079:FKS131091 FUO131079:FUO131091 GEK131079:GEK131091 GOG131079:GOG131091 GYC131079:GYC131091 HHY131079:HHY131091 HRU131079:HRU131091 IBQ131079:IBQ131091 ILM131079:ILM131091 IVI131079:IVI131091 JFE131079:JFE131091 JPA131079:JPA131091 JYW131079:JYW131091 KIS131079:KIS131091 KSO131079:KSO131091 LCK131079:LCK131091 LMG131079:LMG131091 LWC131079:LWC131091 MFY131079:MFY131091 MPU131079:MPU131091 MZQ131079:MZQ131091 NJM131079:NJM131091 NTI131079:NTI131091 ODE131079:ODE131091 ONA131079:ONA131091 OWW131079:OWW131091 PGS131079:PGS131091 PQO131079:PQO131091 QAK131079:QAK131091 QKG131079:QKG131091 QUC131079:QUC131091 RDY131079:RDY131091 RNU131079:RNU131091 RXQ131079:RXQ131091 SHM131079:SHM131091 SRI131079:SRI131091 TBE131079:TBE131091 TLA131079:TLA131091 TUW131079:TUW131091 UES131079:UES131091 UOO131079:UOO131091 UYK131079:UYK131091 VIG131079:VIG131091 VSC131079:VSC131091 WBY131079:WBY131091 WLU131079:WLU131091 WVQ131079:WVQ131091 I196615:I196627 JE196615:JE196627 TA196615:TA196627 ACW196615:ACW196627 AMS196615:AMS196627 AWO196615:AWO196627 BGK196615:BGK196627 BQG196615:BQG196627 CAC196615:CAC196627 CJY196615:CJY196627 CTU196615:CTU196627 DDQ196615:DDQ196627 DNM196615:DNM196627 DXI196615:DXI196627 EHE196615:EHE196627 ERA196615:ERA196627 FAW196615:FAW196627 FKS196615:FKS196627 FUO196615:FUO196627 GEK196615:GEK196627 GOG196615:GOG196627 GYC196615:GYC196627 HHY196615:HHY196627 HRU196615:HRU196627 IBQ196615:IBQ196627 ILM196615:ILM196627 IVI196615:IVI196627 JFE196615:JFE196627 JPA196615:JPA196627 JYW196615:JYW196627 KIS196615:KIS196627 KSO196615:KSO196627 LCK196615:LCK196627 LMG196615:LMG196627 LWC196615:LWC196627 MFY196615:MFY196627 MPU196615:MPU196627 MZQ196615:MZQ196627 NJM196615:NJM196627 NTI196615:NTI196627 ODE196615:ODE196627 ONA196615:ONA196627 OWW196615:OWW196627 PGS196615:PGS196627 PQO196615:PQO196627 QAK196615:QAK196627 QKG196615:QKG196627 QUC196615:QUC196627 RDY196615:RDY196627 RNU196615:RNU196627 RXQ196615:RXQ196627 SHM196615:SHM196627 SRI196615:SRI196627 TBE196615:TBE196627 TLA196615:TLA196627 TUW196615:TUW196627 UES196615:UES196627 UOO196615:UOO196627 UYK196615:UYK196627 VIG196615:VIG196627 VSC196615:VSC196627 WBY196615:WBY196627 WLU196615:WLU196627 WVQ196615:WVQ196627 I262151:I262163 JE262151:JE262163 TA262151:TA262163 ACW262151:ACW262163 AMS262151:AMS262163 AWO262151:AWO262163 BGK262151:BGK262163 BQG262151:BQG262163 CAC262151:CAC262163 CJY262151:CJY262163 CTU262151:CTU262163 DDQ262151:DDQ262163 DNM262151:DNM262163 DXI262151:DXI262163 EHE262151:EHE262163 ERA262151:ERA262163 FAW262151:FAW262163 FKS262151:FKS262163 FUO262151:FUO262163 GEK262151:GEK262163 GOG262151:GOG262163 GYC262151:GYC262163 HHY262151:HHY262163 HRU262151:HRU262163 IBQ262151:IBQ262163 ILM262151:ILM262163 IVI262151:IVI262163 JFE262151:JFE262163 JPA262151:JPA262163 JYW262151:JYW262163 KIS262151:KIS262163 KSO262151:KSO262163 LCK262151:LCK262163 LMG262151:LMG262163 LWC262151:LWC262163 MFY262151:MFY262163 MPU262151:MPU262163 MZQ262151:MZQ262163 NJM262151:NJM262163 NTI262151:NTI262163 ODE262151:ODE262163 ONA262151:ONA262163 OWW262151:OWW262163 PGS262151:PGS262163 PQO262151:PQO262163 QAK262151:QAK262163 QKG262151:QKG262163 QUC262151:QUC262163 RDY262151:RDY262163 RNU262151:RNU262163 RXQ262151:RXQ262163 SHM262151:SHM262163 SRI262151:SRI262163 TBE262151:TBE262163 TLA262151:TLA262163 TUW262151:TUW262163 UES262151:UES262163 UOO262151:UOO262163 UYK262151:UYK262163 VIG262151:VIG262163 VSC262151:VSC262163 WBY262151:WBY262163 WLU262151:WLU262163 WVQ262151:WVQ262163 I327687:I327699 JE327687:JE327699 TA327687:TA327699 ACW327687:ACW327699 AMS327687:AMS327699 AWO327687:AWO327699 BGK327687:BGK327699 BQG327687:BQG327699 CAC327687:CAC327699 CJY327687:CJY327699 CTU327687:CTU327699 DDQ327687:DDQ327699 DNM327687:DNM327699 DXI327687:DXI327699 EHE327687:EHE327699 ERA327687:ERA327699 FAW327687:FAW327699 FKS327687:FKS327699 FUO327687:FUO327699 GEK327687:GEK327699 GOG327687:GOG327699 GYC327687:GYC327699 HHY327687:HHY327699 HRU327687:HRU327699 IBQ327687:IBQ327699 ILM327687:ILM327699 IVI327687:IVI327699 JFE327687:JFE327699 JPA327687:JPA327699 JYW327687:JYW327699 KIS327687:KIS327699 KSO327687:KSO327699 LCK327687:LCK327699 LMG327687:LMG327699 LWC327687:LWC327699 MFY327687:MFY327699 MPU327687:MPU327699 MZQ327687:MZQ327699 NJM327687:NJM327699 NTI327687:NTI327699 ODE327687:ODE327699 ONA327687:ONA327699 OWW327687:OWW327699 PGS327687:PGS327699 PQO327687:PQO327699 QAK327687:QAK327699 QKG327687:QKG327699 QUC327687:QUC327699 RDY327687:RDY327699 RNU327687:RNU327699 RXQ327687:RXQ327699 SHM327687:SHM327699 SRI327687:SRI327699 TBE327687:TBE327699 TLA327687:TLA327699 TUW327687:TUW327699 UES327687:UES327699 UOO327687:UOO327699 UYK327687:UYK327699 VIG327687:VIG327699 VSC327687:VSC327699 WBY327687:WBY327699 WLU327687:WLU327699 WVQ327687:WVQ327699 I393223:I393235 JE393223:JE393235 TA393223:TA393235 ACW393223:ACW393235 AMS393223:AMS393235 AWO393223:AWO393235 BGK393223:BGK393235 BQG393223:BQG393235 CAC393223:CAC393235 CJY393223:CJY393235 CTU393223:CTU393235 DDQ393223:DDQ393235 DNM393223:DNM393235 DXI393223:DXI393235 EHE393223:EHE393235 ERA393223:ERA393235 FAW393223:FAW393235 FKS393223:FKS393235 FUO393223:FUO393235 GEK393223:GEK393235 GOG393223:GOG393235 GYC393223:GYC393235 HHY393223:HHY393235 HRU393223:HRU393235 IBQ393223:IBQ393235 ILM393223:ILM393235 IVI393223:IVI393235 JFE393223:JFE393235 JPA393223:JPA393235 JYW393223:JYW393235 KIS393223:KIS393235 KSO393223:KSO393235 LCK393223:LCK393235 LMG393223:LMG393235 LWC393223:LWC393235 MFY393223:MFY393235 MPU393223:MPU393235 MZQ393223:MZQ393235 NJM393223:NJM393235 NTI393223:NTI393235 ODE393223:ODE393235 ONA393223:ONA393235 OWW393223:OWW393235 PGS393223:PGS393235 PQO393223:PQO393235 QAK393223:QAK393235 QKG393223:QKG393235 QUC393223:QUC393235 RDY393223:RDY393235 RNU393223:RNU393235 RXQ393223:RXQ393235 SHM393223:SHM393235 SRI393223:SRI393235 TBE393223:TBE393235 TLA393223:TLA393235 TUW393223:TUW393235 UES393223:UES393235 UOO393223:UOO393235 UYK393223:UYK393235 VIG393223:VIG393235 VSC393223:VSC393235 WBY393223:WBY393235 WLU393223:WLU393235 WVQ393223:WVQ393235 I458759:I458771 JE458759:JE458771 TA458759:TA458771 ACW458759:ACW458771 AMS458759:AMS458771 AWO458759:AWO458771 BGK458759:BGK458771 BQG458759:BQG458771 CAC458759:CAC458771 CJY458759:CJY458771 CTU458759:CTU458771 DDQ458759:DDQ458771 DNM458759:DNM458771 DXI458759:DXI458771 EHE458759:EHE458771 ERA458759:ERA458771 FAW458759:FAW458771 FKS458759:FKS458771 FUO458759:FUO458771 GEK458759:GEK458771 GOG458759:GOG458771 GYC458759:GYC458771 HHY458759:HHY458771 HRU458759:HRU458771 IBQ458759:IBQ458771 ILM458759:ILM458771 IVI458759:IVI458771 JFE458759:JFE458771 JPA458759:JPA458771 JYW458759:JYW458771 KIS458759:KIS458771 KSO458759:KSO458771 LCK458759:LCK458771 LMG458759:LMG458771 LWC458759:LWC458771 MFY458759:MFY458771 MPU458759:MPU458771 MZQ458759:MZQ458771 NJM458759:NJM458771 NTI458759:NTI458771 ODE458759:ODE458771 ONA458759:ONA458771 OWW458759:OWW458771 PGS458759:PGS458771 PQO458759:PQO458771 QAK458759:QAK458771 QKG458759:QKG458771 QUC458759:QUC458771 RDY458759:RDY458771 RNU458759:RNU458771 RXQ458759:RXQ458771 SHM458759:SHM458771 SRI458759:SRI458771 TBE458759:TBE458771 TLA458759:TLA458771 TUW458759:TUW458771 UES458759:UES458771 UOO458759:UOO458771 UYK458759:UYK458771 VIG458759:VIG458771 VSC458759:VSC458771 WBY458759:WBY458771 WLU458759:WLU458771 WVQ458759:WVQ458771 I524295:I524307 JE524295:JE524307 TA524295:TA524307 ACW524295:ACW524307 AMS524295:AMS524307 AWO524295:AWO524307 BGK524295:BGK524307 BQG524295:BQG524307 CAC524295:CAC524307 CJY524295:CJY524307 CTU524295:CTU524307 DDQ524295:DDQ524307 DNM524295:DNM524307 DXI524295:DXI524307 EHE524295:EHE524307 ERA524295:ERA524307 FAW524295:FAW524307 FKS524295:FKS524307 FUO524295:FUO524307 GEK524295:GEK524307 GOG524295:GOG524307 GYC524295:GYC524307 HHY524295:HHY524307 HRU524295:HRU524307 IBQ524295:IBQ524307 ILM524295:ILM524307 IVI524295:IVI524307 JFE524295:JFE524307 JPA524295:JPA524307 JYW524295:JYW524307 KIS524295:KIS524307 KSO524295:KSO524307 LCK524295:LCK524307 LMG524295:LMG524307 LWC524295:LWC524307 MFY524295:MFY524307 MPU524295:MPU524307 MZQ524295:MZQ524307 NJM524295:NJM524307 NTI524295:NTI524307 ODE524295:ODE524307 ONA524295:ONA524307 OWW524295:OWW524307 PGS524295:PGS524307 PQO524295:PQO524307 QAK524295:QAK524307 QKG524295:QKG524307 QUC524295:QUC524307 RDY524295:RDY524307 RNU524295:RNU524307 RXQ524295:RXQ524307 SHM524295:SHM524307 SRI524295:SRI524307 TBE524295:TBE524307 TLA524295:TLA524307 TUW524295:TUW524307 UES524295:UES524307 UOO524295:UOO524307 UYK524295:UYK524307 VIG524295:VIG524307 VSC524295:VSC524307 WBY524295:WBY524307 WLU524295:WLU524307 WVQ524295:WVQ524307 I589831:I589843 JE589831:JE589843 TA589831:TA589843 ACW589831:ACW589843 AMS589831:AMS589843 AWO589831:AWO589843 BGK589831:BGK589843 BQG589831:BQG589843 CAC589831:CAC589843 CJY589831:CJY589843 CTU589831:CTU589843 DDQ589831:DDQ589843 DNM589831:DNM589843 DXI589831:DXI589843 EHE589831:EHE589843 ERA589831:ERA589843 FAW589831:FAW589843 FKS589831:FKS589843 FUO589831:FUO589843 GEK589831:GEK589843 GOG589831:GOG589843 GYC589831:GYC589843 HHY589831:HHY589843 HRU589831:HRU589843 IBQ589831:IBQ589843 ILM589831:ILM589843 IVI589831:IVI589843 JFE589831:JFE589843 JPA589831:JPA589843 JYW589831:JYW589843 KIS589831:KIS589843 KSO589831:KSO589843 LCK589831:LCK589843 LMG589831:LMG589843 LWC589831:LWC589843 MFY589831:MFY589843 MPU589831:MPU589843 MZQ589831:MZQ589843 NJM589831:NJM589843 NTI589831:NTI589843 ODE589831:ODE589843 ONA589831:ONA589843 OWW589831:OWW589843 PGS589831:PGS589843 PQO589831:PQO589843 QAK589831:QAK589843 QKG589831:QKG589843 QUC589831:QUC589843 RDY589831:RDY589843 RNU589831:RNU589843 RXQ589831:RXQ589843 SHM589831:SHM589843 SRI589831:SRI589843 TBE589831:TBE589843 TLA589831:TLA589843 TUW589831:TUW589843 UES589831:UES589843 UOO589831:UOO589843 UYK589831:UYK589843 VIG589831:VIG589843 VSC589831:VSC589843 WBY589831:WBY589843 WLU589831:WLU589843 WVQ589831:WVQ589843 I655367:I655379 JE655367:JE655379 TA655367:TA655379 ACW655367:ACW655379 AMS655367:AMS655379 AWO655367:AWO655379 BGK655367:BGK655379 BQG655367:BQG655379 CAC655367:CAC655379 CJY655367:CJY655379 CTU655367:CTU655379 DDQ655367:DDQ655379 DNM655367:DNM655379 DXI655367:DXI655379 EHE655367:EHE655379 ERA655367:ERA655379 FAW655367:FAW655379 FKS655367:FKS655379 FUO655367:FUO655379 GEK655367:GEK655379 GOG655367:GOG655379 GYC655367:GYC655379 HHY655367:HHY655379 HRU655367:HRU655379 IBQ655367:IBQ655379 ILM655367:ILM655379 IVI655367:IVI655379 JFE655367:JFE655379 JPA655367:JPA655379 JYW655367:JYW655379 KIS655367:KIS655379 KSO655367:KSO655379 LCK655367:LCK655379 LMG655367:LMG655379 LWC655367:LWC655379 MFY655367:MFY655379 MPU655367:MPU655379 MZQ655367:MZQ655379 NJM655367:NJM655379 NTI655367:NTI655379 ODE655367:ODE655379 ONA655367:ONA655379 OWW655367:OWW655379 PGS655367:PGS655379 PQO655367:PQO655379 QAK655367:QAK655379 QKG655367:QKG655379 QUC655367:QUC655379 RDY655367:RDY655379 RNU655367:RNU655379 RXQ655367:RXQ655379 SHM655367:SHM655379 SRI655367:SRI655379 TBE655367:TBE655379 TLA655367:TLA655379 TUW655367:TUW655379 UES655367:UES655379 UOO655367:UOO655379 UYK655367:UYK655379 VIG655367:VIG655379 VSC655367:VSC655379 WBY655367:WBY655379 WLU655367:WLU655379 WVQ655367:WVQ655379 I720903:I720915 JE720903:JE720915 TA720903:TA720915 ACW720903:ACW720915 AMS720903:AMS720915 AWO720903:AWO720915 BGK720903:BGK720915 BQG720903:BQG720915 CAC720903:CAC720915 CJY720903:CJY720915 CTU720903:CTU720915 DDQ720903:DDQ720915 DNM720903:DNM720915 DXI720903:DXI720915 EHE720903:EHE720915 ERA720903:ERA720915 FAW720903:FAW720915 FKS720903:FKS720915 FUO720903:FUO720915 GEK720903:GEK720915 GOG720903:GOG720915 GYC720903:GYC720915 HHY720903:HHY720915 HRU720903:HRU720915 IBQ720903:IBQ720915 ILM720903:ILM720915 IVI720903:IVI720915 JFE720903:JFE720915 JPA720903:JPA720915 JYW720903:JYW720915 KIS720903:KIS720915 KSO720903:KSO720915 LCK720903:LCK720915 LMG720903:LMG720915 LWC720903:LWC720915 MFY720903:MFY720915 MPU720903:MPU720915 MZQ720903:MZQ720915 NJM720903:NJM720915 NTI720903:NTI720915 ODE720903:ODE720915 ONA720903:ONA720915 OWW720903:OWW720915 PGS720903:PGS720915 PQO720903:PQO720915 QAK720903:QAK720915 QKG720903:QKG720915 QUC720903:QUC720915 RDY720903:RDY720915 RNU720903:RNU720915 RXQ720903:RXQ720915 SHM720903:SHM720915 SRI720903:SRI720915 TBE720903:TBE720915 TLA720903:TLA720915 TUW720903:TUW720915 UES720903:UES720915 UOO720903:UOO720915 UYK720903:UYK720915 VIG720903:VIG720915 VSC720903:VSC720915 WBY720903:WBY720915 WLU720903:WLU720915 WVQ720903:WVQ720915 I786439:I786451 JE786439:JE786451 TA786439:TA786451 ACW786439:ACW786451 AMS786439:AMS786451 AWO786439:AWO786451 BGK786439:BGK786451 BQG786439:BQG786451 CAC786439:CAC786451 CJY786439:CJY786451 CTU786439:CTU786451 DDQ786439:DDQ786451 DNM786439:DNM786451 DXI786439:DXI786451 EHE786439:EHE786451 ERA786439:ERA786451 FAW786439:FAW786451 FKS786439:FKS786451 FUO786439:FUO786451 GEK786439:GEK786451 GOG786439:GOG786451 GYC786439:GYC786451 HHY786439:HHY786451 HRU786439:HRU786451 IBQ786439:IBQ786451 ILM786439:ILM786451 IVI786439:IVI786451 JFE786439:JFE786451 JPA786439:JPA786451 JYW786439:JYW786451 KIS786439:KIS786451 KSO786439:KSO786451 LCK786439:LCK786451 LMG786439:LMG786451 LWC786439:LWC786451 MFY786439:MFY786451 MPU786439:MPU786451 MZQ786439:MZQ786451 NJM786439:NJM786451 NTI786439:NTI786451 ODE786439:ODE786451 ONA786439:ONA786451 OWW786439:OWW786451 PGS786439:PGS786451 PQO786439:PQO786451 QAK786439:QAK786451 QKG786439:QKG786451 QUC786439:QUC786451 RDY786439:RDY786451 RNU786439:RNU786451 RXQ786439:RXQ786451 SHM786439:SHM786451 SRI786439:SRI786451 TBE786439:TBE786451 TLA786439:TLA786451 TUW786439:TUW786451 UES786439:UES786451 UOO786439:UOO786451 UYK786439:UYK786451 VIG786439:VIG786451 VSC786439:VSC786451 WBY786439:WBY786451 WLU786439:WLU786451 WVQ786439:WVQ786451 I851975:I851987 JE851975:JE851987 TA851975:TA851987 ACW851975:ACW851987 AMS851975:AMS851987 AWO851975:AWO851987 BGK851975:BGK851987 BQG851975:BQG851987 CAC851975:CAC851987 CJY851975:CJY851987 CTU851975:CTU851987 DDQ851975:DDQ851987 DNM851975:DNM851987 DXI851975:DXI851987 EHE851975:EHE851987 ERA851975:ERA851987 FAW851975:FAW851987 FKS851975:FKS851987 FUO851975:FUO851987 GEK851975:GEK851987 GOG851975:GOG851987 GYC851975:GYC851987 HHY851975:HHY851987 HRU851975:HRU851987 IBQ851975:IBQ851987 ILM851975:ILM851987 IVI851975:IVI851987 JFE851975:JFE851987 JPA851975:JPA851987 JYW851975:JYW851987 KIS851975:KIS851987 KSO851975:KSO851987 LCK851975:LCK851987 LMG851975:LMG851987 LWC851975:LWC851987 MFY851975:MFY851987 MPU851975:MPU851987 MZQ851975:MZQ851987 NJM851975:NJM851987 NTI851975:NTI851987 ODE851975:ODE851987 ONA851975:ONA851987 OWW851975:OWW851987 PGS851975:PGS851987 PQO851975:PQO851987 QAK851975:QAK851987 QKG851975:QKG851987 QUC851975:QUC851987 RDY851975:RDY851987 RNU851975:RNU851987 RXQ851975:RXQ851987 SHM851975:SHM851987 SRI851975:SRI851987 TBE851975:TBE851987 TLA851975:TLA851987 TUW851975:TUW851987 UES851975:UES851987 UOO851975:UOO851987 UYK851975:UYK851987 VIG851975:VIG851987 VSC851975:VSC851987 WBY851975:WBY851987 WLU851975:WLU851987 WVQ851975:WVQ851987 I917511:I917523 JE917511:JE917523 TA917511:TA917523 ACW917511:ACW917523 AMS917511:AMS917523 AWO917511:AWO917523 BGK917511:BGK917523 BQG917511:BQG917523 CAC917511:CAC917523 CJY917511:CJY917523 CTU917511:CTU917523 DDQ917511:DDQ917523 DNM917511:DNM917523 DXI917511:DXI917523 EHE917511:EHE917523 ERA917511:ERA917523 FAW917511:FAW917523 FKS917511:FKS917523 FUO917511:FUO917523 GEK917511:GEK917523 GOG917511:GOG917523 GYC917511:GYC917523 HHY917511:HHY917523 HRU917511:HRU917523 IBQ917511:IBQ917523 ILM917511:ILM917523 IVI917511:IVI917523 JFE917511:JFE917523 JPA917511:JPA917523 JYW917511:JYW917523 KIS917511:KIS917523 KSO917511:KSO917523 LCK917511:LCK917523 LMG917511:LMG917523 LWC917511:LWC917523 MFY917511:MFY917523 MPU917511:MPU917523 MZQ917511:MZQ917523 NJM917511:NJM917523 NTI917511:NTI917523 ODE917511:ODE917523 ONA917511:ONA917523 OWW917511:OWW917523 PGS917511:PGS917523 PQO917511:PQO917523 QAK917511:QAK917523 QKG917511:QKG917523 QUC917511:QUC917523 RDY917511:RDY917523 RNU917511:RNU917523 RXQ917511:RXQ917523 SHM917511:SHM917523 SRI917511:SRI917523 TBE917511:TBE917523 TLA917511:TLA917523 TUW917511:TUW917523 UES917511:UES917523 UOO917511:UOO917523 UYK917511:UYK917523 VIG917511:VIG917523 VSC917511:VSC917523 WBY917511:WBY917523 WLU917511:WLU917523 WVQ917511:WVQ917523 I983047:I983059 JE983047:JE983059 TA983047:TA983059 ACW983047:ACW983059 AMS983047:AMS983059 AWO983047:AWO983059 BGK983047:BGK983059 BQG983047:BQG983059 CAC983047:CAC983059 CJY983047:CJY983059 CTU983047:CTU983059 DDQ983047:DDQ983059 DNM983047:DNM983059 DXI983047:DXI983059 EHE983047:EHE983059 ERA983047:ERA983059 FAW983047:FAW983059 FKS983047:FKS983059 FUO983047:FUO983059 GEK983047:GEK983059 GOG983047:GOG983059 GYC983047:GYC983059 HHY983047:HHY983059 HRU983047:HRU983059 IBQ983047:IBQ983059 ILM983047:ILM983059 IVI983047:IVI983059 JFE983047:JFE983059 JPA983047:JPA983059 JYW983047:JYW983059 KIS983047:KIS983059 KSO983047:KSO983059 LCK983047:LCK983059 LMG983047:LMG983059 LWC983047:LWC983059 MFY983047:MFY983059 MPU983047:MPU983059 MZQ983047:MZQ983059 NJM983047:NJM983059 NTI983047:NTI983059 ODE983047:ODE983059 ONA983047:ONA983059 OWW983047:OWW983059 PGS983047:PGS983059 PQO983047:PQO983059 QAK983047:QAK983059 QKG983047:QKG983059 QUC983047:QUC983059 RDY983047:RDY983059 RNU983047:RNU983059 RXQ983047:RXQ983059 SHM983047:SHM983059 SRI983047:SRI983059 TBE983047:TBE983059 TLA983047:TLA983059 TUW983047:TUW983059 UES983047:UES983059 UOO983047:UOO983059 UYK983047:UYK983059 VIG983047:VIG983059 VSC983047:VSC983059 WBY983047:WBY983059 WLU983047:WLU983059 WVQ983047:WVQ983059 I23:I35 JE23:JE35 TA23:TA35 ACW23:ACW35 AMS23:AMS35 AWO23:AWO35 BGK23:BGK35 BQG23:BQG35 CAC23:CAC35 CJY23:CJY35 CTU23:CTU35 DDQ23:DDQ35 DNM23:DNM35 DXI23:DXI35 EHE23:EHE35 ERA23:ERA35 FAW23:FAW35 FKS23:FKS35 FUO23:FUO35 GEK23:GEK35 GOG23:GOG35 GYC23:GYC35 HHY23:HHY35 HRU23:HRU35 IBQ23:IBQ35 ILM23:ILM35 IVI23:IVI35 JFE23:JFE35 JPA23:JPA35 JYW23:JYW35 KIS23:KIS35 KSO23:KSO35 LCK23:LCK35 LMG23:LMG35 LWC23:LWC35 MFY23:MFY35 MPU23:MPU35 MZQ23:MZQ35 NJM23:NJM35 NTI23:NTI35 ODE23:ODE35 ONA23:ONA35 OWW23:OWW35 PGS23:PGS35 PQO23:PQO35 QAK23:QAK35 QKG23:QKG35 QUC23:QUC35 RDY23:RDY35 RNU23:RNU35 RXQ23:RXQ35 SHM23:SHM35 SRI23:SRI35 TBE23:TBE35 TLA23:TLA35 TUW23:TUW35 UES23:UES35 UOO23:UOO35 UYK23:UYK35 VIG23:VIG35 VSC23:VSC35 WBY23:WBY35 WLU23:WLU35 WVQ23:WVQ35 I65559:I65571 JE65559:JE65571 TA65559:TA65571 ACW65559:ACW65571 AMS65559:AMS65571 AWO65559:AWO65571 BGK65559:BGK65571 BQG65559:BQG65571 CAC65559:CAC65571 CJY65559:CJY65571 CTU65559:CTU65571 DDQ65559:DDQ65571 DNM65559:DNM65571 DXI65559:DXI65571 EHE65559:EHE65571 ERA65559:ERA65571 FAW65559:FAW65571 FKS65559:FKS65571 FUO65559:FUO65571 GEK65559:GEK65571 GOG65559:GOG65571 GYC65559:GYC65571 HHY65559:HHY65571 HRU65559:HRU65571 IBQ65559:IBQ65571 ILM65559:ILM65571 IVI65559:IVI65571 JFE65559:JFE65571 JPA65559:JPA65571 JYW65559:JYW65571 KIS65559:KIS65571 KSO65559:KSO65571 LCK65559:LCK65571 LMG65559:LMG65571 LWC65559:LWC65571 MFY65559:MFY65571 MPU65559:MPU65571 MZQ65559:MZQ65571 NJM65559:NJM65571 NTI65559:NTI65571 ODE65559:ODE65571 ONA65559:ONA65571 OWW65559:OWW65571 PGS65559:PGS65571 PQO65559:PQO65571 QAK65559:QAK65571 QKG65559:QKG65571 QUC65559:QUC65571 RDY65559:RDY65571 RNU65559:RNU65571 RXQ65559:RXQ65571 SHM65559:SHM65571 SRI65559:SRI65571 TBE65559:TBE65571 TLA65559:TLA65571 TUW65559:TUW65571 UES65559:UES65571 UOO65559:UOO65571 UYK65559:UYK65571 VIG65559:VIG65571 VSC65559:VSC65571 WBY65559:WBY65571 WLU65559:WLU65571 WVQ65559:WVQ65571 I131095:I131107 JE131095:JE131107 TA131095:TA131107 ACW131095:ACW131107 AMS131095:AMS131107 AWO131095:AWO131107 BGK131095:BGK131107 BQG131095:BQG131107 CAC131095:CAC131107 CJY131095:CJY131107 CTU131095:CTU131107 DDQ131095:DDQ131107 DNM131095:DNM131107 DXI131095:DXI131107 EHE131095:EHE131107 ERA131095:ERA131107 FAW131095:FAW131107 FKS131095:FKS131107 FUO131095:FUO131107 GEK131095:GEK131107 GOG131095:GOG131107 GYC131095:GYC131107 HHY131095:HHY131107 HRU131095:HRU131107 IBQ131095:IBQ131107 ILM131095:ILM131107 IVI131095:IVI131107 JFE131095:JFE131107 JPA131095:JPA131107 JYW131095:JYW131107 KIS131095:KIS131107 KSO131095:KSO131107 LCK131095:LCK131107 LMG131095:LMG131107 LWC131095:LWC131107 MFY131095:MFY131107 MPU131095:MPU131107 MZQ131095:MZQ131107 NJM131095:NJM131107 NTI131095:NTI131107 ODE131095:ODE131107 ONA131095:ONA131107 OWW131095:OWW131107 PGS131095:PGS131107 PQO131095:PQO131107 QAK131095:QAK131107 QKG131095:QKG131107 QUC131095:QUC131107 RDY131095:RDY131107 RNU131095:RNU131107 RXQ131095:RXQ131107 SHM131095:SHM131107 SRI131095:SRI131107 TBE131095:TBE131107 TLA131095:TLA131107 TUW131095:TUW131107 UES131095:UES131107 UOO131095:UOO131107 UYK131095:UYK131107 VIG131095:VIG131107 VSC131095:VSC131107 WBY131095:WBY131107 WLU131095:WLU131107 WVQ131095:WVQ131107 I196631:I196643 JE196631:JE196643 TA196631:TA196643 ACW196631:ACW196643 AMS196631:AMS196643 AWO196631:AWO196643 BGK196631:BGK196643 BQG196631:BQG196643 CAC196631:CAC196643 CJY196631:CJY196643 CTU196631:CTU196643 DDQ196631:DDQ196643 DNM196631:DNM196643 DXI196631:DXI196643 EHE196631:EHE196643 ERA196631:ERA196643 FAW196631:FAW196643 FKS196631:FKS196643 FUO196631:FUO196643 GEK196631:GEK196643 GOG196631:GOG196643 GYC196631:GYC196643 HHY196631:HHY196643 HRU196631:HRU196643 IBQ196631:IBQ196643 ILM196631:ILM196643 IVI196631:IVI196643 JFE196631:JFE196643 JPA196631:JPA196643 JYW196631:JYW196643 KIS196631:KIS196643 KSO196631:KSO196643 LCK196631:LCK196643 LMG196631:LMG196643 LWC196631:LWC196643 MFY196631:MFY196643 MPU196631:MPU196643 MZQ196631:MZQ196643 NJM196631:NJM196643 NTI196631:NTI196643 ODE196631:ODE196643 ONA196631:ONA196643 OWW196631:OWW196643 PGS196631:PGS196643 PQO196631:PQO196643 QAK196631:QAK196643 QKG196631:QKG196643 QUC196631:QUC196643 RDY196631:RDY196643 RNU196631:RNU196643 RXQ196631:RXQ196643 SHM196631:SHM196643 SRI196631:SRI196643 TBE196631:TBE196643 TLA196631:TLA196643 TUW196631:TUW196643 UES196631:UES196643 UOO196631:UOO196643 UYK196631:UYK196643 VIG196631:VIG196643 VSC196631:VSC196643 WBY196631:WBY196643 WLU196631:WLU196643 WVQ196631:WVQ196643 I262167:I262179 JE262167:JE262179 TA262167:TA262179 ACW262167:ACW262179 AMS262167:AMS262179 AWO262167:AWO262179 BGK262167:BGK262179 BQG262167:BQG262179 CAC262167:CAC262179 CJY262167:CJY262179 CTU262167:CTU262179 DDQ262167:DDQ262179 DNM262167:DNM262179 DXI262167:DXI262179 EHE262167:EHE262179 ERA262167:ERA262179 FAW262167:FAW262179 FKS262167:FKS262179 FUO262167:FUO262179 GEK262167:GEK262179 GOG262167:GOG262179 GYC262167:GYC262179 HHY262167:HHY262179 HRU262167:HRU262179 IBQ262167:IBQ262179 ILM262167:ILM262179 IVI262167:IVI262179 JFE262167:JFE262179 JPA262167:JPA262179 JYW262167:JYW262179 KIS262167:KIS262179 KSO262167:KSO262179 LCK262167:LCK262179 LMG262167:LMG262179 LWC262167:LWC262179 MFY262167:MFY262179 MPU262167:MPU262179 MZQ262167:MZQ262179 NJM262167:NJM262179 NTI262167:NTI262179 ODE262167:ODE262179 ONA262167:ONA262179 OWW262167:OWW262179 PGS262167:PGS262179 PQO262167:PQO262179 QAK262167:QAK262179 QKG262167:QKG262179 QUC262167:QUC262179 RDY262167:RDY262179 RNU262167:RNU262179 RXQ262167:RXQ262179 SHM262167:SHM262179 SRI262167:SRI262179 TBE262167:TBE262179 TLA262167:TLA262179 TUW262167:TUW262179 UES262167:UES262179 UOO262167:UOO262179 UYK262167:UYK262179 VIG262167:VIG262179 VSC262167:VSC262179 WBY262167:WBY262179 WLU262167:WLU262179 WVQ262167:WVQ262179 I327703:I327715 JE327703:JE327715 TA327703:TA327715 ACW327703:ACW327715 AMS327703:AMS327715 AWO327703:AWO327715 BGK327703:BGK327715 BQG327703:BQG327715 CAC327703:CAC327715 CJY327703:CJY327715 CTU327703:CTU327715 DDQ327703:DDQ327715 DNM327703:DNM327715 DXI327703:DXI327715 EHE327703:EHE327715 ERA327703:ERA327715 FAW327703:FAW327715 FKS327703:FKS327715 FUO327703:FUO327715 GEK327703:GEK327715 GOG327703:GOG327715 GYC327703:GYC327715 HHY327703:HHY327715 HRU327703:HRU327715 IBQ327703:IBQ327715 ILM327703:ILM327715 IVI327703:IVI327715 JFE327703:JFE327715 JPA327703:JPA327715 JYW327703:JYW327715 KIS327703:KIS327715 KSO327703:KSO327715 LCK327703:LCK327715 LMG327703:LMG327715 LWC327703:LWC327715 MFY327703:MFY327715 MPU327703:MPU327715 MZQ327703:MZQ327715 NJM327703:NJM327715 NTI327703:NTI327715 ODE327703:ODE327715 ONA327703:ONA327715 OWW327703:OWW327715 PGS327703:PGS327715 PQO327703:PQO327715 QAK327703:QAK327715 QKG327703:QKG327715 QUC327703:QUC327715 RDY327703:RDY327715 RNU327703:RNU327715 RXQ327703:RXQ327715 SHM327703:SHM327715 SRI327703:SRI327715 TBE327703:TBE327715 TLA327703:TLA327715 TUW327703:TUW327715 UES327703:UES327715 UOO327703:UOO327715 UYK327703:UYK327715 VIG327703:VIG327715 VSC327703:VSC327715 WBY327703:WBY327715 WLU327703:WLU327715 WVQ327703:WVQ327715 I393239:I393251 JE393239:JE393251 TA393239:TA393251 ACW393239:ACW393251 AMS393239:AMS393251 AWO393239:AWO393251 BGK393239:BGK393251 BQG393239:BQG393251 CAC393239:CAC393251 CJY393239:CJY393251 CTU393239:CTU393251 DDQ393239:DDQ393251 DNM393239:DNM393251 DXI393239:DXI393251 EHE393239:EHE393251 ERA393239:ERA393251 FAW393239:FAW393251 FKS393239:FKS393251 FUO393239:FUO393251 GEK393239:GEK393251 GOG393239:GOG393251 GYC393239:GYC393251 HHY393239:HHY393251 HRU393239:HRU393251 IBQ393239:IBQ393251 ILM393239:ILM393251 IVI393239:IVI393251 JFE393239:JFE393251 JPA393239:JPA393251 JYW393239:JYW393251 KIS393239:KIS393251 KSO393239:KSO393251 LCK393239:LCK393251 LMG393239:LMG393251 LWC393239:LWC393251 MFY393239:MFY393251 MPU393239:MPU393251 MZQ393239:MZQ393251 NJM393239:NJM393251 NTI393239:NTI393251 ODE393239:ODE393251 ONA393239:ONA393251 OWW393239:OWW393251 PGS393239:PGS393251 PQO393239:PQO393251 QAK393239:QAK393251 QKG393239:QKG393251 QUC393239:QUC393251 RDY393239:RDY393251 RNU393239:RNU393251 RXQ393239:RXQ393251 SHM393239:SHM393251 SRI393239:SRI393251 TBE393239:TBE393251 TLA393239:TLA393251 TUW393239:TUW393251 UES393239:UES393251 UOO393239:UOO393251 UYK393239:UYK393251 VIG393239:VIG393251 VSC393239:VSC393251 WBY393239:WBY393251 WLU393239:WLU393251 WVQ393239:WVQ393251 I458775:I458787 JE458775:JE458787 TA458775:TA458787 ACW458775:ACW458787 AMS458775:AMS458787 AWO458775:AWO458787 BGK458775:BGK458787 BQG458775:BQG458787 CAC458775:CAC458787 CJY458775:CJY458787 CTU458775:CTU458787 DDQ458775:DDQ458787 DNM458775:DNM458787 DXI458775:DXI458787 EHE458775:EHE458787 ERA458775:ERA458787 FAW458775:FAW458787 FKS458775:FKS458787 FUO458775:FUO458787 GEK458775:GEK458787 GOG458775:GOG458787 GYC458775:GYC458787 HHY458775:HHY458787 HRU458775:HRU458787 IBQ458775:IBQ458787 ILM458775:ILM458787 IVI458775:IVI458787 JFE458775:JFE458787 JPA458775:JPA458787 JYW458775:JYW458787 KIS458775:KIS458787 KSO458775:KSO458787 LCK458775:LCK458787 LMG458775:LMG458787 LWC458775:LWC458787 MFY458775:MFY458787 MPU458775:MPU458787 MZQ458775:MZQ458787 NJM458775:NJM458787 NTI458775:NTI458787 ODE458775:ODE458787 ONA458775:ONA458787 OWW458775:OWW458787 PGS458775:PGS458787 PQO458775:PQO458787 QAK458775:QAK458787 QKG458775:QKG458787 QUC458775:QUC458787 RDY458775:RDY458787 RNU458775:RNU458787 RXQ458775:RXQ458787 SHM458775:SHM458787 SRI458775:SRI458787 TBE458775:TBE458787 TLA458775:TLA458787 TUW458775:TUW458787 UES458775:UES458787 UOO458775:UOO458787 UYK458775:UYK458787 VIG458775:VIG458787 VSC458775:VSC458787 WBY458775:WBY458787 WLU458775:WLU458787 WVQ458775:WVQ458787 I524311:I524323 JE524311:JE524323 TA524311:TA524323 ACW524311:ACW524323 AMS524311:AMS524323 AWO524311:AWO524323 BGK524311:BGK524323 BQG524311:BQG524323 CAC524311:CAC524323 CJY524311:CJY524323 CTU524311:CTU524323 DDQ524311:DDQ524323 DNM524311:DNM524323 DXI524311:DXI524323 EHE524311:EHE524323 ERA524311:ERA524323 FAW524311:FAW524323 FKS524311:FKS524323 FUO524311:FUO524323 GEK524311:GEK524323 GOG524311:GOG524323 GYC524311:GYC524323 HHY524311:HHY524323 HRU524311:HRU524323 IBQ524311:IBQ524323 ILM524311:ILM524323 IVI524311:IVI524323 JFE524311:JFE524323 JPA524311:JPA524323 JYW524311:JYW524323 KIS524311:KIS524323 KSO524311:KSO524323 LCK524311:LCK524323 LMG524311:LMG524323 LWC524311:LWC524323 MFY524311:MFY524323 MPU524311:MPU524323 MZQ524311:MZQ524323 NJM524311:NJM524323 NTI524311:NTI524323 ODE524311:ODE524323 ONA524311:ONA524323 OWW524311:OWW524323 PGS524311:PGS524323 PQO524311:PQO524323 QAK524311:QAK524323 QKG524311:QKG524323 QUC524311:QUC524323 RDY524311:RDY524323 RNU524311:RNU524323 RXQ524311:RXQ524323 SHM524311:SHM524323 SRI524311:SRI524323 TBE524311:TBE524323 TLA524311:TLA524323 TUW524311:TUW524323 UES524311:UES524323 UOO524311:UOO524323 UYK524311:UYK524323 VIG524311:VIG524323 VSC524311:VSC524323 WBY524311:WBY524323 WLU524311:WLU524323 WVQ524311:WVQ524323 I589847:I589859 JE589847:JE589859 TA589847:TA589859 ACW589847:ACW589859 AMS589847:AMS589859 AWO589847:AWO589859 BGK589847:BGK589859 BQG589847:BQG589859 CAC589847:CAC589859 CJY589847:CJY589859 CTU589847:CTU589859 DDQ589847:DDQ589859 DNM589847:DNM589859 DXI589847:DXI589859 EHE589847:EHE589859 ERA589847:ERA589859 FAW589847:FAW589859 FKS589847:FKS589859 FUO589847:FUO589859 GEK589847:GEK589859 GOG589847:GOG589859 GYC589847:GYC589859 HHY589847:HHY589859 HRU589847:HRU589859 IBQ589847:IBQ589859 ILM589847:ILM589859 IVI589847:IVI589859 JFE589847:JFE589859 JPA589847:JPA589859 JYW589847:JYW589859 KIS589847:KIS589859 KSO589847:KSO589859 LCK589847:LCK589859 LMG589847:LMG589859 LWC589847:LWC589859 MFY589847:MFY589859 MPU589847:MPU589859 MZQ589847:MZQ589859 NJM589847:NJM589859 NTI589847:NTI589859 ODE589847:ODE589859 ONA589847:ONA589859 OWW589847:OWW589859 PGS589847:PGS589859 PQO589847:PQO589859 QAK589847:QAK589859 QKG589847:QKG589859 QUC589847:QUC589859 RDY589847:RDY589859 RNU589847:RNU589859 RXQ589847:RXQ589859 SHM589847:SHM589859 SRI589847:SRI589859 TBE589847:TBE589859 TLA589847:TLA589859 TUW589847:TUW589859 UES589847:UES589859 UOO589847:UOO589859 UYK589847:UYK589859 VIG589847:VIG589859 VSC589847:VSC589859 WBY589847:WBY589859 WLU589847:WLU589859 WVQ589847:WVQ589859 I655383:I655395 JE655383:JE655395 TA655383:TA655395 ACW655383:ACW655395 AMS655383:AMS655395 AWO655383:AWO655395 BGK655383:BGK655395 BQG655383:BQG655395 CAC655383:CAC655395 CJY655383:CJY655395 CTU655383:CTU655395 DDQ655383:DDQ655395 DNM655383:DNM655395 DXI655383:DXI655395 EHE655383:EHE655395 ERA655383:ERA655395 FAW655383:FAW655395 FKS655383:FKS655395 FUO655383:FUO655395 GEK655383:GEK655395 GOG655383:GOG655395 GYC655383:GYC655395 HHY655383:HHY655395 HRU655383:HRU655395 IBQ655383:IBQ655395 ILM655383:ILM655395 IVI655383:IVI655395 JFE655383:JFE655395 JPA655383:JPA655395 JYW655383:JYW655395 KIS655383:KIS655395 KSO655383:KSO655395 LCK655383:LCK655395 LMG655383:LMG655395 LWC655383:LWC655395 MFY655383:MFY655395 MPU655383:MPU655395 MZQ655383:MZQ655395 NJM655383:NJM655395 NTI655383:NTI655395 ODE655383:ODE655395 ONA655383:ONA655395 OWW655383:OWW655395 PGS655383:PGS655395 PQO655383:PQO655395 QAK655383:QAK655395 QKG655383:QKG655395 QUC655383:QUC655395 RDY655383:RDY655395 RNU655383:RNU655395 RXQ655383:RXQ655395 SHM655383:SHM655395 SRI655383:SRI655395 TBE655383:TBE655395 TLA655383:TLA655395 TUW655383:TUW655395 UES655383:UES655395 UOO655383:UOO655395 UYK655383:UYK655395 VIG655383:VIG655395 VSC655383:VSC655395 WBY655383:WBY655395 WLU655383:WLU655395 WVQ655383:WVQ655395 I720919:I720931 JE720919:JE720931 TA720919:TA720931 ACW720919:ACW720931 AMS720919:AMS720931 AWO720919:AWO720931 BGK720919:BGK720931 BQG720919:BQG720931 CAC720919:CAC720931 CJY720919:CJY720931 CTU720919:CTU720931 DDQ720919:DDQ720931 DNM720919:DNM720931 DXI720919:DXI720931 EHE720919:EHE720931 ERA720919:ERA720931 FAW720919:FAW720931 FKS720919:FKS720931 FUO720919:FUO720931 GEK720919:GEK720931 GOG720919:GOG720931 GYC720919:GYC720931 HHY720919:HHY720931 HRU720919:HRU720931 IBQ720919:IBQ720931 ILM720919:ILM720931 IVI720919:IVI720931 JFE720919:JFE720931 JPA720919:JPA720931 JYW720919:JYW720931 KIS720919:KIS720931 KSO720919:KSO720931 LCK720919:LCK720931 LMG720919:LMG720931 LWC720919:LWC720931 MFY720919:MFY720931 MPU720919:MPU720931 MZQ720919:MZQ720931 NJM720919:NJM720931 NTI720919:NTI720931 ODE720919:ODE720931 ONA720919:ONA720931 OWW720919:OWW720931 PGS720919:PGS720931 PQO720919:PQO720931 QAK720919:QAK720931 QKG720919:QKG720931 QUC720919:QUC720931 RDY720919:RDY720931 RNU720919:RNU720931 RXQ720919:RXQ720931 SHM720919:SHM720931 SRI720919:SRI720931 TBE720919:TBE720931 TLA720919:TLA720931 TUW720919:TUW720931 UES720919:UES720931 UOO720919:UOO720931 UYK720919:UYK720931 VIG720919:VIG720931 VSC720919:VSC720931 WBY720919:WBY720931 WLU720919:WLU720931 WVQ720919:WVQ720931 I786455:I786467 JE786455:JE786467 TA786455:TA786467 ACW786455:ACW786467 AMS786455:AMS786467 AWO786455:AWO786467 BGK786455:BGK786467 BQG786455:BQG786467 CAC786455:CAC786467 CJY786455:CJY786467 CTU786455:CTU786467 DDQ786455:DDQ786467 DNM786455:DNM786467 DXI786455:DXI786467 EHE786455:EHE786467 ERA786455:ERA786467 FAW786455:FAW786467 FKS786455:FKS786467 FUO786455:FUO786467 GEK786455:GEK786467 GOG786455:GOG786467 GYC786455:GYC786467 HHY786455:HHY786467 HRU786455:HRU786467 IBQ786455:IBQ786467 ILM786455:ILM786467 IVI786455:IVI786467 JFE786455:JFE786467 JPA786455:JPA786467 JYW786455:JYW786467 KIS786455:KIS786467 KSO786455:KSO786467 LCK786455:LCK786467 LMG786455:LMG786467 LWC786455:LWC786467 MFY786455:MFY786467 MPU786455:MPU786467 MZQ786455:MZQ786467 NJM786455:NJM786467 NTI786455:NTI786467 ODE786455:ODE786467 ONA786455:ONA786467 OWW786455:OWW786467 PGS786455:PGS786467 PQO786455:PQO786467 QAK786455:QAK786467 QKG786455:QKG786467 QUC786455:QUC786467 RDY786455:RDY786467 RNU786455:RNU786467 RXQ786455:RXQ786467 SHM786455:SHM786467 SRI786455:SRI786467 TBE786455:TBE786467 TLA786455:TLA786467 TUW786455:TUW786467 UES786455:UES786467 UOO786455:UOO786467 UYK786455:UYK786467 VIG786455:VIG786467 VSC786455:VSC786467 WBY786455:WBY786467 WLU786455:WLU786467 WVQ786455:WVQ786467 I851991:I852003 JE851991:JE852003 TA851991:TA852003 ACW851991:ACW852003 AMS851991:AMS852003 AWO851991:AWO852003 BGK851991:BGK852003 BQG851991:BQG852003 CAC851991:CAC852003 CJY851991:CJY852003 CTU851991:CTU852003 DDQ851991:DDQ852003 DNM851991:DNM852003 DXI851991:DXI852003 EHE851991:EHE852003 ERA851991:ERA852003 FAW851991:FAW852003 FKS851991:FKS852003 FUO851991:FUO852003 GEK851991:GEK852003 GOG851991:GOG852003 GYC851991:GYC852003 HHY851991:HHY852003 HRU851991:HRU852003 IBQ851991:IBQ852003 ILM851991:ILM852003 IVI851991:IVI852003 JFE851991:JFE852003 JPA851991:JPA852003 JYW851991:JYW852003 KIS851991:KIS852003 KSO851991:KSO852003 LCK851991:LCK852003 LMG851991:LMG852003 LWC851991:LWC852003 MFY851991:MFY852003 MPU851991:MPU852003 MZQ851991:MZQ852003 NJM851991:NJM852003 NTI851991:NTI852003 ODE851991:ODE852003 ONA851991:ONA852003 OWW851991:OWW852003 PGS851991:PGS852003 PQO851991:PQO852003 QAK851991:QAK852003 QKG851991:QKG852003 QUC851991:QUC852003 RDY851991:RDY852003 RNU851991:RNU852003 RXQ851991:RXQ852003 SHM851991:SHM852003 SRI851991:SRI852003 TBE851991:TBE852003 TLA851991:TLA852003 TUW851991:TUW852003 UES851991:UES852003 UOO851991:UOO852003 UYK851991:UYK852003 VIG851991:VIG852003 VSC851991:VSC852003 WBY851991:WBY852003 WLU851991:WLU852003 WVQ851991:WVQ852003 I917527:I917539 JE917527:JE917539 TA917527:TA917539 ACW917527:ACW917539 AMS917527:AMS917539 AWO917527:AWO917539 BGK917527:BGK917539 BQG917527:BQG917539 CAC917527:CAC917539 CJY917527:CJY917539 CTU917527:CTU917539 DDQ917527:DDQ917539 DNM917527:DNM917539 DXI917527:DXI917539 EHE917527:EHE917539 ERA917527:ERA917539 FAW917527:FAW917539 FKS917527:FKS917539 FUO917527:FUO917539 GEK917527:GEK917539 GOG917527:GOG917539 GYC917527:GYC917539 HHY917527:HHY917539 HRU917527:HRU917539 IBQ917527:IBQ917539 ILM917527:ILM917539 IVI917527:IVI917539 JFE917527:JFE917539 JPA917527:JPA917539 JYW917527:JYW917539 KIS917527:KIS917539 KSO917527:KSO917539 LCK917527:LCK917539 LMG917527:LMG917539 LWC917527:LWC917539 MFY917527:MFY917539 MPU917527:MPU917539 MZQ917527:MZQ917539 NJM917527:NJM917539 NTI917527:NTI917539 ODE917527:ODE917539 ONA917527:ONA917539 OWW917527:OWW917539 PGS917527:PGS917539 PQO917527:PQO917539 QAK917527:QAK917539 QKG917527:QKG917539 QUC917527:QUC917539 RDY917527:RDY917539 RNU917527:RNU917539 RXQ917527:RXQ917539 SHM917527:SHM917539 SRI917527:SRI917539 TBE917527:TBE917539 TLA917527:TLA917539 TUW917527:TUW917539 UES917527:UES917539 UOO917527:UOO917539 UYK917527:UYK917539 VIG917527:VIG917539 VSC917527:VSC917539 WBY917527:WBY917539 WLU917527:WLU917539 WVQ917527:WVQ917539 I983063:I983075 JE983063:JE983075 TA983063:TA983075 ACW983063:ACW983075 AMS983063:AMS983075 AWO983063:AWO983075 BGK983063:BGK983075 BQG983063:BQG983075 CAC983063:CAC983075 CJY983063:CJY983075 CTU983063:CTU983075 DDQ983063:DDQ983075 DNM983063:DNM983075 DXI983063:DXI983075 EHE983063:EHE983075 ERA983063:ERA983075 FAW983063:FAW983075 FKS983063:FKS983075 FUO983063:FUO983075 GEK983063:GEK983075 GOG983063:GOG983075 GYC983063:GYC983075 HHY983063:HHY983075 HRU983063:HRU983075 IBQ983063:IBQ983075 ILM983063:ILM983075 IVI983063:IVI983075 JFE983063:JFE983075 JPA983063:JPA983075 JYW983063:JYW983075 KIS983063:KIS983075 KSO983063:KSO983075 LCK983063:LCK983075 LMG983063:LMG983075 LWC983063:LWC983075 MFY983063:MFY983075 MPU983063:MPU983075 MZQ983063:MZQ983075 NJM983063:NJM983075 NTI983063:NTI983075 ODE983063:ODE983075 ONA983063:ONA983075 OWW983063:OWW983075 PGS983063:PGS983075 PQO983063:PQO983075 QAK983063:QAK983075 QKG983063:QKG983075 QUC983063:QUC983075 RDY983063:RDY983075 RNU983063:RNU983075 RXQ983063:RXQ983075 SHM983063:SHM983075 SRI983063:SRI983075 TBE983063:TBE983075 TLA983063:TLA983075 TUW983063:TUW983075 UES983063:UES983075 UOO983063:UOO983075 UYK983063:UYK983075 VIG983063:VIG983075 VSC983063:VSC983075 WBY983063:WBY983075 WLU983063:WLU983075 WVQ983063:WVQ983075 O23:O35 JK23:JK35 TG23:TG35 ADC23:ADC35 AMY23:AMY35 AWU23:AWU35 BGQ23:BGQ35 BQM23:BQM35 CAI23:CAI35 CKE23:CKE35 CUA23:CUA35 DDW23:DDW35 DNS23:DNS35 DXO23:DXO35 EHK23:EHK35 ERG23:ERG35 FBC23:FBC35 FKY23:FKY35 FUU23:FUU35 GEQ23:GEQ35 GOM23:GOM35 GYI23:GYI35 HIE23:HIE35 HSA23:HSA35 IBW23:IBW35 ILS23:ILS35 IVO23:IVO35 JFK23:JFK35 JPG23:JPG35 JZC23:JZC35 KIY23:KIY35 KSU23:KSU35 LCQ23:LCQ35 LMM23:LMM35 LWI23:LWI35 MGE23:MGE35 MQA23:MQA35 MZW23:MZW35 NJS23:NJS35 NTO23:NTO35 ODK23:ODK35 ONG23:ONG35 OXC23:OXC35 PGY23:PGY35 PQU23:PQU35 QAQ23:QAQ35 QKM23:QKM35 QUI23:QUI35 REE23:REE35 ROA23:ROA35 RXW23:RXW35 SHS23:SHS35 SRO23:SRO35 TBK23:TBK35 TLG23:TLG35 TVC23:TVC35 UEY23:UEY35 UOU23:UOU35 UYQ23:UYQ35 VIM23:VIM35 VSI23:VSI35 WCE23:WCE35 WMA23:WMA35 WVW23:WVW35 O65559:O65571 JK65559:JK65571 TG65559:TG65571 ADC65559:ADC65571 AMY65559:AMY65571 AWU65559:AWU65571 BGQ65559:BGQ65571 BQM65559:BQM65571 CAI65559:CAI65571 CKE65559:CKE65571 CUA65559:CUA65571 DDW65559:DDW65571 DNS65559:DNS65571 DXO65559:DXO65571 EHK65559:EHK65571 ERG65559:ERG65571 FBC65559:FBC65571 FKY65559:FKY65571 FUU65559:FUU65571 GEQ65559:GEQ65571 GOM65559:GOM65571 GYI65559:GYI65571 HIE65559:HIE65571 HSA65559:HSA65571 IBW65559:IBW65571 ILS65559:ILS65571 IVO65559:IVO65571 JFK65559:JFK65571 JPG65559:JPG65571 JZC65559:JZC65571 KIY65559:KIY65571 KSU65559:KSU65571 LCQ65559:LCQ65571 LMM65559:LMM65571 LWI65559:LWI65571 MGE65559:MGE65571 MQA65559:MQA65571 MZW65559:MZW65571 NJS65559:NJS65571 NTO65559:NTO65571 ODK65559:ODK65571 ONG65559:ONG65571 OXC65559:OXC65571 PGY65559:PGY65571 PQU65559:PQU65571 QAQ65559:QAQ65571 QKM65559:QKM65571 QUI65559:QUI65571 REE65559:REE65571 ROA65559:ROA65571 RXW65559:RXW65571 SHS65559:SHS65571 SRO65559:SRO65571 TBK65559:TBK65571 TLG65559:TLG65571 TVC65559:TVC65571 UEY65559:UEY65571 UOU65559:UOU65571 UYQ65559:UYQ65571 VIM65559:VIM65571 VSI65559:VSI65571 WCE65559:WCE65571 WMA65559:WMA65571 WVW65559:WVW65571 O131095:O131107 JK131095:JK131107 TG131095:TG131107 ADC131095:ADC131107 AMY131095:AMY131107 AWU131095:AWU131107 BGQ131095:BGQ131107 BQM131095:BQM131107 CAI131095:CAI131107 CKE131095:CKE131107 CUA131095:CUA131107 DDW131095:DDW131107 DNS131095:DNS131107 DXO131095:DXO131107 EHK131095:EHK131107 ERG131095:ERG131107 FBC131095:FBC131107 FKY131095:FKY131107 FUU131095:FUU131107 GEQ131095:GEQ131107 GOM131095:GOM131107 GYI131095:GYI131107 HIE131095:HIE131107 HSA131095:HSA131107 IBW131095:IBW131107 ILS131095:ILS131107 IVO131095:IVO131107 JFK131095:JFK131107 JPG131095:JPG131107 JZC131095:JZC131107 KIY131095:KIY131107 KSU131095:KSU131107 LCQ131095:LCQ131107 LMM131095:LMM131107 LWI131095:LWI131107 MGE131095:MGE131107 MQA131095:MQA131107 MZW131095:MZW131107 NJS131095:NJS131107 NTO131095:NTO131107 ODK131095:ODK131107 ONG131095:ONG131107 OXC131095:OXC131107 PGY131095:PGY131107 PQU131095:PQU131107 QAQ131095:QAQ131107 QKM131095:QKM131107 QUI131095:QUI131107 REE131095:REE131107 ROA131095:ROA131107 RXW131095:RXW131107 SHS131095:SHS131107 SRO131095:SRO131107 TBK131095:TBK131107 TLG131095:TLG131107 TVC131095:TVC131107 UEY131095:UEY131107 UOU131095:UOU131107 UYQ131095:UYQ131107 VIM131095:VIM131107 VSI131095:VSI131107 WCE131095:WCE131107 WMA131095:WMA131107 WVW131095:WVW131107 O196631:O196643 JK196631:JK196643 TG196631:TG196643 ADC196631:ADC196643 AMY196631:AMY196643 AWU196631:AWU196643 BGQ196631:BGQ196643 BQM196631:BQM196643 CAI196631:CAI196643 CKE196631:CKE196643 CUA196631:CUA196643 DDW196631:DDW196643 DNS196631:DNS196643 DXO196631:DXO196643 EHK196631:EHK196643 ERG196631:ERG196643 FBC196631:FBC196643 FKY196631:FKY196643 FUU196631:FUU196643 GEQ196631:GEQ196643 GOM196631:GOM196643 GYI196631:GYI196643 HIE196631:HIE196643 HSA196631:HSA196643 IBW196631:IBW196643 ILS196631:ILS196643 IVO196631:IVO196643 JFK196631:JFK196643 JPG196631:JPG196643 JZC196631:JZC196643 KIY196631:KIY196643 KSU196631:KSU196643 LCQ196631:LCQ196643 LMM196631:LMM196643 LWI196631:LWI196643 MGE196631:MGE196643 MQA196631:MQA196643 MZW196631:MZW196643 NJS196631:NJS196643 NTO196631:NTO196643 ODK196631:ODK196643 ONG196631:ONG196643 OXC196631:OXC196643 PGY196631:PGY196643 PQU196631:PQU196643 QAQ196631:QAQ196643 QKM196631:QKM196643 QUI196631:QUI196643 REE196631:REE196643 ROA196631:ROA196643 RXW196631:RXW196643 SHS196631:SHS196643 SRO196631:SRO196643 TBK196631:TBK196643 TLG196631:TLG196643 TVC196631:TVC196643 UEY196631:UEY196643 UOU196631:UOU196643 UYQ196631:UYQ196643 VIM196631:VIM196643 VSI196631:VSI196643 WCE196631:WCE196643 WMA196631:WMA196643 WVW196631:WVW196643 O262167:O262179 JK262167:JK262179 TG262167:TG262179 ADC262167:ADC262179 AMY262167:AMY262179 AWU262167:AWU262179 BGQ262167:BGQ262179 BQM262167:BQM262179 CAI262167:CAI262179 CKE262167:CKE262179 CUA262167:CUA262179 DDW262167:DDW262179 DNS262167:DNS262179 DXO262167:DXO262179 EHK262167:EHK262179 ERG262167:ERG262179 FBC262167:FBC262179 FKY262167:FKY262179 FUU262167:FUU262179 GEQ262167:GEQ262179 GOM262167:GOM262179 GYI262167:GYI262179 HIE262167:HIE262179 HSA262167:HSA262179 IBW262167:IBW262179 ILS262167:ILS262179 IVO262167:IVO262179 JFK262167:JFK262179 JPG262167:JPG262179 JZC262167:JZC262179 KIY262167:KIY262179 KSU262167:KSU262179 LCQ262167:LCQ262179 LMM262167:LMM262179 LWI262167:LWI262179 MGE262167:MGE262179 MQA262167:MQA262179 MZW262167:MZW262179 NJS262167:NJS262179 NTO262167:NTO262179 ODK262167:ODK262179 ONG262167:ONG262179 OXC262167:OXC262179 PGY262167:PGY262179 PQU262167:PQU262179 QAQ262167:QAQ262179 QKM262167:QKM262179 QUI262167:QUI262179 REE262167:REE262179 ROA262167:ROA262179 RXW262167:RXW262179 SHS262167:SHS262179 SRO262167:SRO262179 TBK262167:TBK262179 TLG262167:TLG262179 TVC262167:TVC262179 UEY262167:UEY262179 UOU262167:UOU262179 UYQ262167:UYQ262179 VIM262167:VIM262179 VSI262167:VSI262179 WCE262167:WCE262179 WMA262167:WMA262179 WVW262167:WVW262179 O327703:O327715 JK327703:JK327715 TG327703:TG327715 ADC327703:ADC327715 AMY327703:AMY327715 AWU327703:AWU327715 BGQ327703:BGQ327715 BQM327703:BQM327715 CAI327703:CAI327715 CKE327703:CKE327715 CUA327703:CUA327715 DDW327703:DDW327715 DNS327703:DNS327715 DXO327703:DXO327715 EHK327703:EHK327715 ERG327703:ERG327715 FBC327703:FBC327715 FKY327703:FKY327715 FUU327703:FUU327715 GEQ327703:GEQ327715 GOM327703:GOM327715 GYI327703:GYI327715 HIE327703:HIE327715 HSA327703:HSA327715 IBW327703:IBW327715 ILS327703:ILS327715 IVO327703:IVO327715 JFK327703:JFK327715 JPG327703:JPG327715 JZC327703:JZC327715 KIY327703:KIY327715 KSU327703:KSU327715 LCQ327703:LCQ327715 LMM327703:LMM327715 LWI327703:LWI327715 MGE327703:MGE327715 MQA327703:MQA327715 MZW327703:MZW327715 NJS327703:NJS327715 NTO327703:NTO327715 ODK327703:ODK327715 ONG327703:ONG327715 OXC327703:OXC327715 PGY327703:PGY327715 PQU327703:PQU327715 QAQ327703:QAQ327715 QKM327703:QKM327715 QUI327703:QUI327715 REE327703:REE327715 ROA327703:ROA327715 RXW327703:RXW327715 SHS327703:SHS327715 SRO327703:SRO327715 TBK327703:TBK327715 TLG327703:TLG327715 TVC327703:TVC327715 UEY327703:UEY327715 UOU327703:UOU327715 UYQ327703:UYQ327715 VIM327703:VIM327715 VSI327703:VSI327715 WCE327703:WCE327715 WMA327703:WMA327715 WVW327703:WVW327715 O393239:O393251 JK393239:JK393251 TG393239:TG393251 ADC393239:ADC393251 AMY393239:AMY393251 AWU393239:AWU393251 BGQ393239:BGQ393251 BQM393239:BQM393251 CAI393239:CAI393251 CKE393239:CKE393251 CUA393239:CUA393251 DDW393239:DDW393251 DNS393239:DNS393251 DXO393239:DXO393251 EHK393239:EHK393251 ERG393239:ERG393251 FBC393239:FBC393251 FKY393239:FKY393251 FUU393239:FUU393251 GEQ393239:GEQ393251 GOM393239:GOM393251 GYI393239:GYI393251 HIE393239:HIE393251 HSA393239:HSA393251 IBW393239:IBW393251 ILS393239:ILS393251 IVO393239:IVO393251 JFK393239:JFK393251 JPG393239:JPG393251 JZC393239:JZC393251 KIY393239:KIY393251 KSU393239:KSU393251 LCQ393239:LCQ393251 LMM393239:LMM393251 LWI393239:LWI393251 MGE393239:MGE393251 MQA393239:MQA393251 MZW393239:MZW393251 NJS393239:NJS393251 NTO393239:NTO393251 ODK393239:ODK393251 ONG393239:ONG393251 OXC393239:OXC393251 PGY393239:PGY393251 PQU393239:PQU393251 QAQ393239:QAQ393251 QKM393239:QKM393251 QUI393239:QUI393251 REE393239:REE393251 ROA393239:ROA393251 RXW393239:RXW393251 SHS393239:SHS393251 SRO393239:SRO393251 TBK393239:TBK393251 TLG393239:TLG393251 TVC393239:TVC393251 UEY393239:UEY393251 UOU393239:UOU393251 UYQ393239:UYQ393251 VIM393239:VIM393251 VSI393239:VSI393251 WCE393239:WCE393251 WMA393239:WMA393251 WVW393239:WVW393251 O458775:O458787 JK458775:JK458787 TG458775:TG458787 ADC458775:ADC458787 AMY458775:AMY458787 AWU458775:AWU458787 BGQ458775:BGQ458787 BQM458775:BQM458787 CAI458775:CAI458787 CKE458775:CKE458787 CUA458775:CUA458787 DDW458775:DDW458787 DNS458775:DNS458787 DXO458775:DXO458787 EHK458775:EHK458787 ERG458775:ERG458787 FBC458775:FBC458787 FKY458775:FKY458787 FUU458775:FUU458787 GEQ458775:GEQ458787 GOM458775:GOM458787 GYI458775:GYI458787 HIE458775:HIE458787 HSA458775:HSA458787 IBW458775:IBW458787 ILS458775:ILS458787 IVO458775:IVO458787 JFK458775:JFK458787 JPG458775:JPG458787 JZC458775:JZC458787 KIY458775:KIY458787 KSU458775:KSU458787 LCQ458775:LCQ458787 LMM458775:LMM458787 LWI458775:LWI458787 MGE458775:MGE458787 MQA458775:MQA458787 MZW458775:MZW458787 NJS458775:NJS458787 NTO458775:NTO458787 ODK458775:ODK458787 ONG458775:ONG458787 OXC458775:OXC458787 PGY458775:PGY458787 PQU458775:PQU458787 QAQ458775:QAQ458787 QKM458775:QKM458787 QUI458775:QUI458787 REE458775:REE458787 ROA458775:ROA458787 RXW458775:RXW458787 SHS458775:SHS458787 SRO458775:SRO458787 TBK458775:TBK458787 TLG458775:TLG458787 TVC458775:TVC458787 UEY458775:UEY458787 UOU458775:UOU458787 UYQ458775:UYQ458787 VIM458775:VIM458787 VSI458775:VSI458787 WCE458775:WCE458787 WMA458775:WMA458787 WVW458775:WVW458787 O524311:O524323 JK524311:JK524323 TG524311:TG524323 ADC524311:ADC524323 AMY524311:AMY524323 AWU524311:AWU524323 BGQ524311:BGQ524323 BQM524311:BQM524323 CAI524311:CAI524323 CKE524311:CKE524323 CUA524311:CUA524323 DDW524311:DDW524323 DNS524311:DNS524323 DXO524311:DXO524323 EHK524311:EHK524323 ERG524311:ERG524323 FBC524311:FBC524323 FKY524311:FKY524323 FUU524311:FUU524323 GEQ524311:GEQ524323 GOM524311:GOM524323 GYI524311:GYI524323 HIE524311:HIE524323 HSA524311:HSA524323 IBW524311:IBW524323 ILS524311:ILS524323 IVO524311:IVO524323 JFK524311:JFK524323 JPG524311:JPG524323 JZC524311:JZC524323 KIY524311:KIY524323 KSU524311:KSU524323 LCQ524311:LCQ524323 LMM524311:LMM524323 LWI524311:LWI524323 MGE524311:MGE524323 MQA524311:MQA524323 MZW524311:MZW524323 NJS524311:NJS524323 NTO524311:NTO524323 ODK524311:ODK524323 ONG524311:ONG524323 OXC524311:OXC524323 PGY524311:PGY524323 PQU524311:PQU524323 QAQ524311:QAQ524323 QKM524311:QKM524323 QUI524311:QUI524323 REE524311:REE524323 ROA524311:ROA524323 RXW524311:RXW524323 SHS524311:SHS524323 SRO524311:SRO524323 TBK524311:TBK524323 TLG524311:TLG524323 TVC524311:TVC524323 UEY524311:UEY524323 UOU524311:UOU524323 UYQ524311:UYQ524323 VIM524311:VIM524323 VSI524311:VSI524323 WCE524311:WCE524323 WMA524311:WMA524323 WVW524311:WVW524323 O589847:O589859 JK589847:JK589859 TG589847:TG589859 ADC589847:ADC589859 AMY589847:AMY589859 AWU589847:AWU589859 BGQ589847:BGQ589859 BQM589847:BQM589859 CAI589847:CAI589859 CKE589847:CKE589859 CUA589847:CUA589859 DDW589847:DDW589859 DNS589847:DNS589859 DXO589847:DXO589859 EHK589847:EHK589859 ERG589847:ERG589859 FBC589847:FBC589859 FKY589847:FKY589859 FUU589847:FUU589859 GEQ589847:GEQ589859 GOM589847:GOM589859 GYI589847:GYI589859 HIE589847:HIE589859 HSA589847:HSA589859 IBW589847:IBW589859 ILS589847:ILS589859 IVO589847:IVO589859 JFK589847:JFK589859 JPG589847:JPG589859 JZC589847:JZC589859 KIY589847:KIY589859 KSU589847:KSU589859 LCQ589847:LCQ589859 LMM589847:LMM589859 LWI589847:LWI589859 MGE589847:MGE589859 MQA589847:MQA589859 MZW589847:MZW589859 NJS589847:NJS589859 NTO589847:NTO589859 ODK589847:ODK589859 ONG589847:ONG589859 OXC589847:OXC589859 PGY589847:PGY589859 PQU589847:PQU589859 QAQ589847:QAQ589859 QKM589847:QKM589859 QUI589847:QUI589859 REE589847:REE589859 ROA589847:ROA589859 RXW589847:RXW589859 SHS589847:SHS589859 SRO589847:SRO589859 TBK589847:TBK589859 TLG589847:TLG589859 TVC589847:TVC589859 UEY589847:UEY589859 UOU589847:UOU589859 UYQ589847:UYQ589859 VIM589847:VIM589859 VSI589847:VSI589859 WCE589847:WCE589859 WMA589847:WMA589859 WVW589847:WVW589859 O655383:O655395 JK655383:JK655395 TG655383:TG655395 ADC655383:ADC655395 AMY655383:AMY655395 AWU655383:AWU655395 BGQ655383:BGQ655395 BQM655383:BQM655395 CAI655383:CAI655395 CKE655383:CKE655395 CUA655383:CUA655395 DDW655383:DDW655395 DNS655383:DNS655395 DXO655383:DXO655395 EHK655383:EHK655395 ERG655383:ERG655395 FBC655383:FBC655395 FKY655383:FKY655395 FUU655383:FUU655395 GEQ655383:GEQ655395 GOM655383:GOM655395 GYI655383:GYI655395 HIE655383:HIE655395 HSA655383:HSA655395 IBW655383:IBW655395 ILS655383:ILS655395 IVO655383:IVO655395 JFK655383:JFK655395 JPG655383:JPG655395 JZC655383:JZC655395 KIY655383:KIY655395 KSU655383:KSU655395 LCQ655383:LCQ655395 LMM655383:LMM655395 LWI655383:LWI655395 MGE655383:MGE655395 MQA655383:MQA655395 MZW655383:MZW655395 NJS655383:NJS655395 NTO655383:NTO655395 ODK655383:ODK655395 ONG655383:ONG655395 OXC655383:OXC655395 PGY655383:PGY655395 PQU655383:PQU655395 QAQ655383:QAQ655395 QKM655383:QKM655395 QUI655383:QUI655395 REE655383:REE655395 ROA655383:ROA655395 RXW655383:RXW655395 SHS655383:SHS655395 SRO655383:SRO655395 TBK655383:TBK655395 TLG655383:TLG655395 TVC655383:TVC655395 UEY655383:UEY655395 UOU655383:UOU655395 UYQ655383:UYQ655395 VIM655383:VIM655395 VSI655383:VSI655395 WCE655383:WCE655395 WMA655383:WMA655395 WVW655383:WVW655395 O720919:O720931 JK720919:JK720931 TG720919:TG720931 ADC720919:ADC720931 AMY720919:AMY720931 AWU720919:AWU720931 BGQ720919:BGQ720931 BQM720919:BQM720931 CAI720919:CAI720931 CKE720919:CKE720931 CUA720919:CUA720931 DDW720919:DDW720931 DNS720919:DNS720931 DXO720919:DXO720931 EHK720919:EHK720931 ERG720919:ERG720931 FBC720919:FBC720931 FKY720919:FKY720931 FUU720919:FUU720931 GEQ720919:GEQ720931 GOM720919:GOM720931 GYI720919:GYI720931 HIE720919:HIE720931 HSA720919:HSA720931 IBW720919:IBW720931 ILS720919:ILS720931 IVO720919:IVO720931 JFK720919:JFK720931 JPG720919:JPG720931 JZC720919:JZC720931 KIY720919:KIY720931 KSU720919:KSU720931 LCQ720919:LCQ720931 LMM720919:LMM720931 LWI720919:LWI720931 MGE720919:MGE720931 MQA720919:MQA720931 MZW720919:MZW720931 NJS720919:NJS720931 NTO720919:NTO720931 ODK720919:ODK720931 ONG720919:ONG720931 OXC720919:OXC720931 PGY720919:PGY720931 PQU720919:PQU720931 QAQ720919:QAQ720931 QKM720919:QKM720931 QUI720919:QUI720931 REE720919:REE720931 ROA720919:ROA720931 RXW720919:RXW720931 SHS720919:SHS720931 SRO720919:SRO720931 TBK720919:TBK720931 TLG720919:TLG720931 TVC720919:TVC720931 UEY720919:UEY720931 UOU720919:UOU720931 UYQ720919:UYQ720931 VIM720919:VIM720931 VSI720919:VSI720931 WCE720919:WCE720931 WMA720919:WMA720931 WVW720919:WVW720931 O786455:O786467 JK786455:JK786467 TG786455:TG786467 ADC786455:ADC786467 AMY786455:AMY786467 AWU786455:AWU786467 BGQ786455:BGQ786467 BQM786455:BQM786467 CAI786455:CAI786467 CKE786455:CKE786467 CUA786455:CUA786467 DDW786455:DDW786467 DNS786455:DNS786467 DXO786455:DXO786467 EHK786455:EHK786467 ERG786455:ERG786467 FBC786455:FBC786467 FKY786455:FKY786467 FUU786455:FUU786467 GEQ786455:GEQ786467 GOM786455:GOM786467 GYI786455:GYI786467 HIE786455:HIE786467 HSA786455:HSA786467 IBW786455:IBW786467 ILS786455:ILS786467 IVO786455:IVO786467 JFK786455:JFK786467 JPG786455:JPG786467 JZC786455:JZC786467 KIY786455:KIY786467 KSU786455:KSU786467 LCQ786455:LCQ786467 LMM786455:LMM786467 LWI786455:LWI786467 MGE786455:MGE786467 MQA786455:MQA786467 MZW786455:MZW786467 NJS786455:NJS786467 NTO786455:NTO786467 ODK786455:ODK786467 ONG786455:ONG786467 OXC786455:OXC786467 PGY786455:PGY786467 PQU786455:PQU786467 QAQ786455:QAQ786467 QKM786455:QKM786467 QUI786455:QUI786467 REE786455:REE786467 ROA786455:ROA786467 RXW786455:RXW786467 SHS786455:SHS786467 SRO786455:SRO786467 TBK786455:TBK786467 TLG786455:TLG786467 TVC786455:TVC786467 UEY786455:UEY786467 UOU786455:UOU786467 UYQ786455:UYQ786467 VIM786455:VIM786467 VSI786455:VSI786467 WCE786455:WCE786467 WMA786455:WMA786467 WVW786455:WVW786467 O851991:O852003 JK851991:JK852003 TG851991:TG852003 ADC851991:ADC852003 AMY851991:AMY852003 AWU851991:AWU852003 BGQ851991:BGQ852003 BQM851991:BQM852003 CAI851991:CAI852003 CKE851991:CKE852003 CUA851991:CUA852003 DDW851991:DDW852003 DNS851991:DNS852003 DXO851991:DXO852003 EHK851991:EHK852003 ERG851991:ERG852003 FBC851991:FBC852003 FKY851991:FKY852003 FUU851991:FUU852003 GEQ851991:GEQ852003 GOM851991:GOM852003 GYI851991:GYI852003 HIE851991:HIE852003 HSA851991:HSA852003 IBW851991:IBW852003 ILS851991:ILS852003 IVO851991:IVO852003 JFK851991:JFK852003 JPG851991:JPG852003 JZC851991:JZC852003 KIY851991:KIY852003 KSU851991:KSU852003 LCQ851991:LCQ852003 LMM851991:LMM852003 LWI851991:LWI852003 MGE851991:MGE852003 MQA851991:MQA852003 MZW851991:MZW852003 NJS851991:NJS852003 NTO851991:NTO852003 ODK851991:ODK852003 ONG851991:ONG852003 OXC851991:OXC852003 PGY851991:PGY852003 PQU851991:PQU852003 QAQ851991:QAQ852003 QKM851991:QKM852003 QUI851991:QUI852003 REE851991:REE852003 ROA851991:ROA852003 RXW851991:RXW852003 SHS851991:SHS852003 SRO851991:SRO852003 TBK851991:TBK852003 TLG851991:TLG852003 TVC851991:TVC852003 UEY851991:UEY852003 UOU851991:UOU852003 UYQ851991:UYQ852003 VIM851991:VIM852003 VSI851991:VSI852003 WCE851991:WCE852003 WMA851991:WMA852003 WVW851991:WVW852003 O917527:O917539 JK917527:JK917539 TG917527:TG917539 ADC917527:ADC917539 AMY917527:AMY917539 AWU917527:AWU917539 BGQ917527:BGQ917539 BQM917527:BQM917539 CAI917527:CAI917539 CKE917527:CKE917539 CUA917527:CUA917539 DDW917527:DDW917539 DNS917527:DNS917539 DXO917527:DXO917539 EHK917527:EHK917539 ERG917527:ERG917539 FBC917527:FBC917539 FKY917527:FKY917539 FUU917527:FUU917539 GEQ917527:GEQ917539 GOM917527:GOM917539 GYI917527:GYI917539 HIE917527:HIE917539 HSA917527:HSA917539 IBW917527:IBW917539 ILS917527:ILS917539 IVO917527:IVO917539 JFK917527:JFK917539 JPG917527:JPG917539 JZC917527:JZC917539 KIY917527:KIY917539 KSU917527:KSU917539 LCQ917527:LCQ917539 LMM917527:LMM917539 LWI917527:LWI917539 MGE917527:MGE917539 MQA917527:MQA917539 MZW917527:MZW917539 NJS917527:NJS917539 NTO917527:NTO917539 ODK917527:ODK917539 ONG917527:ONG917539 OXC917527:OXC917539 PGY917527:PGY917539 PQU917527:PQU917539 QAQ917527:QAQ917539 QKM917527:QKM917539 QUI917527:QUI917539 REE917527:REE917539 ROA917527:ROA917539 RXW917527:RXW917539 SHS917527:SHS917539 SRO917527:SRO917539 TBK917527:TBK917539 TLG917527:TLG917539 TVC917527:TVC917539 UEY917527:UEY917539 UOU917527:UOU917539 UYQ917527:UYQ917539 VIM917527:VIM917539 VSI917527:VSI917539 WCE917527:WCE917539 WMA917527:WMA917539 WVW917527:WVW917539 O983063:O983075 JK983063:JK983075 TG983063:TG983075 ADC983063:ADC983075 AMY983063:AMY983075 AWU983063:AWU983075 BGQ983063:BGQ983075 BQM983063:BQM983075 CAI983063:CAI983075 CKE983063:CKE983075 CUA983063:CUA983075 DDW983063:DDW983075 DNS983063:DNS983075 DXO983063:DXO983075 EHK983063:EHK983075 ERG983063:ERG983075 FBC983063:FBC983075 FKY983063:FKY983075 FUU983063:FUU983075 GEQ983063:GEQ983075 GOM983063:GOM983075 GYI983063:GYI983075 HIE983063:HIE983075 HSA983063:HSA983075 IBW983063:IBW983075 ILS983063:ILS983075 IVO983063:IVO983075 JFK983063:JFK983075 JPG983063:JPG983075 JZC983063:JZC983075 KIY983063:KIY983075 KSU983063:KSU983075 LCQ983063:LCQ983075 LMM983063:LMM983075 LWI983063:LWI983075 MGE983063:MGE983075 MQA983063:MQA983075 MZW983063:MZW983075 NJS983063:NJS983075 NTO983063:NTO983075 ODK983063:ODK983075 ONG983063:ONG983075 OXC983063:OXC983075 PGY983063:PGY983075 PQU983063:PQU983075 QAQ983063:QAQ983075 QKM983063:QKM983075 QUI983063:QUI983075 REE983063:REE983075 ROA983063:ROA983075 RXW983063:RXW983075 SHS983063:SHS983075 SRO983063:SRO983075 TBK983063:TBK983075 TLG983063:TLG983075 TVC983063:TVC983075 UEY983063:UEY983075 UOU983063:UOU983075 UYQ983063:UYQ983075 VIM983063:VIM983075 VSI983063:VSI983075 WCE983063:WCE983075 WMA983063:WMA983075 WVW983063:WVW983075" xr:uid="{00000000-0002-0000-0600-00003E000000}">
      <formula1>0</formula1>
      <formula2>10000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textLength" errorStyle="information" allowBlank="1" showInputMessage="1" error="XLBVal:2=0_x000d__x000a_" xr:uid="{00000000-0002-0000-0600-00003F000000}">
          <x14:formula1>
            <xm:f>0</xm:f>
          </x14:formula1>
          <x14:formula2>
            <xm:f>300</xm:f>
          </x14:formula2>
          <xm: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G65555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G131091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G196627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G262163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G327699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G393235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G458771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G524307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G589843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G655379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G720915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G786451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G851987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G917523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G983059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WLS983059 WVO983059 D29:D30 IZ29:IZ30 SV29:SV30 ACR29:ACR30 AMN29:AMN30 AWJ29:AWJ30 BGF29:BGF30 BQB29:BQB30 BZX29:BZX30 CJT29:CJT30 CTP29:CTP30 DDL29:DDL30 DNH29:DNH30 DXD29:DXD30 EGZ29:EGZ30 EQV29:EQV30 FAR29:FAR30 FKN29:FKN30 FUJ29:FUJ30 GEF29:GEF30 GOB29:GOB30 GXX29:GXX30 HHT29:HHT30 HRP29:HRP30 IBL29:IBL30 ILH29:ILH30 IVD29:IVD30 JEZ29:JEZ30 JOV29:JOV30 JYR29:JYR30 KIN29:KIN30 KSJ29:KSJ30 LCF29:LCF30 LMB29:LMB30 LVX29:LVX30 MFT29:MFT30 MPP29:MPP30 MZL29:MZL30 NJH29:NJH30 NTD29:NTD30 OCZ29:OCZ30 OMV29:OMV30 OWR29:OWR30 PGN29:PGN30 PQJ29:PQJ30 QAF29:QAF30 QKB29:QKB30 QTX29:QTX30 RDT29:RDT30 RNP29:RNP30 RXL29:RXL30 SHH29:SHH30 SRD29:SRD30 TAZ29:TAZ30 TKV29:TKV30 TUR29:TUR30 UEN29:UEN30 UOJ29:UOJ30 UYF29:UYF30 VIB29:VIB30 VRX29:VRX30 WBT29:WBT30 WLP29:WLP30 WVL29:WVL30 D65565:D65566 IZ65565:IZ65566 SV65565:SV65566 ACR65565:ACR65566 AMN65565:AMN65566 AWJ65565:AWJ65566 BGF65565:BGF65566 BQB65565:BQB65566 BZX65565:BZX65566 CJT65565:CJT65566 CTP65565:CTP65566 DDL65565:DDL65566 DNH65565:DNH65566 DXD65565:DXD65566 EGZ65565:EGZ65566 EQV65565:EQV65566 FAR65565:FAR65566 FKN65565:FKN65566 FUJ65565:FUJ65566 GEF65565:GEF65566 GOB65565:GOB65566 GXX65565:GXX65566 HHT65565:HHT65566 HRP65565:HRP65566 IBL65565:IBL65566 ILH65565:ILH65566 IVD65565:IVD65566 JEZ65565:JEZ65566 JOV65565:JOV65566 JYR65565:JYR65566 KIN65565:KIN65566 KSJ65565:KSJ65566 LCF65565:LCF65566 LMB65565:LMB65566 LVX65565:LVX65566 MFT65565:MFT65566 MPP65565:MPP65566 MZL65565:MZL65566 NJH65565:NJH65566 NTD65565:NTD65566 OCZ65565:OCZ65566 OMV65565:OMV65566 OWR65565:OWR65566 PGN65565:PGN65566 PQJ65565:PQJ65566 QAF65565:QAF65566 QKB65565:QKB65566 QTX65565:QTX65566 RDT65565:RDT65566 RNP65565:RNP65566 RXL65565:RXL65566 SHH65565:SHH65566 SRD65565:SRD65566 TAZ65565:TAZ65566 TKV65565:TKV65566 TUR65565:TUR65566 UEN65565:UEN65566 UOJ65565:UOJ65566 UYF65565:UYF65566 VIB65565:VIB65566 VRX65565:VRX65566 WBT65565:WBT65566 WLP65565:WLP65566 WVL65565:WVL65566 D131101:D131102 IZ131101:IZ131102 SV131101:SV131102 ACR131101:ACR131102 AMN131101:AMN131102 AWJ131101:AWJ131102 BGF131101:BGF131102 BQB131101:BQB131102 BZX131101:BZX131102 CJT131101:CJT131102 CTP131101:CTP131102 DDL131101:DDL131102 DNH131101:DNH131102 DXD131101:DXD131102 EGZ131101:EGZ131102 EQV131101:EQV131102 FAR131101:FAR131102 FKN131101:FKN131102 FUJ131101:FUJ131102 GEF131101:GEF131102 GOB131101:GOB131102 GXX131101:GXX131102 HHT131101:HHT131102 HRP131101:HRP131102 IBL131101:IBL131102 ILH131101:ILH131102 IVD131101:IVD131102 JEZ131101:JEZ131102 JOV131101:JOV131102 JYR131101:JYR131102 KIN131101:KIN131102 KSJ131101:KSJ131102 LCF131101:LCF131102 LMB131101:LMB131102 LVX131101:LVX131102 MFT131101:MFT131102 MPP131101:MPP131102 MZL131101:MZL131102 NJH131101:NJH131102 NTD131101:NTD131102 OCZ131101:OCZ131102 OMV131101:OMV131102 OWR131101:OWR131102 PGN131101:PGN131102 PQJ131101:PQJ131102 QAF131101:QAF131102 QKB131101:QKB131102 QTX131101:QTX131102 RDT131101:RDT131102 RNP131101:RNP131102 RXL131101:RXL131102 SHH131101:SHH131102 SRD131101:SRD131102 TAZ131101:TAZ131102 TKV131101:TKV131102 TUR131101:TUR131102 UEN131101:UEN131102 UOJ131101:UOJ131102 UYF131101:UYF131102 VIB131101:VIB131102 VRX131101:VRX131102 WBT131101:WBT131102 WLP131101:WLP131102 WVL131101:WVL131102 D196637:D196638 IZ196637:IZ196638 SV196637:SV196638 ACR196637:ACR196638 AMN196637:AMN196638 AWJ196637:AWJ196638 BGF196637:BGF196638 BQB196637:BQB196638 BZX196637:BZX196638 CJT196637:CJT196638 CTP196637:CTP196638 DDL196637:DDL196638 DNH196637:DNH196638 DXD196637:DXD196638 EGZ196637:EGZ196638 EQV196637:EQV196638 FAR196637:FAR196638 FKN196637:FKN196638 FUJ196637:FUJ196638 GEF196637:GEF196638 GOB196637:GOB196638 GXX196637:GXX196638 HHT196637:HHT196638 HRP196637:HRP196638 IBL196637:IBL196638 ILH196637:ILH196638 IVD196637:IVD196638 JEZ196637:JEZ196638 JOV196637:JOV196638 JYR196637:JYR196638 KIN196637:KIN196638 KSJ196637:KSJ196638 LCF196637:LCF196638 LMB196637:LMB196638 LVX196637:LVX196638 MFT196637:MFT196638 MPP196637:MPP196638 MZL196637:MZL196638 NJH196637:NJH196638 NTD196637:NTD196638 OCZ196637:OCZ196638 OMV196637:OMV196638 OWR196637:OWR196638 PGN196637:PGN196638 PQJ196637:PQJ196638 QAF196637:QAF196638 QKB196637:QKB196638 QTX196637:QTX196638 RDT196637:RDT196638 RNP196637:RNP196638 RXL196637:RXL196638 SHH196637:SHH196638 SRD196637:SRD196638 TAZ196637:TAZ196638 TKV196637:TKV196638 TUR196637:TUR196638 UEN196637:UEN196638 UOJ196637:UOJ196638 UYF196637:UYF196638 VIB196637:VIB196638 VRX196637:VRX196638 WBT196637:WBT196638 WLP196637:WLP196638 WVL196637:WVL196638 D262173:D262174 IZ262173:IZ262174 SV262173:SV262174 ACR262173:ACR262174 AMN262173:AMN262174 AWJ262173:AWJ262174 BGF262173:BGF262174 BQB262173:BQB262174 BZX262173:BZX262174 CJT262173:CJT262174 CTP262173:CTP262174 DDL262173:DDL262174 DNH262173:DNH262174 DXD262173:DXD262174 EGZ262173:EGZ262174 EQV262173:EQV262174 FAR262173:FAR262174 FKN262173:FKN262174 FUJ262173:FUJ262174 GEF262173:GEF262174 GOB262173:GOB262174 GXX262173:GXX262174 HHT262173:HHT262174 HRP262173:HRP262174 IBL262173:IBL262174 ILH262173:ILH262174 IVD262173:IVD262174 JEZ262173:JEZ262174 JOV262173:JOV262174 JYR262173:JYR262174 KIN262173:KIN262174 KSJ262173:KSJ262174 LCF262173:LCF262174 LMB262173:LMB262174 LVX262173:LVX262174 MFT262173:MFT262174 MPP262173:MPP262174 MZL262173:MZL262174 NJH262173:NJH262174 NTD262173:NTD262174 OCZ262173:OCZ262174 OMV262173:OMV262174 OWR262173:OWR262174 PGN262173:PGN262174 PQJ262173:PQJ262174 QAF262173:QAF262174 QKB262173:QKB262174 QTX262173:QTX262174 RDT262173:RDT262174 RNP262173:RNP262174 RXL262173:RXL262174 SHH262173:SHH262174 SRD262173:SRD262174 TAZ262173:TAZ262174 TKV262173:TKV262174 TUR262173:TUR262174 UEN262173:UEN262174 UOJ262173:UOJ262174 UYF262173:UYF262174 VIB262173:VIB262174 VRX262173:VRX262174 WBT262173:WBT262174 WLP262173:WLP262174 WVL262173:WVL262174 D327709:D327710 IZ327709:IZ327710 SV327709:SV327710 ACR327709:ACR327710 AMN327709:AMN327710 AWJ327709:AWJ327710 BGF327709:BGF327710 BQB327709:BQB327710 BZX327709:BZX327710 CJT327709:CJT327710 CTP327709:CTP327710 DDL327709:DDL327710 DNH327709:DNH327710 DXD327709:DXD327710 EGZ327709:EGZ327710 EQV327709:EQV327710 FAR327709:FAR327710 FKN327709:FKN327710 FUJ327709:FUJ327710 GEF327709:GEF327710 GOB327709:GOB327710 GXX327709:GXX327710 HHT327709:HHT327710 HRP327709:HRP327710 IBL327709:IBL327710 ILH327709:ILH327710 IVD327709:IVD327710 JEZ327709:JEZ327710 JOV327709:JOV327710 JYR327709:JYR327710 KIN327709:KIN327710 KSJ327709:KSJ327710 LCF327709:LCF327710 LMB327709:LMB327710 LVX327709:LVX327710 MFT327709:MFT327710 MPP327709:MPP327710 MZL327709:MZL327710 NJH327709:NJH327710 NTD327709:NTD327710 OCZ327709:OCZ327710 OMV327709:OMV327710 OWR327709:OWR327710 PGN327709:PGN327710 PQJ327709:PQJ327710 QAF327709:QAF327710 QKB327709:QKB327710 QTX327709:QTX327710 RDT327709:RDT327710 RNP327709:RNP327710 RXL327709:RXL327710 SHH327709:SHH327710 SRD327709:SRD327710 TAZ327709:TAZ327710 TKV327709:TKV327710 TUR327709:TUR327710 UEN327709:UEN327710 UOJ327709:UOJ327710 UYF327709:UYF327710 VIB327709:VIB327710 VRX327709:VRX327710 WBT327709:WBT327710 WLP327709:WLP327710 WVL327709:WVL327710 D393245:D393246 IZ393245:IZ393246 SV393245:SV393246 ACR393245:ACR393246 AMN393245:AMN393246 AWJ393245:AWJ393246 BGF393245:BGF393246 BQB393245:BQB393246 BZX393245:BZX393246 CJT393245:CJT393246 CTP393245:CTP393246 DDL393245:DDL393246 DNH393245:DNH393246 DXD393245:DXD393246 EGZ393245:EGZ393246 EQV393245:EQV393246 FAR393245:FAR393246 FKN393245:FKN393246 FUJ393245:FUJ393246 GEF393245:GEF393246 GOB393245:GOB393246 GXX393245:GXX393246 HHT393245:HHT393246 HRP393245:HRP393246 IBL393245:IBL393246 ILH393245:ILH393246 IVD393245:IVD393246 JEZ393245:JEZ393246 JOV393245:JOV393246 JYR393245:JYR393246 KIN393245:KIN393246 KSJ393245:KSJ393246 LCF393245:LCF393246 LMB393245:LMB393246 LVX393245:LVX393246 MFT393245:MFT393246 MPP393245:MPP393246 MZL393245:MZL393246 NJH393245:NJH393246 NTD393245:NTD393246 OCZ393245:OCZ393246 OMV393245:OMV393246 OWR393245:OWR393246 PGN393245:PGN393246 PQJ393245:PQJ393246 QAF393245:QAF393246 QKB393245:QKB393246 QTX393245:QTX393246 RDT393245:RDT393246 RNP393245:RNP393246 RXL393245:RXL393246 SHH393245:SHH393246 SRD393245:SRD393246 TAZ393245:TAZ393246 TKV393245:TKV393246 TUR393245:TUR393246 UEN393245:UEN393246 UOJ393245:UOJ393246 UYF393245:UYF393246 VIB393245:VIB393246 VRX393245:VRX393246 WBT393245:WBT393246 WLP393245:WLP393246 WVL393245:WVL393246 D458781:D458782 IZ458781:IZ458782 SV458781:SV458782 ACR458781:ACR458782 AMN458781:AMN458782 AWJ458781:AWJ458782 BGF458781:BGF458782 BQB458781:BQB458782 BZX458781:BZX458782 CJT458781:CJT458782 CTP458781:CTP458782 DDL458781:DDL458782 DNH458781:DNH458782 DXD458781:DXD458782 EGZ458781:EGZ458782 EQV458781:EQV458782 FAR458781:FAR458782 FKN458781:FKN458782 FUJ458781:FUJ458782 GEF458781:GEF458782 GOB458781:GOB458782 GXX458781:GXX458782 HHT458781:HHT458782 HRP458781:HRP458782 IBL458781:IBL458782 ILH458781:ILH458782 IVD458781:IVD458782 JEZ458781:JEZ458782 JOV458781:JOV458782 JYR458781:JYR458782 KIN458781:KIN458782 KSJ458781:KSJ458782 LCF458781:LCF458782 LMB458781:LMB458782 LVX458781:LVX458782 MFT458781:MFT458782 MPP458781:MPP458782 MZL458781:MZL458782 NJH458781:NJH458782 NTD458781:NTD458782 OCZ458781:OCZ458782 OMV458781:OMV458782 OWR458781:OWR458782 PGN458781:PGN458782 PQJ458781:PQJ458782 QAF458781:QAF458782 QKB458781:QKB458782 QTX458781:QTX458782 RDT458781:RDT458782 RNP458781:RNP458782 RXL458781:RXL458782 SHH458781:SHH458782 SRD458781:SRD458782 TAZ458781:TAZ458782 TKV458781:TKV458782 TUR458781:TUR458782 UEN458781:UEN458782 UOJ458781:UOJ458782 UYF458781:UYF458782 VIB458781:VIB458782 VRX458781:VRX458782 WBT458781:WBT458782 WLP458781:WLP458782 WVL458781:WVL458782 D524317:D524318 IZ524317:IZ524318 SV524317:SV524318 ACR524317:ACR524318 AMN524317:AMN524318 AWJ524317:AWJ524318 BGF524317:BGF524318 BQB524317:BQB524318 BZX524317:BZX524318 CJT524317:CJT524318 CTP524317:CTP524318 DDL524317:DDL524318 DNH524317:DNH524318 DXD524317:DXD524318 EGZ524317:EGZ524318 EQV524317:EQV524318 FAR524317:FAR524318 FKN524317:FKN524318 FUJ524317:FUJ524318 GEF524317:GEF524318 GOB524317:GOB524318 GXX524317:GXX524318 HHT524317:HHT524318 HRP524317:HRP524318 IBL524317:IBL524318 ILH524317:ILH524318 IVD524317:IVD524318 JEZ524317:JEZ524318 JOV524317:JOV524318 JYR524317:JYR524318 KIN524317:KIN524318 KSJ524317:KSJ524318 LCF524317:LCF524318 LMB524317:LMB524318 LVX524317:LVX524318 MFT524317:MFT524318 MPP524317:MPP524318 MZL524317:MZL524318 NJH524317:NJH524318 NTD524317:NTD524318 OCZ524317:OCZ524318 OMV524317:OMV524318 OWR524317:OWR524318 PGN524317:PGN524318 PQJ524317:PQJ524318 QAF524317:QAF524318 QKB524317:QKB524318 QTX524317:QTX524318 RDT524317:RDT524318 RNP524317:RNP524318 RXL524317:RXL524318 SHH524317:SHH524318 SRD524317:SRD524318 TAZ524317:TAZ524318 TKV524317:TKV524318 TUR524317:TUR524318 UEN524317:UEN524318 UOJ524317:UOJ524318 UYF524317:UYF524318 VIB524317:VIB524318 VRX524317:VRX524318 WBT524317:WBT524318 WLP524317:WLP524318 WVL524317:WVL524318 D589853:D589854 IZ589853:IZ589854 SV589853:SV589854 ACR589853:ACR589854 AMN589853:AMN589854 AWJ589853:AWJ589854 BGF589853:BGF589854 BQB589853:BQB589854 BZX589853:BZX589854 CJT589853:CJT589854 CTP589853:CTP589854 DDL589853:DDL589854 DNH589853:DNH589854 DXD589853:DXD589854 EGZ589853:EGZ589854 EQV589853:EQV589854 FAR589853:FAR589854 FKN589853:FKN589854 FUJ589853:FUJ589854 GEF589853:GEF589854 GOB589853:GOB589854 GXX589853:GXX589854 HHT589853:HHT589854 HRP589853:HRP589854 IBL589853:IBL589854 ILH589853:ILH589854 IVD589853:IVD589854 JEZ589853:JEZ589854 JOV589853:JOV589854 JYR589853:JYR589854 KIN589853:KIN589854 KSJ589853:KSJ589854 LCF589853:LCF589854 LMB589853:LMB589854 LVX589853:LVX589854 MFT589853:MFT589854 MPP589853:MPP589854 MZL589853:MZL589854 NJH589853:NJH589854 NTD589853:NTD589854 OCZ589853:OCZ589854 OMV589853:OMV589854 OWR589853:OWR589854 PGN589853:PGN589854 PQJ589853:PQJ589854 QAF589853:QAF589854 QKB589853:QKB589854 QTX589853:QTX589854 RDT589853:RDT589854 RNP589853:RNP589854 RXL589853:RXL589854 SHH589853:SHH589854 SRD589853:SRD589854 TAZ589853:TAZ589854 TKV589853:TKV589854 TUR589853:TUR589854 UEN589853:UEN589854 UOJ589853:UOJ589854 UYF589853:UYF589854 VIB589853:VIB589854 VRX589853:VRX589854 WBT589853:WBT589854 WLP589853:WLP589854 WVL589853:WVL589854 D655389:D655390 IZ655389:IZ655390 SV655389:SV655390 ACR655389:ACR655390 AMN655389:AMN655390 AWJ655389:AWJ655390 BGF655389:BGF655390 BQB655389:BQB655390 BZX655389:BZX655390 CJT655389:CJT655390 CTP655389:CTP655390 DDL655389:DDL655390 DNH655389:DNH655390 DXD655389:DXD655390 EGZ655389:EGZ655390 EQV655389:EQV655390 FAR655389:FAR655390 FKN655389:FKN655390 FUJ655389:FUJ655390 GEF655389:GEF655390 GOB655389:GOB655390 GXX655389:GXX655390 HHT655389:HHT655390 HRP655389:HRP655390 IBL655389:IBL655390 ILH655389:ILH655390 IVD655389:IVD655390 JEZ655389:JEZ655390 JOV655389:JOV655390 JYR655389:JYR655390 KIN655389:KIN655390 KSJ655389:KSJ655390 LCF655389:LCF655390 LMB655389:LMB655390 LVX655389:LVX655390 MFT655389:MFT655390 MPP655389:MPP655390 MZL655389:MZL655390 NJH655389:NJH655390 NTD655389:NTD655390 OCZ655389:OCZ655390 OMV655389:OMV655390 OWR655389:OWR655390 PGN655389:PGN655390 PQJ655389:PQJ655390 QAF655389:QAF655390 QKB655389:QKB655390 QTX655389:QTX655390 RDT655389:RDT655390 RNP655389:RNP655390 RXL655389:RXL655390 SHH655389:SHH655390 SRD655389:SRD655390 TAZ655389:TAZ655390 TKV655389:TKV655390 TUR655389:TUR655390 UEN655389:UEN655390 UOJ655389:UOJ655390 UYF655389:UYF655390 VIB655389:VIB655390 VRX655389:VRX655390 WBT655389:WBT655390 WLP655389:WLP655390 WVL655389:WVL655390 D720925:D720926 IZ720925:IZ720926 SV720925:SV720926 ACR720925:ACR720926 AMN720925:AMN720926 AWJ720925:AWJ720926 BGF720925:BGF720926 BQB720925:BQB720926 BZX720925:BZX720926 CJT720925:CJT720926 CTP720925:CTP720926 DDL720925:DDL720926 DNH720925:DNH720926 DXD720925:DXD720926 EGZ720925:EGZ720926 EQV720925:EQV720926 FAR720925:FAR720926 FKN720925:FKN720926 FUJ720925:FUJ720926 GEF720925:GEF720926 GOB720925:GOB720926 GXX720925:GXX720926 HHT720925:HHT720926 HRP720925:HRP720926 IBL720925:IBL720926 ILH720925:ILH720926 IVD720925:IVD720926 JEZ720925:JEZ720926 JOV720925:JOV720926 JYR720925:JYR720926 KIN720925:KIN720926 KSJ720925:KSJ720926 LCF720925:LCF720926 LMB720925:LMB720926 LVX720925:LVX720926 MFT720925:MFT720926 MPP720925:MPP720926 MZL720925:MZL720926 NJH720925:NJH720926 NTD720925:NTD720926 OCZ720925:OCZ720926 OMV720925:OMV720926 OWR720925:OWR720926 PGN720925:PGN720926 PQJ720925:PQJ720926 QAF720925:QAF720926 QKB720925:QKB720926 QTX720925:QTX720926 RDT720925:RDT720926 RNP720925:RNP720926 RXL720925:RXL720926 SHH720925:SHH720926 SRD720925:SRD720926 TAZ720925:TAZ720926 TKV720925:TKV720926 TUR720925:TUR720926 UEN720925:UEN720926 UOJ720925:UOJ720926 UYF720925:UYF720926 VIB720925:VIB720926 VRX720925:VRX720926 WBT720925:WBT720926 WLP720925:WLP720926 WVL720925:WVL720926 D786461:D786462 IZ786461:IZ786462 SV786461:SV786462 ACR786461:ACR786462 AMN786461:AMN786462 AWJ786461:AWJ786462 BGF786461:BGF786462 BQB786461:BQB786462 BZX786461:BZX786462 CJT786461:CJT786462 CTP786461:CTP786462 DDL786461:DDL786462 DNH786461:DNH786462 DXD786461:DXD786462 EGZ786461:EGZ786462 EQV786461:EQV786462 FAR786461:FAR786462 FKN786461:FKN786462 FUJ786461:FUJ786462 GEF786461:GEF786462 GOB786461:GOB786462 GXX786461:GXX786462 HHT786461:HHT786462 HRP786461:HRP786462 IBL786461:IBL786462 ILH786461:ILH786462 IVD786461:IVD786462 JEZ786461:JEZ786462 JOV786461:JOV786462 JYR786461:JYR786462 KIN786461:KIN786462 KSJ786461:KSJ786462 LCF786461:LCF786462 LMB786461:LMB786462 LVX786461:LVX786462 MFT786461:MFT786462 MPP786461:MPP786462 MZL786461:MZL786462 NJH786461:NJH786462 NTD786461:NTD786462 OCZ786461:OCZ786462 OMV786461:OMV786462 OWR786461:OWR786462 PGN786461:PGN786462 PQJ786461:PQJ786462 QAF786461:QAF786462 QKB786461:QKB786462 QTX786461:QTX786462 RDT786461:RDT786462 RNP786461:RNP786462 RXL786461:RXL786462 SHH786461:SHH786462 SRD786461:SRD786462 TAZ786461:TAZ786462 TKV786461:TKV786462 TUR786461:TUR786462 UEN786461:UEN786462 UOJ786461:UOJ786462 UYF786461:UYF786462 VIB786461:VIB786462 VRX786461:VRX786462 WBT786461:WBT786462 WLP786461:WLP786462 WVL786461:WVL786462 D851997:D851998 IZ851997:IZ851998 SV851997:SV851998 ACR851997:ACR851998 AMN851997:AMN851998 AWJ851997:AWJ851998 BGF851997:BGF851998 BQB851997:BQB851998 BZX851997:BZX851998 CJT851997:CJT851998 CTP851997:CTP851998 DDL851997:DDL851998 DNH851997:DNH851998 DXD851997:DXD851998 EGZ851997:EGZ851998 EQV851997:EQV851998 FAR851997:FAR851998 FKN851997:FKN851998 FUJ851997:FUJ851998 GEF851997:GEF851998 GOB851997:GOB851998 GXX851997:GXX851998 HHT851997:HHT851998 HRP851997:HRP851998 IBL851997:IBL851998 ILH851997:ILH851998 IVD851997:IVD851998 JEZ851997:JEZ851998 JOV851997:JOV851998 JYR851997:JYR851998 KIN851997:KIN851998 KSJ851997:KSJ851998 LCF851997:LCF851998 LMB851997:LMB851998 LVX851997:LVX851998 MFT851997:MFT851998 MPP851997:MPP851998 MZL851997:MZL851998 NJH851997:NJH851998 NTD851997:NTD851998 OCZ851997:OCZ851998 OMV851997:OMV851998 OWR851997:OWR851998 PGN851997:PGN851998 PQJ851997:PQJ851998 QAF851997:QAF851998 QKB851997:QKB851998 QTX851997:QTX851998 RDT851997:RDT851998 RNP851997:RNP851998 RXL851997:RXL851998 SHH851997:SHH851998 SRD851997:SRD851998 TAZ851997:TAZ851998 TKV851997:TKV851998 TUR851997:TUR851998 UEN851997:UEN851998 UOJ851997:UOJ851998 UYF851997:UYF851998 VIB851997:VIB851998 VRX851997:VRX851998 WBT851997:WBT851998 WLP851997:WLP851998 WVL851997:WVL851998 D917533:D917534 IZ917533:IZ917534 SV917533:SV917534 ACR917533:ACR917534 AMN917533:AMN917534 AWJ917533:AWJ917534 BGF917533:BGF917534 BQB917533:BQB917534 BZX917533:BZX917534 CJT917533:CJT917534 CTP917533:CTP917534 DDL917533:DDL917534 DNH917533:DNH917534 DXD917533:DXD917534 EGZ917533:EGZ917534 EQV917533:EQV917534 FAR917533:FAR917534 FKN917533:FKN917534 FUJ917533:FUJ917534 GEF917533:GEF917534 GOB917533:GOB917534 GXX917533:GXX917534 HHT917533:HHT917534 HRP917533:HRP917534 IBL917533:IBL917534 ILH917533:ILH917534 IVD917533:IVD917534 JEZ917533:JEZ917534 JOV917533:JOV917534 JYR917533:JYR917534 KIN917533:KIN917534 KSJ917533:KSJ917534 LCF917533:LCF917534 LMB917533:LMB917534 LVX917533:LVX917534 MFT917533:MFT917534 MPP917533:MPP917534 MZL917533:MZL917534 NJH917533:NJH917534 NTD917533:NTD917534 OCZ917533:OCZ917534 OMV917533:OMV917534 OWR917533:OWR917534 PGN917533:PGN917534 PQJ917533:PQJ917534 QAF917533:QAF917534 QKB917533:QKB917534 QTX917533:QTX917534 RDT917533:RDT917534 RNP917533:RNP917534 RXL917533:RXL917534 SHH917533:SHH917534 SRD917533:SRD917534 TAZ917533:TAZ917534 TKV917533:TKV917534 TUR917533:TUR917534 UEN917533:UEN917534 UOJ917533:UOJ917534 UYF917533:UYF917534 VIB917533:VIB917534 VRX917533:VRX917534 WBT917533:WBT917534 WLP917533:WLP917534 WVL917533:WVL917534 D983069:D983070 IZ983069:IZ983070 SV983069:SV983070 ACR983069:ACR983070 AMN983069:AMN983070 AWJ983069:AWJ983070 BGF983069:BGF983070 BQB983069:BQB983070 BZX983069:BZX983070 CJT983069:CJT983070 CTP983069:CTP983070 DDL983069:DDL983070 DNH983069:DNH983070 DXD983069:DXD983070 EGZ983069:EGZ983070 EQV983069:EQV983070 FAR983069:FAR983070 FKN983069:FKN983070 FUJ983069:FUJ983070 GEF983069:GEF983070 GOB983069:GOB983070 GXX983069:GXX983070 HHT983069:HHT983070 HRP983069:HRP983070 IBL983069:IBL983070 ILH983069:ILH983070 IVD983069:IVD983070 JEZ983069:JEZ983070 JOV983069:JOV983070 JYR983069:JYR983070 KIN983069:KIN983070 KSJ983069:KSJ983070 LCF983069:LCF983070 LMB983069:LMB983070 LVX983069:LVX983070 MFT983069:MFT983070 MPP983069:MPP983070 MZL983069:MZL983070 NJH983069:NJH983070 NTD983069:NTD983070 OCZ983069:OCZ983070 OMV983069:OMV983070 OWR983069:OWR983070 PGN983069:PGN983070 PQJ983069:PQJ983070 QAF983069:QAF983070 QKB983069:QKB983070 QTX983069:QTX983070 RDT983069:RDT983070 RNP983069:RNP983070 RXL983069:RXL983070 SHH983069:SHH983070 SRD983069:SRD983070 TAZ983069:TAZ983070 TKV983069:TKV983070 TUR983069:TUR983070 UEN983069:UEN983070 UOJ983069:UOJ983070 UYF983069:UYF983070 VIB983069:VIB983070 VRX983069:VRX983070 WBT983069:WBT983070 WLP983069:WLP983070 WVL983069:WVL983070 D13:D14 IZ13:IZ14 SV13:SV14 ACR13:ACR14 AMN13:AMN14 AWJ13:AWJ14 BGF13:BGF14 BQB13:BQB14 BZX13:BZX14 CJT13:CJT14 CTP13:CTP14 DDL13:DDL14 DNH13:DNH14 DXD13:DXD14 EGZ13:EGZ14 EQV13:EQV14 FAR13:FAR14 FKN13:FKN14 FUJ13:FUJ14 GEF13:GEF14 GOB13:GOB14 GXX13:GXX14 HHT13:HHT14 HRP13:HRP14 IBL13:IBL14 ILH13:ILH14 IVD13:IVD14 JEZ13:JEZ14 JOV13:JOV14 JYR13:JYR14 KIN13:KIN14 KSJ13:KSJ14 LCF13:LCF14 LMB13:LMB14 LVX13:LVX14 MFT13:MFT14 MPP13:MPP14 MZL13:MZL14 NJH13:NJH14 NTD13:NTD14 OCZ13:OCZ14 OMV13:OMV14 OWR13:OWR14 PGN13:PGN14 PQJ13:PQJ14 QAF13:QAF14 QKB13:QKB14 QTX13:QTX14 RDT13:RDT14 RNP13:RNP14 RXL13:RXL14 SHH13:SHH14 SRD13:SRD14 TAZ13:TAZ14 TKV13:TKV14 TUR13:TUR14 UEN13:UEN14 UOJ13:UOJ14 UYF13:UYF14 VIB13:VIB14 VRX13:VRX14 WBT13:WBT14 WLP13:WLP14 WVL13:WVL14 D65549:D65550 IZ65549:IZ65550 SV65549:SV65550 ACR65549:ACR65550 AMN65549:AMN65550 AWJ65549:AWJ65550 BGF65549:BGF65550 BQB65549:BQB65550 BZX65549:BZX65550 CJT65549:CJT65550 CTP65549:CTP65550 DDL65549:DDL65550 DNH65549:DNH65550 DXD65549:DXD65550 EGZ65549:EGZ65550 EQV65549:EQV65550 FAR65549:FAR65550 FKN65549:FKN65550 FUJ65549:FUJ65550 GEF65549:GEF65550 GOB65549:GOB65550 GXX65549:GXX65550 HHT65549:HHT65550 HRP65549:HRP65550 IBL65549:IBL65550 ILH65549:ILH65550 IVD65549:IVD65550 JEZ65549:JEZ65550 JOV65549:JOV65550 JYR65549:JYR65550 KIN65549:KIN65550 KSJ65549:KSJ65550 LCF65549:LCF65550 LMB65549:LMB65550 LVX65549:LVX65550 MFT65549:MFT65550 MPP65549:MPP65550 MZL65549:MZL65550 NJH65549:NJH65550 NTD65549:NTD65550 OCZ65549:OCZ65550 OMV65549:OMV65550 OWR65549:OWR65550 PGN65549:PGN65550 PQJ65549:PQJ65550 QAF65549:QAF65550 QKB65549:QKB65550 QTX65549:QTX65550 RDT65549:RDT65550 RNP65549:RNP65550 RXL65549:RXL65550 SHH65549:SHH65550 SRD65549:SRD65550 TAZ65549:TAZ65550 TKV65549:TKV65550 TUR65549:TUR65550 UEN65549:UEN65550 UOJ65549:UOJ65550 UYF65549:UYF65550 VIB65549:VIB65550 VRX65549:VRX65550 WBT65549:WBT65550 WLP65549:WLP65550 WVL65549:WVL65550 D131085:D131086 IZ131085:IZ131086 SV131085:SV131086 ACR131085:ACR131086 AMN131085:AMN131086 AWJ131085:AWJ131086 BGF131085:BGF131086 BQB131085:BQB131086 BZX131085:BZX131086 CJT131085:CJT131086 CTP131085:CTP131086 DDL131085:DDL131086 DNH131085:DNH131086 DXD131085:DXD131086 EGZ131085:EGZ131086 EQV131085:EQV131086 FAR131085:FAR131086 FKN131085:FKN131086 FUJ131085:FUJ131086 GEF131085:GEF131086 GOB131085:GOB131086 GXX131085:GXX131086 HHT131085:HHT131086 HRP131085:HRP131086 IBL131085:IBL131086 ILH131085:ILH131086 IVD131085:IVD131086 JEZ131085:JEZ131086 JOV131085:JOV131086 JYR131085:JYR131086 KIN131085:KIN131086 KSJ131085:KSJ131086 LCF131085:LCF131086 LMB131085:LMB131086 LVX131085:LVX131086 MFT131085:MFT131086 MPP131085:MPP131086 MZL131085:MZL131086 NJH131085:NJH131086 NTD131085:NTD131086 OCZ131085:OCZ131086 OMV131085:OMV131086 OWR131085:OWR131086 PGN131085:PGN131086 PQJ131085:PQJ131086 QAF131085:QAF131086 QKB131085:QKB131086 QTX131085:QTX131086 RDT131085:RDT131086 RNP131085:RNP131086 RXL131085:RXL131086 SHH131085:SHH131086 SRD131085:SRD131086 TAZ131085:TAZ131086 TKV131085:TKV131086 TUR131085:TUR131086 UEN131085:UEN131086 UOJ131085:UOJ131086 UYF131085:UYF131086 VIB131085:VIB131086 VRX131085:VRX131086 WBT131085:WBT131086 WLP131085:WLP131086 WVL131085:WVL131086 D196621:D196622 IZ196621:IZ196622 SV196621:SV196622 ACR196621:ACR196622 AMN196621:AMN196622 AWJ196621:AWJ196622 BGF196621:BGF196622 BQB196621:BQB196622 BZX196621:BZX196622 CJT196621:CJT196622 CTP196621:CTP196622 DDL196621:DDL196622 DNH196621:DNH196622 DXD196621:DXD196622 EGZ196621:EGZ196622 EQV196621:EQV196622 FAR196621:FAR196622 FKN196621:FKN196622 FUJ196621:FUJ196622 GEF196621:GEF196622 GOB196621:GOB196622 GXX196621:GXX196622 HHT196621:HHT196622 HRP196621:HRP196622 IBL196621:IBL196622 ILH196621:ILH196622 IVD196621:IVD196622 JEZ196621:JEZ196622 JOV196621:JOV196622 JYR196621:JYR196622 KIN196621:KIN196622 KSJ196621:KSJ196622 LCF196621:LCF196622 LMB196621:LMB196622 LVX196621:LVX196622 MFT196621:MFT196622 MPP196621:MPP196622 MZL196621:MZL196622 NJH196621:NJH196622 NTD196621:NTD196622 OCZ196621:OCZ196622 OMV196621:OMV196622 OWR196621:OWR196622 PGN196621:PGN196622 PQJ196621:PQJ196622 QAF196621:QAF196622 QKB196621:QKB196622 QTX196621:QTX196622 RDT196621:RDT196622 RNP196621:RNP196622 RXL196621:RXL196622 SHH196621:SHH196622 SRD196621:SRD196622 TAZ196621:TAZ196622 TKV196621:TKV196622 TUR196621:TUR196622 UEN196621:UEN196622 UOJ196621:UOJ196622 UYF196621:UYF196622 VIB196621:VIB196622 VRX196621:VRX196622 WBT196621:WBT196622 WLP196621:WLP196622 WVL196621:WVL196622 D262157:D262158 IZ262157:IZ262158 SV262157:SV262158 ACR262157:ACR262158 AMN262157:AMN262158 AWJ262157:AWJ262158 BGF262157:BGF262158 BQB262157:BQB262158 BZX262157:BZX262158 CJT262157:CJT262158 CTP262157:CTP262158 DDL262157:DDL262158 DNH262157:DNH262158 DXD262157:DXD262158 EGZ262157:EGZ262158 EQV262157:EQV262158 FAR262157:FAR262158 FKN262157:FKN262158 FUJ262157:FUJ262158 GEF262157:GEF262158 GOB262157:GOB262158 GXX262157:GXX262158 HHT262157:HHT262158 HRP262157:HRP262158 IBL262157:IBL262158 ILH262157:ILH262158 IVD262157:IVD262158 JEZ262157:JEZ262158 JOV262157:JOV262158 JYR262157:JYR262158 KIN262157:KIN262158 KSJ262157:KSJ262158 LCF262157:LCF262158 LMB262157:LMB262158 LVX262157:LVX262158 MFT262157:MFT262158 MPP262157:MPP262158 MZL262157:MZL262158 NJH262157:NJH262158 NTD262157:NTD262158 OCZ262157:OCZ262158 OMV262157:OMV262158 OWR262157:OWR262158 PGN262157:PGN262158 PQJ262157:PQJ262158 QAF262157:QAF262158 QKB262157:QKB262158 QTX262157:QTX262158 RDT262157:RDT262158 RNP262157:RNP262158 RXL262157:RXL262158 SHH262157:SHH262158 SRD262157:SRD262158 TAZ262157:TAZ262158 TKV262157:TKV262158 TUR262157:TUR262158 UEN262157:UEN262158 UOJ262157:UOJ262158 UYF262157:UYF262158 VIB262157:VIB262158 VRX262157:VRX262158 WBT262157:WBT262158 WLP262157:WLP262158 WVL262157:WVL262158 D327693:D327694 IZ327693:IZ327694 SV327693:SV327694 ACR327693:ACR327694 AMN327693:AMN327694 AWJ327693:AWJ327694 BGF327693:BGF327694 BQB327693:BQB327694 BZX327693:BZX327694 CJT327693:CJT327694 CTP327693:CTP327694 DDL327693:DDL327694 DNH327693:DNH327694 DXD327693:DXD327694 EGZ327693:EGZ327694 EQV327693:EQV327694 FAR327693:FAR327694 FKN327693:FKN327694 FUJ327693:FUJ327694 GEF327693:GEF327694 GOB327693:GOB327694 GXX327693:GXX327694 HHT327693:HHT327694 HRP327693:HRP327694 IBL327693:IBL327694 ILH327693:ILH327694 IVD327693:IVD327694 JEZ327693:JEZ327694 JOV327693:JOV327694 JYR327693:JYR327694 KIN327693:KIN327694 KSJ327693:KSJ327694 LCF327693:LCF327694 LMB327693:LMB327694 LVX327693:LVX327694 MFT327693:MFT327694 MPP327693:MPP327694 MZL327693:MZL327694 NJH327693:NJH327694 NTD327693:NTD327694 OCZ327693:OCZ327694 OMV327693:OMV327694 OWR327693:OWR327694 PGN327693:PGN327694 PQJ327693:PQJ327694 QAF327693:QAF327694 QKB327693:QKB327694 QTX327693:QTX327694 RDT327693:RDT327694 RNP327693:RNP327694 RXL327693:RXL327694 SHH327693:SHH327694 SRD327693:SRD327694 TAZ327693:TAZ327694 TKV327693:TKV327694 TUR327693:TUR327694 UEN327693:UEN327694 UOJ327693:UOJ327694 UYF327693:UYF327694 VIB327693:VIB327694 VRX327693:VRX327694 WBT327693:WBT327694 WLP327693:WLP327694 WVL327693:WVL327694 D393229:D393230 IZ393229:IZ393230 SV393229:SV393230 ACR393229:ACR393230 AMN393229:AMN393230 AWJ393229:AWJ393230 BGF393229:BGF393230 BQB393229:BQB393230 BZX393229:BZX393230 CJT393229:CJT393230 CTP393229:CTP393230 DDL393229:DDL393230 DNH393229:DNH393230 DXD393229:DXD393230 EGZ393229:EGZ393230 EQV393229:EQV393230 FAR393229:FAR393230 FKN393229:FKN393230 FUJ393229:FUJ393230 GEF393229:GEF393230 GOB393229:GOB393230 GXX393229:GXX393230 HHT393229:HHT393230 HRP393229:HRP393230 IBL393229:IBL393230 ILH393229:ILH393230 IVD393229:IVD393230 JEZ393229:JEZ393230 JOV393229:JOV393230 JYR393229:JYR393230 KIN393229:KIN393230 KSJ393229:KSJ393230 LCF393229:LCF393230 LMB393229:LMB393230 LVX393229:LVX393230 MFT393229:MFT393230 MPP393229:MPP393230 MZL393229:MZL393230 NJH393229:NJH393230 NTD393229:NTD393230 OCZ393229:OCZ393230 OMV393229:OMV393230 OWR393229:OWR393230 PGN393229:PGN393230 PQJ393229:PQJ393230 QAF393229:QAF393230 QKB393229:QKB393230 QTX393229:QTX393230 RDT393229:RDT393230 RNP393229:RNP393230 RXL393229:RXL393230 SHH393229:SHH393230 SRD393229:SRD393230 TAZ393229:TAZ393230 TKV393229:TKV393230 TUR393229:TUR393230 UEN393229:UEN393230 UOJ393229:UOJ393230 UYF393229:UYF393230 VIB393229:VIB393230 VRX393229:VRX393230 WBT393229:WBT393230 WLP393229:WLP393230 WVL393229:WVL393230 D458765:D458766 IZ458765:IZ458766 SV458765:SV458766 ACR458765:ACR458766 AMN458765:AMN458766 AWJ458765:AWJ458766 BGF458765:BGF458766 BQB458765:BQB458766 BZX458765:BZX458766 CJT458765:CJT458766 CTP458765:CTP458766 DDL458765:DDL458766 DNH458765:DNH458766 DXD458765:DXD458766 EGZ458765:EGZ458766 EQV458765:EQV458766 FAR458765:FAR458766 FKN458765:FKN458766 FUJ458765:FUJ458766 GEF458765:GEF458766 GOB458765:GOB458766 GXX458765:GXX458766 HHT458765:HHT458766 HRP458765:HRP458766 IBL458765:IBL458766 ILH458765:ILH458766 IVD458765:IVD458766 JEZ458765:JEZ458766 JOV458765:JOV458766 JYR458765:JYR458766 KIN458765:KIN458766 KSJ458765:KSJ458766 LCF458765:LCF458766 LMB458765:LMB458766 LVX458765:LVX458766 MFT458765:MFT458766 MPP458765:MPP458766 MZL458765:MZL458766 NJH458765:NJH458766 NTD458765:NTD458766 OCZ458765:OCZ458766 OMV458765:OMV458766 OWR458765:OWR458766 PGN458765:PGN458766 PQJ458765:PQJ458766 QAF458765:QAF458766 QKB458765:QKB458766 QTX458765:QTX458766 RDT458765:RDT458766 RNP458765:RNP458766 RXL458765:RXL458766 SHH458765:SHH458766 SRD458765:SRD458766 TAZ458765:TAZ458766 TKV458765:TKV458766 TUR458765:TUR458766 UEN458765:UEN458766 UOJ458765:UOJ458766 UYF458765:UYF458766 VIB458765:VIB458766 VRX458765:VRX458766 WBT458765:WBT458766 WLP458765:WLP458766 WVL458765:WVL458766 D524301:D524302 IZ524301:IZ524302 SV524301:SV524302 ACR524301:ACR524302 AMN524301:AMN524302 AWJ524301:AWJ524302 BGF524301:BGF524302 BQB524301:BQB524302 BZX524301:BZX524302 CJT524301:CJT524302 CTP524301:CTP524302 DDL524301:DDL524302 DNH524301:DNH524302 DXD524301:DXD524302 EGZ524301:EGZ524302 EQV524301:EQV524302 FAR524301:FAR524302 FKN524301:FKN524302 FUJ524301:FUJ524302 GEF524301:GEF524302 GOB524301:GOB524302 GXX524301:GXX524302 HHT524301:HHT524302 HRP524301:HRP524302 IBL524301:IBL524302 ILH524301:ILH524302 IVD524301:IVD524302 JEZ524301:JEZ524302 JOV524301:JOV524302 JYR524301:JYR524302 KIN524301:KIN524302 KSJ524301:KSJ524302 LCF524301:LCF524302 LMB524301:LMB524302 LVX524301:LVX524302 MFT524301:MFT524302 MPP524301:MPP524302 MZL524301:MZL524302 NJH524301:NJH524302 NTD524301:NTD524302 OCZ524301:OCZ524302 OMV524301:OMV524302 OWR524301:OWR524302 PGN524301:PGN524302 PQJ524301:PQJ524302 QAF524301:QAF524302 QKB524301:QKB524302 QTX524301:QTX524302 RDT524301:RDT524302 RNP524301:RNP524302 RXL524301:RXL524302 SHH524301:SHH524302 SRD524301:SRD524302 TAZ524301:TAZ524302 TKV524301:TKV524302 TUR524301:TUR524302 UEN524301:UEN524302 UOJ524301:UOJ524302 UYF524301:UYF524302 VIB524301:VIB524302 VRX524301:VRX524302 WBT524301:WBT524302 WLP524301:WLP524302 WVL524301:WVL524302 D589837:D589838 IZ589837:IZ589838 SV589837:SV589838 ACR589837:ACR589838 AMN589837:AMN589838 AWJ589837:AWJ589838 BGF589837:BGF589838 BQB589837:BQB589838 BZX589837:BZX589838 CJT589837:CJT589838 CTP589837:CTP589838 DDL589837:DDL589838 DNH589837:DNH589838 DXD589837:DXD589838 EGZ589837:EGZ589838 EQV589837:EQV589838 FAR589837:FAR589838 FKN589837:FKN589838 FUJ589837:FUJ589838 GEF589837:GEF589838 GOB589837:GOB589838 GXX589837:GXX589838 HHT589837:HHT589838 HRP589837:HRP589838 IBL589837:IBL589838 ILH589837:ILH589838 IVD589837:IVD589838 JEZ589837:JEZ589838 JOV589837:JOV589838 JYR589837:JYR589838 KIN589837:KIN589838 KSJ589837:KSJ589838 LCF589837:LCF589838 LMB589837:LMB589838 LVX589837:LVX589838 MFT589837:MFT589838 MPP589837:MPP589838 MZL589837:MZL589838 NJH589837:NJH589838 NTD589837:NTD589838 OCZ589837:OCZ589838 OMV589837:OMV589838 OWR589837:OWR589838 PGN589837:PGN589838 PQJ589837:PQJ589838 QAF589837:QAF589838 QKB589837:QKB589838 QTX589837:QTX589838 RDT589837:RDT589838 RNP589837:RNP589838 RXL589837:RXL589838 SHH589837:SHH589838 SRD589837:SRD589838 TAZ589837:TAZ589838 TKV589837:TKV589838 TUR589837:TUR589838 UEN589837:UEN589838 UOJ589837:UOJ589838 UYF589837:UYF589838 VIB589837:VIB589838 VRX589837:VRX589838 WBT589837:WBT589838 WLP589837:WLP589838 WVL589837:WVL589838 D655373:D655374 IZ655373:IZ655374 SV655373:SV655374 ACR655373:ACR655374 AMN655373:AMN655374 AWJ655373:AWJ655374 BGF655373:BGF655374 BQB655373:BQB655374 BZX655373:BZX655374 CJT655373:CJT655374 CTP655373:CTP655374 DDL655373:DDL655374 DNH655373:DNH655374 DXD655373:DXD655374 EGZ655373:EGZ655374 EQV655373:EQV655374 FAR655373:FAR655374 FKN655373:FKN655374 FUJ655373:FUJ655374 GEF655373:GEF655374 GOB655373:GOB655374 GXX655373:GXX655374 HHT655373:HHT655374 HRP655373:HRP655374 IBL655373:IBL655374 ILH655373:ILH655374 IVD655373:IVD655374 JEZ655373:JEZ655374 JOV655373:JOV655374 JYR655373:JYR655374 KIN655373:KIN655374 KSJ655373:KSJ655374 LCF655373:LCF655374 LMB655373:LMB655374 LVX655373:LVX655374 MFT655373:MFT655374 MPP655373:MPP655374 MZL655373:MZL655374 NJH655373:NJH655374 NTD655373:NTD655374 OCZ655373:OCZ655374 OMV655373:OMV655374 OWR655373:OWR655374 PGN655373:PGN655374 PQJ655373:PQJ655374 QAF655373:QAF655374 QKB655373:QKB655374 QTX655373:QTX655374 RDT655373:RDT655374 RNP655373:RNP655374 RXL655373:RXL655374 SHH655373:SHH655374 SRD655373:SRD655374 TAZ655373:TAZ655374 TKV655373:TKV655374 TUR655373:TUR655374 UEN655373:UEN655374 UOJ655373:UOJ655374 UYF655373:UYF655374 VIB655373:VIB655374 VRX655373:VRX655374 WBT655373:WBT655374 WLP655373:WLP655374 WVL655373:WVL655374 D720909:D720910 IZ720909:IZ720910 SV720909:SV720910 ACR720909:ACR720910 AMN720909:AMN720910 AWJ720909:AWJ720910 BGF720909:BGF720910 BQB720909:BQB720910 BZX720909:BZX720910 CJT720909:CJT720910 CTP720909:CTP720910 DDL720909:DDL720910 DNH720909:DNH720910 DXD720909:DXD720910 EGZ720909:EGZ720910 EQV720909:EQV720910 FAR720909:FAR720910 FKN720909:FKN720910 FUJ720909:FUJ720910 GEF720909:GEF720910 GOB720909:GOB720910 GXX720909:GXX720910 HHT720909:HHT720910 HRP720909:HRP720910 IBL720909:IBL720910 ILH720909:ILH720910 IVD720909:IVD720910 JEZ720909:JEZ720910 JOV720909:JOV720910 JYR720909:JYR720910 KIN720909:KIN720910 KSJ720909:KSJ720910 LCF720909:LCF720910 LMB720909:LMB720910 LVX720909:LVX720910 MFT720909:MFT720910 MPP720909:MPP720910 MZL720909:MZL720910 NJH720909:NJH720910 NTD720909:NTD720910 OCZ720909:OCZ720910 OMV720909:OMV720910 OWR720909:OWR720910 PGN720909:PGN720910 PQJ720909:PQJ720910 QAF720909:QAF720910 QKB720909:QKB720910 QTX720909:QTX720910 RDT720909:RDT720910 RNP720909:RNP720910 RXL720909:RXL720910 SHH720909:SHH720910 SRD720909:SRD720910 TAZ720909:TAZ720910 TKV720909:TKV720910 TUR720909:TUR720910 UEN720909:UEN720910 UOJ720909:UOJ720910 UYF720909:UYF720910 VIB720909:VIB720910 VRX720909:VRX720910 WBT720909:WBT720910 WLP720909:WLP720910 WVL720909:WVL720910 D786445:D786446 IZ786445:IZ786446 SV786445:SV786446 ACR786445:ACR786446 AMN786445:AMN786446 AWJ786445:AWJ786446 BGF786445:BGF786446 BQB786445:BQB786446 BZX786445:BZX786446 CJT786445:CJT786446 CTP786445:CTP786446 DDL786445:DDL786446 DNH786445:DNH786446 DXD786445:DXD786446 EGZ786445:EGZ786446 EQV786445:EQV786446 FAR786445:FAR786446 FKN786445:FKN786446 FUJ786445:FUJ786446 GEF786445:GEF786446 GOB786445:GOB786446 GXX786445:GXX786446 HHT786445:HHT786446 HRP786445:HRP786446 IBL786445:IBL786446 ILH786445:ILH786446 IVD786445:IVD786446 JEZ786445:JEZ786446 JOV786445:JOV786446 JYR786445:JYR786446 KIN786445:KIN786446 KSJ786445:KSJ786446 LCF786445:LCF786446 LMB786445:LMB786446 LVX786445:LVX786446 MFT786445:MFT786446 MPP786445:MPP786446 MZL786445:MZL786446 NJH786445:NJH786446 NTD786445:NTD786446 OCZ786445:OCZ786446 OMV786445:OMV786446 OWR786445:OWR786446 PGN786445:PGN786446 PQJ786445:PQJ786446 QAF786445:QAF786446 QKB786445:QKB786446 QTX786445:QTX786446 RDT786445:RDT786446 RNP786445:RNP786446 RXL786445:RXL786446 SHH786445:SHH786446 SRD786445:SRD786446 TAZ786445:TAZ786446 TKV786445:TKV786446 TUR786445:TUR786446 UEN786445:UEN786446 UOJ786445:UOJ786446 UYF786445:UYF786446 VIB786445:VIB786446 VRX786445:VRX786446 WBT786445:WBT786446 WLP786445:WLP786446 WVL786445:WVL786446 D851981:D851982 IZ851981:IZ851982 SV851981:SV851982 ACR851981:ACR851982 AMN851981:AMN851982 AWJ851981:AWJ851982 BGF851981:BGF851982 BQB851981:BQB851982 BZX851981:BZX851982 CJT851981:CJT851982 CTP851981:CTP851982 DDL851981:DDL851982 DNH851981:DNH851982 DXD851981:DXD851982 EGZ851981:EGZ851982 EQV851981:EQV851982 FAR851981:FAR851982 FKN851981:FKN851982 FUJ851981:FUJ851982 GEF851981:GEF851982 GOB851981:GOB851982 GXX851981:GXX851982 HHT851981:HHT851982 HRP851981:HRP851982 IBL851981:IBL851982 ILH851981:ILH851982 IVD851981:IVD851982 JEZ851981:JEZ851982 JOV851981:JOV851982 JYR851981:JYR851982 KIN851981:KIN851982 KSJ851981:KSJ851982 LCF851981:LCF851982 LMB851981:LMB851982 LVX851981:LVX851982 MFT851981:MFT851982 MPP851981:MPP851982 MZL851981:MZL851982 NJH851981:NJH851982 NTD851981:NTD851982 OCZ851981:OCZ851982 OMV851981:OMV851982 OWR851981:OWR851982 PGN851981:PGN851982 PQJ851981:PQJ851982 QAF851981:QAF851982 QKB851981:QKB851982 QTX851981:QTX851982 RDT851981:RDT851982 RNP851981:RNP851982 RXL851981:RXL851982 SHH851981:SHH851982 SRD851981:SRD851982 TAZ851981:TAZ851982 TKV851981:TKV851982 TUR851981:TUR851982 UEN851981:UEN851982 UOJ851981:UOJ851982 UYF851981:UYF851982 VIB851981:VIB851982 VRX851981:VRX851982 WBT851981:WBT851982 WLP851981:WLP851982 WVL851981:WVL851982 D917517:D917518 IZ917517:IZ917518 SV917517:SV917518 ACR917517:ACR917518 AMN917517:AMN917518 AWJ917517:AWJ917518 BGF917517:BGF917518 BQB917517:BQB917518 BZX917517:BZX917518 CJT917517:CJT917518 CTP917517:CTP917518 DDL917517:DDL917518 DNH917517:DNH917518 DXD917517:DXD917518 EGZ917517:EGZ917518 EQV917517:EQV917518 FAR917517:FAR917518 FKN917517:FKN917518 FUJ917517:FUJ917518 GEF917517:GEF917518 GOB917517:GOB917518 GXX917517:GXX917518 HHT917517:HHT917518 HRP917517:HRP917518 IBL917517:IBL917518 ILH917517:ILH917518 IVD917517:IVD917518 JEZ917517:JEZ917518 JOV917517:JOV917518 JYR917517:JYR917518 KIN917517:KIN917518 KSJ917517:KSJ917518 LCF917517:LCF917518 LMB917517:LMB917518 LVX917517:LVX917518 MFT917517:MFT917518 MPP917517:MPP917518 MZL917517:MZL917518 NJH917517:NJH917518 NTD917517:NTD917518 OCZ917517:OCZ917518 OMV917517:OMV917518 OWR917517:OWR917518 PGN917517:PGN917518 PQJ917517:PQJ917518 QAF917517:QAF917518 QKB917517:QKB917518 QTX917517:QTX917518 RDT917517:RDT917518 RNP917517:RNP917518 RXL917517:RXL917518 SHH917517:SHH917518 SRD917517:SRD917518 TAZ917517:TAZ917518 TKV917517:TKV917518 TUR917517:TUR917518 UEN917517:UEN917518 UOJ917517:UOJ917518 UYF917517:UYF917518 VIB917517:VIB917518 VRX917517:VRX917518 WBT917517:WBT917518 WLP917517:WLP917518 WVL917517:WVL917518 D983053:D983054 IZ983053:IZ983054 SV983053:SV983054 ACR983053:ACR983054 AMN983053:AMN983054 AWJ983053:AWJ983054 BGF983053:BGF983054 BQB983053:BQB983054 BZX983053:BZX983054 CJT983053:CJT983054 CTP983053:CTP983054 DDL983053:DDL983054 DNH983053:DNH983054 DXD983053:DXD983054 EGZ983053:EGZ983054 EQV983053:EQV983054 FAR983053:FAR983054 FKN983053:FKN983054 FUJ983053:FUJ983054 GEF983053:GEF983054 GOB983053:GOB983054 GXX983053:GXX983054 HHT983053:HHT983054 HRP983053:HRP983054 IBL983053:IBL983054 ILH983053:ILH983054 IVD983053:IVD983054 JEZ983053:JEZ983054 JOV983053:JOV983054 JYR983053:JYR983054 KIN983053:KIN983054 KSJ983053:KSJ983054 LCF983053:LCF983054 LMB983053:LMB983054 LVX983053:LVX983054 MFT983053:MFT983054 MPP983053:MPP983054 MZL983053:MZL983054 NJH983053:NJH983054 NTD983053:NTD983054 OCZ983053:OCZ983054 OMV983053:OMV983054 OWR983053:OWR983054 PGN983053:PGN983054 PQJ983053:PQJ983054 QAF983053:QAF983054 QKB983053:QKB983054 QTX983053:QTX983054 RDT983053:RDT983054 RNP983053:RNP983054 RXL983053:RXL983054 SHH983053:SHH983054 SRD983053:SRD983054 TAZ983053:TAZ983054 TKV983053:TKV983054 TUR983053:TUR983054 UEN983053:UEN983054 UOJ983053:UOJ983054 UYF983053:UYF983054 VIB983053:VIB983054 VRX983053:VRX983054 WBT983053:WBT983054 WLP983053:WLP983054 WVL983053:WVL983054 G29:G30 JC29:JC30 SY29:SY30 ACU29:ACU30 AMQ29:AMQ30 AWM29:AWM30 BGI29:BGI30 BQE29:BQE30 CAA29:CAA30 CJW29:CJW30 CTS29:CTS30 DDO29:DDO30 DNK29:DNK30 DXG29:DXG30 EHC29:EHC30 EQY29:EQY30 FAU29:FAU30 FKQ29:FKQ30 FUM29:FUM30 GEI29:GEI30 GOE29:GOE30 GYA29:GYA30 HHW29:HHW30 HRS29:HRS30 IBO29:IBO30 ILK29:ILK30 IVG29:IVG30 JFC29:JFC30 JOY29:JOY30 JYU29:JYU30 KIQ29:KIQ30 KSM29:KSM30 LCI29:LCI30 LME29:LME30 LWA29:LWA30 MFW29:MFW30 MPS29:MPS30 MZO29:MZO30 NJK29:NJK30 NTG29:NTG30 ODC29:ODC30 OMY29:OMY30 OWU29:OWU30 PGQ29:PGQ30 PQM29:PQM30 QAI29:QAI30 QKE29:QKE30 QUA29:QUA30 RDW29:RDW30 RNS29:RNS30 RXO29:RXO30 SHK29:SHK30 SRG29:SRG30 TBC29:TBC30 TKY29:TKY30 TUU29:TUU30 UEQ29:UEQ30 UOM29:UOM30 UYI29:UYI30 VIE29:VIE30 VSA29:VSA30 WBW29:WBW30 WLS29:WLS30 WVO29:WVO30 G65565:G65566 JC65565:JC65566 SY65565:SY65566 ACU65565:ACU65566 AMQ65565:AMQ65566 AWM65565:AWM65566 BGI65565:BGI65566 BQE65565:BQE65566 CAA65565:CAA65566 CJW65565:CJW65566 CTS65565:CTS65566 DDO65565:DDO65566 DNK65565:DNK65566 DXG65565:DXG65566 EHC65565:EHC65566 EQY65565:EQY65566 FAU65565:FAU65566 FKQ65565:FKQ65566 FUM65565:FUM65566 GEI65565:GEI65566 GOE65565:GOE65566 GYA65565:GYA65566 HHW65565:HHW65566 HRS65565:HRS65566 IBO65565:IBO65566 ILK65565:ILK65566 IVG65565:IVG65566 JFC65565:JFC65566 JOY65565:JOY65566 JYU65565:JYU65566 KIQ65565:KIQ65566 KSM65565:KSM65566 LCI65565:LCI65566 LME65565:LME65566 LWA65565:LWA65566 MFW65565:MFW65566 MPS65565:MPS65566 MZO65565:MZO65566 NJK65565:NJK65566 NTG65565:NTG65566 ODC65565:ODC65566 OMY65565:OMY65566 OWU65565:OWU65566 PGQ65565:PGQ65566 PQM65565:PQM65566 QAI65565:QAI65566 QKE65565:QKE65566 QUA65565:QUA65566 RDW65565:RDW65566 RNS65565:RNS65566 RXO65565:RXO65566 SHK65565:SHK65566 SRG65565:SRG65566 TBC65565:TBC65566 TKY65565:TKY65566 TUU65565:TUU65566 UEQ65565:UEQ65566 UOM65565:UOM65566 UYI65565:UYI65566 VIE65565:VIE65566 VSA65565:VSA65566 WBW65565:WBW65566 WLS65565:WLS65566 WVO65565:WVO65566 G131101:G131102 JC131101:JC131102 SY131101:SY131102 ACU131101:ACU131102 AMQ131101:AMQ131102 AWM131101:AWM131102 BGI131101:BGI131102 BQE131101:BQE131102 CAA131101:CAA131102 CJW131101:CJW131102 CTS131101:CTS131102 DDO131101:DDO131102 DNK131101:DNK131102 DXG131101:DXG131102 EHC131101:EHC131102 EQY131101:EQY131102 FAU131101:FAU131102 FKQ131101:FKQ131102 FUM131101:FUM131102 GEI131101:GEI131102 GOE131101:GOE131102 GYA131101:GYA131102 HHW131101:HHW131102 HRS131101:HRS131102 IBO131101:IBO131102 ILK131101:ILK131102 IVG131101:IVG131102 JFC131101:JFC131102 JOY131101:JOY131102 JYU131101:JYU131102 KIQ131101:KIQ131102 KSM131101:KSM131102 LCI131101:LCI131102 LME131101:LME131102 LWA131101:LWA131102 MFW131101:MFW131102 MPS131101:MPS131102 MZO131101:MZO131102 NJK131101:NJK131102 NTG131101:NTG131102 ODC131101:ODC131102 OMY131101:OMY131102 OWU131101:OWU131102 PGQ131101:PGQ131102 PQM131101:PQM131102 QAI131101:QAI131102 QKE131101:QKE131102 QUA131101:QUA131102 RDW131101:RDW131102 RNS131101:RNS131102 RXO131101:RXO131102 SHK131101:SHK131102 SRG131101:SRG131102 TBC131101:TBC131102 TKY131101:TKY131102 TUU131101:TUU131102 UEQ131101:UEQ131102 UOM131101:UOM131102 UYI131101:UYI131102 VIE131101:VIE131102 VSA131101:VSA131102 WBW131101:WBW131102 WLS131101:WLS131102 WVO131101:WVO131102 G196637:G196638 JC196637:JC196638 SY196637:SY196638 ACU196637:ACU196638 AMQ196637:AMQ196638 AWM196637:AWM196638 BGI196637:BGI196638 BQE196637:BQE196638 CAA196637:CAA196638 CJW196637:CJW196638 CTS196637:CTS196638 DDO196637:DDO196638 DNK196637:DNK196638 DXG196637:DXG196638 EHC196637:EHC196638 EQY196637:EQY196638 FAU196637:FAU196638 FKQ196637:FKQ196638 FUM196637:FUM196638 GEI196637:GEI196638 GOE196637:GOE196638 GYA196637:GYA196638 HHW196637:HHW196638 HRS196637:HRS196638 IBO196637:IBO196638 ILK196637:ILK196638 IVG196637:IVG196638 JFC196637:JFC196638 JOY196637:JOY196638 JYU196637:JYU196638 KIQ196637:KIQ196638 KSM196637:KSM196638 LCI196637:LCI196638 LME196637:LME196638 LWA196637:LWA196638 MFW196637:MFW196638 MPS196637:MPS196638 MZO196637:MZO196638 NJK196637:NJK196638 NTG196637:NTG196638 ODC196637:ODC196638 OMY196637:OMY196638 OWU196637:OWU196638 PGQ196637:PGQ196638 PQM196637:PQM196638 QAI196637:QAI196638 QKE196637:QKE196638 QUA196637:QUA196638 RDW196637:RDW196638 RNS196637:RNS196638 RXO196637:RXO196638 SHK196637:SHK196638 SRG196637:SRG196638 TBC196637:TBC196638 TKY196637:TKY196638 TUU196637:TUU196638 UEQ196637:UEQ196638 UOM196637:UOM196638 UYI196637:UYI196638 VIE196637:VIE196638 VSA196637:VSA196638 WBW196637:WBW196638 WLS196637:WLS196638 WVO196637:WVO196638 G262173:G262174 JC262173:JC262174 SY262173:SY262174 ACU262173:ACU262174 AMQ262173:AMQ262174 AWM262173:AWM262174 BGI262173:BGI262174 BQE262173:BQE262174 CAA262173:CAA262174 CJW262173:CJW262174 CTS262173:CTS262174 DDO262173:DDO262174 DNK262173:DNK262174 DXG262173:DXG262174 EHC262173:EHC262174 EQY262173:EQY262174 FAU262173:FAU262174 FKQ262173:FKQ262174 FUM262173:FUM262174 GEI262173:GEI262174 GOE262173:GOE262174 GYA262173:GYA262174 HHW262173:HHW262174 HRS262173:HRS262174 IBO262173:IBO262174 ILK262173:ILK262174 IVG262173:IVG262174 JFC262173:JFC262174 JOY262173:JOY262174 JYU262173:JYU262174 KIQ262173:KIQ262174 KSM262173:KSM262174 LCI262173:LCI262174 LME262173:LME262174 LWA262173:LWA262174 MFW262173:MFW262174 MPS262173:MPS262174 MZO262173:MZO262174 NJK262173:NJK262174 NTG262173:NTG262174 ODC262173:ODC262174 OMY262173:OMY262174 OWU262173:OWU262174 PGQ262173:PGQ262174 PQM262173:PQM262174 QAI262173:QAI262174 QKE262173:QKE262174 QUA262173:QUA262174 RDW262173:RDW262174 RNS262173:RNS262174 RXO262173:RXO262174 SHK262173:SHK262174 SRG262173:SRG262174 TBC262173:TBC262174 TKY262173:TKY262174 TUU262173:TUU262174 UEQ262173:UEQ262174 UOM262173:UOM262174 UYI262173:UYI262174 VIE262173:VIE262174 VSA262173:VSA262174 WBW262173:WBW262174 WLS262173:WLS262174 WVO262173:WVO262174 G327709:G327710 JC327709:JC327710 SY327709:SY327710 ACU327709:ACU327710 AMQ327709:AMQ327710 AWM327709:AWM327710 BGI327709:BGI327710 BQE327709:BQE327710 CAA327709:CAA327710 CJW327709:CJW327710 CTS327709:CTS327710 DDO327709:DDO327710 DNK327709:DNK327710 DXG327709:DXG327710 EHC327709:EHC327710 EQY327709:EQY327710 FAU327709:FAU327710 FKQ327709:FKQ327710 FUM327709:FUM327710 GEI327709:GEI327710 GOE327709:GOE327710 GYA327709:GYA327710 HHW327709:HHW327710 HRS327709:HRS327710 IBO327709:IBO327710 ILK327709:ILK327710 IVG327709:IVG327710 JFC327709:JFC327710 JOY327709:JOY327710 JYU327709:JYU327710 KIQ327709:KIQ327710 KSM327709:KSM327710 LCI327709:LCI327710 LME327709:LME327710 LWA327709:LWA327710 MFW327709:MFW327710 MPS327709:MPS327710 MZO327709:MZO327710 NJK327709:NJK327710 NTG327709:NTG327710 ODC327709:ODC327710 OMY327709:OMY327710 OWU327709:OWU327710 PGQ327709:PGQ327710 PQM327709:PQM327710 QAI327709:QAI327710 QKE327709:QKE327710 QUA327709:QUA327710 RDW327709:RDW327710 RNS327709:RNS327710 RXO327709:RXO327710 SHK327709:SHK327710 SRG327709:SRG327710 TBC327709:TBC327710 TKY327709:TKY327710 TUU327709:TUU327710 UEQ327709:UEQ327710 UOM327709:UOM327710 UYI327709:UYI327710 VIE327709:VIE327710 VSA327709:VSA327710 WBW327709:WBW327710 WLS327709:WLS327710 WVO327709:WVO327710 G393245:G393246 JC393245:JC393246 SY393245:SY393246 ACU393245:ACU393246 AMQ393245:AMQ393246 AWM393245:AWM393246 BGI393245:BGI393246 BQE393245:BQE393246 CAA393245:CAA393246 CJW393245:CJW393246 CTS393245:CTS393246 DDO393245:DDO393246 DNK393245:DNK393246 DXG393245:DXG393246 EHC393245:EHC393246 EQY393245:EQY393246 FAU393245:FAU393246 FKQ393245:FKQ393246 FUM393245:FUM393246 GEI393245:GEI393246 GOE393245:GOE393246 GYA393245:GYA393246 HHW393245:HHW393246 HRS393245:HRS393246 IBO393245:IBO393246 ILK393245:ILK393246 IVG393245:IVG393246 JFC393245:JFC393246 JOY393245:JOY393246 JYU393245:JYU393246 KIQ393245:KIQ393246 KSM393245:KSM393246 LCI393245:LCI393246 LME393245:LME393246 LWA393245:LWA393246 MFW393245:MFW393246 MPS393245:MPS393246 MZO393245:MZO393246 NJK393245:NJK393246 NTG393245:NTG393246 ODC393245:ODC393246 OMY393245:OMY393246 OWU393245:OWU393246 PGQ393245:PGQ393246 PQM393245:PQM393246 QAI393245:QAI393246 QKE393245:QKE393246 QUA393245:QUA393246 RDW393245:RDW393246 RNS393245:RNS393246 RXO393245:RXO393246 SHK393245:SHK393246 SRG393245:SRG393246 TBC393245:TBC393246 TKY393245:TKY393246 TUU393245:TUU393246 UEQ393245:UEQ393246 UOM393245:UOM393246 UYI393245:UYI393246 VIE393245:VIE393246 VSA393245:VSA393246 WBW393245:WBW393246 WLS393245:WLS393246 WVO393245:WVO393246 G458781:G458782 JC458781:JC458782 SY458781:SY458782 ACU458781:ACU458782 AMQ458781:AMQ458782 AWM458781:AWM458782 BGI458781:BGI458782 BQE458781:BQE458782 CAA458781:CAA458782 CJW458781:CJW458782 CTS458781:CTS458782 DDO458781:DDO458782 DNK458781:DNK458782 DXG458781:DXG458782 EHC458781:EHC458782 EQY458781:EQY458782 FAU458781:FAU458782 FKQ458781:FKQ458782 FUM458781:FUM458782 GEI458781:GEI458782 GOE458781:GOE458782 GYA458781:GYA458782 HHW458781:HHW458782 HRS458781:HRS458782 IBO458781:IBO458782 ILK458781:ILK458782 IVG458781:IVG458782 JFC458781:JFC458782 JOY458781:JOY458782 JYU458781:JYU458782 KIQ458781:KIQ458782 KSM458781:KSM458782 LCI458781:LCI458782 LME458781:LME458782 LWA458781:LWA458782 MFW458781:MFW458782 MPS458781:MPS458782 MZO458781:MZO458782 NJK458781:NJK458782 NTG458781:NTG458782 ODC458781:ODC458782 OMY458781:OMY458782 OWU458781:OWU458782 PGQ458781:PGQ458782 PQM458781:PQM458782 QAI458781:QAI458782 QKE458781:QKE458782 QUA458781:QUA458782 RDW458781:RDW458782 RNS458781:RNS458782 RXO458781:RXO458782 SHK458781:SHK458782 SRG458781:SRG458782 TBC458781:TBC458782 TKY458781:TKY458782 TUU458781:TUU458782 UEQ458781:UEQ458782 UOM458781:UOM458782 UYI458781:UYI458782 VIE458781:VIE458782 VSA458781:VSA458782 WBW458781:WBW458782 WLS458781:WLS458782 WVO458781:WVO458782 G524317:G524318 JC524317:JC524318 SY524317:SY524318 ACU524317:ACU524318 AMQ524317:AMQ524318 AWM524317:AWM524318 BGI524317:BGI524318 BQE524317:BQE524318 CAA524317:CAA524318 CJW524317:CJW524318 CTS524317:CTS524318 DDO524317:DDO524318 DNK524317:DNK524318 DXG524317:DXG524318 EHC524317:EHC524318 EQY524317:EQY524318 FAU524317:FAU524318 FKQ524317:FKQ524318 FUM524317:FUM524318 GEI524317:GEI524318 GOE524317:GOE524318 GYA524317:GYA524318 HHW524317:HHW524318 HRS524317:HRS524318 IBO524317:IBO524318 ILK524317:ILK524318 IVG524317:IVG524318 JFC524317:JFC524318 JOY524317:JOY524318 JYU524317:JYU524318 KIQ524317:KIQ524318 KSM524317:KSM524318 LCI524317:LCI524318 LME524317:LME524318 LWA524317:LWA524318 MFW524317:MFW524318 MPS524317:MPS524318 MZO524317:MZO524318 NJK524317:NJK524318 NTG524317:NTG524318 ODC524317:ODC524318 OMY524317:OMY524318 OWU524317:OWU524318 PGQ524317:PGQ524318 PQM524317:PQM524318 QAI524317:QAI524318 QKE524317:QKE524318 QUA524317:QUA524318 RDW524317:RDW524318 RNS524317:RNS524318 RXO524317:RXO524318 SHK524317:SHK524318 SRG524317:SRG524318 TBC524317:TBC524318 TKY524317:TKY524318 TUU524317:TUU524318 UEQ524317:UEQ524318 UOM524317:UOM524318 UYI524317:UYI524318 VIE524317:VIE524318 VSA524317:VSA524318 WBW524317:WBW524318 WLS524317:WLS524318 WVO524317:WVO524318 G589853:G589854 JC589853:JC589854 SY589853:SY589854 ACU589853:ACU589854 AMQ589853:AMQ589854 AWM589853:AWM589854 BGI589853:BGI589854 BQE589853:BQE589854 CAA589853:CAA589854 CJW589853:CJW589854 CTS589853:CTS589854 DDO589853:DDO589854 DNK589853:DNK589854 DXG589853:DXG589854 EHC589853:EHC589854 EQY589853:EQY589854 FAU589853:FAU589854 FKQ589853:FKQ589854 FUM589853:FUM589854 GEI589853:GEI589854 GOE589853:GOE589854 GYA589853:GYA589854 HHW589853:HHW589854 HRS589853:HRS589854 IBO589853:IBO589854 ILK589853:ILK589854 IVG589853:IVG589854 JFC589853:JFC589854 JOY589853:JOY589854 JYU589853:JYU589854 KIQ589853:KIQ589854 KSM589853:KSM589854 LCI589853:LCI589854 LME589853:LME589854 LWA589853:LWA589854 MFW589853:MFW589854 MPS589853:MPS589854 MZO589853:MZO589854 NJK589853:NJK589854 NTG589853:NTG589854 ODC589853:ODC589854 OMY589853:OMY589854 OWU589853:OWU589854 PGQ589853:PGQ589854 PQM589853:PQM589854 QAI589853:QAI589854 QKE589853:QKE589854 QUA589853:QUA589854 RDW589853:RDW589854 RNS589853:RNS589854 RXO589853:RXO589854 SHK589853:SHK589854 SRG589853:SRG589854 TBC589853:TBC589854 TKY589853:TKY589854 TUU589853:TUU589854 UEQ589853:UEQ589854 UOM589853:UOM589854 UYI589853:UYI589854 VIE589853:VIE589854 VSA589853:VSA589854 WBW589853:WBW589854 WLS589853:WLS589854 WVO589853:WVO589854 G655389:G655390 JC655389:JC655390 SY655389:SY655390 ACU655389:ACU655390 AMQ655389:AMQ655390 AWM655389:AWM655390 BGI655389:BGI655390 BQE655389:BQE655390 CAA655389:CAA655390 CJW655389:CJW655390 CTS655389:CTS655390 DDO655389:DDO655390 DNK655389:DNK655390 DXG655389:DXG655390 EHC655389:EHC655390 EQY655389:EQY655390 FAU655389:FAU655390 FKQ655389:FKQ655390 FUM655389:FUM655390 GEI655389:GEI655390 GOE655389:GOE655390 GYA655389:GYA655390 HHW655389:HHW655390 HRS655389:HRS655390 IBO655389:IBO655390 ILK655389:ILK655390 IVG655389:IVG655390 JFC655389:JFC655390 JOY655389:JOY655390 JYU655389:JYU655390 KIQ655389:KIQ655390 KSM655389:KSM655390 LCI655389:LCI655390 LME655389:LME655390 LWA655389:LWA655390 MFW655389:MFW655390 MPS655389:MPS655390 MZO655389:MZO655390 NJK655389:NJK655390 NTG655389:NTG655390 ODC655389:ODC655390 OMY655389:OMY655390 OWU655389:OWU655390 PGQ655389:PGQ655390 PQM655389:PQM655390 QAI655389:QAI655390 QKE655389:QKE655390 QUA655389:QUA655390 RDW655389:RDW655390 RNS655389:RNS655390 RXO655389:RXO655390 SHK655389:SHK655390 SRG655389:SRG655390 TBC655389:TBC655390 TKY655389:TKY655390 TUU655389:TUU655390 UEQ655389:UEQ655390 UOM655389:UOM655390 UYI655389:UYI655390 VIE655389:VIE655390 VSA655389:VSA655390 WBW655389:WBW655390 WLS655389:WLS655390 WVO655389:WVO655390 G720925:G720926 JC720925:JC720926 SY720925:SY720926 ACU720925:ACU720926 AMQ720925:AMQ720926 AWM720925:AWM720926 BGI720925:BGI720926 BQE720925:BQE720926 CAA720925:CAA720926 CJW720925:CJW720926 CTS720925:CTS720926 DDO720925:DDO720926 DNK720925:DNK720926 DXG720925:DXG720926 EHC720925:EHC720926 EQY720925:EQY720926 FAU720925:FAU720926 FKQ720925:FKQ720926 FUM720925:FUM720926 GEI720925:GEI720926 GOE720925:GOE720926 GYA720925:GYA720926 HHW720925:HHW720926 HRS720925:HRS720926 IBO720925:IBO720926 ILK720925:ILK720926 IVG720925:IVG720926 JFC720925:JFC720926 JOY720925:JOY720926 JYU720925:JYU720926 KIQ720925:KIQ720926 KSM720925:KSM720926 LCI720925:LCI720926 LME720925:LME720926 LWA720925:LWA720926 MFW720925:MFW720926 MPS720925:MPS720926 MZO720925:MZO720926 NJK720925:NJK720926 NTG720925:NTG720926 ODC720925:ODC720926 OMY720925:OMY720926 OWU720925:OWU720926 PGQ720925:PGQ720926 PQM720925:PQM720926 QAI720925:QAI720926 QKE720925:QKE720926 QUA720925:QUA720926 RDW720925:RDW720926 RNS720925:RNS720926 RXO720925:RXO720926 SHK720925:SHK720926 SRG720925:SRG720926 TBC720925:TBC720926 TKY720925:TKY720926 TUU720925:TUU720926 UEQ720925:UEQ720926 UOM720925:UOM720926 UYI720925:UYI720926 VIE720925:VIE720926 VSA720925:VSA720926 WBW720925:WBW720926 WLS720925:WLS720926 WVO720925:WVO720926 G786461:G786462 JC786461:JC786462 SY786461:SY786462 ACU786461:ACU786462 AMQ786461:AMQ786462 AWM786461:AWM786462 BGI786461:BGI786462 BQE786461:BQE786462 CAA786461:CAA786462 CJW786461:CJW786462 CTS786461:CTS786462 DDO786461:DDO786462 DNK786461:DNK786462 DXG786461:DXG786462 EHC786461:EHC786462 EQY786461:EQY786462 FAU786461:FAU786462 FKQ786461:FKQ786462 FUM786461:FUM786462 GEI786461:GEI786462 GOE786461:GOE786462 GYA786461:GYA786462 HHW786461:HHW786462 HRS786461:HRS786462 IBO786461:IBO786462 ILK786461:ILK786462 IVG786461:IVG786462 JFC786461:JFC786462 JOY786461:JOY786462 JYU786461:JYU786462 KIQ786461:KIQ786462 KSM786461:KSM786462 LCI786461:LCI786462 LME786461:LME786462 LWA786461:LWA786462 MFW786461:MFW786462 MPS786461:MPS786462 MZO786461:MZO786462 NJK786461:NJK786462 NTG786461:NTG786462 ODC786461:ODC786462 OMY786461:OMY786462 OWU786461:OWU786462 PGQ786461:PGQ786462 PQM786461:PQM786462 QAI786461:QAI786462 QKE786461:QKE786462 QUA786461:QUA786462 RDW786461:RDW786462 RNS786461:RNS786462 RXO786461:RXO786462 SHK786461:SHK786462 SRG786461:SRG786462 TBC786461:TBC786462 TKY786461:TKY786462 TUU786461:TUU786462 UEQ786461:UEQ786462 UOM786461:UOM786462 UYI786461:UYI786462 VIE786461:VIE786462 VSA786461:VSA786462 WBW786461:WBW786462 WLS786461:WLS786462 WVO786461:WVO786462 G851997:G851998 JC851997:JC851998 SY851997:SY851998 ACU851997:ACU851998 AMQ851997:AMQ851998 AWM851997:AWM851998 BGI851997:BGI851998 BQE851997:BQE851998 CAA851997:CAA851998 CJW851997:CJW851998 CTS851997:CTS851998 DDO851997:DDO851998 DNK851997:DNK851998 DXG851997:DXG851998 EHC851997:EHC851998 EQY851997:EQY851998 FAU851997:FAU851998 FKQ851997:FKQ851998 FUM851997:FUM851998 GEI851997:GEI851998 GOE851997:GOE851998 GYA851997:GYA851998 HHW851997:HHW851998 HRS851997:HRS851998 IBO851997:IBO851998 ILK851997:ILK851998 IVG851997:IVG851998 JFC851997:JFC851998 JOY851997:JOY851998 JYU851997:JYU851998 KIQ851997:KIQ851998 KSM851997:KSM851998 LCI851997:LCI851998 LME851997:LME851998 LWA851997:LWA851998 MFW851997:MFW851998 MPS851997:MPS851998 MZO851997:MZO851998 NJK851997:NJK851998 NTG851997:NTG851998 ODC851997:ODC851998 OMY851997:OMY851998 OWU851997:OWU851998 PGQ851997:PGQ851998 PQM851997:PQM851998 QAI851997:QAI851998 QKE851997:QKE851998 QUA851997:QUA851998 RDW851997:RDW851998 RNS851997:RNS851998 RXO851997:RXO851998 SHK851997:SHK851998 SRG851997:SRG851998 TBC851997:TBC851998 TKY851997:TKY851998 TUU851997:TUU851998 UEQ851997:UEQ851998 UOM851997:UOM851998 UYI851997:UYI851998 VIE851997:VIE851998 VSA851997:VSA851998 WBW851997:WBW851998 WLS851997:WLS851998 WVO851997:WVO851998 G917533:G917534 JC917533:JC917534 SY917533:SY917534 ACU917533:ACU917534 AMQ917533:AMQ917534 AWM917533:AWM917534 BGI917533:BGI917534 BQE917533:BQE917534 CAA917533:CAA917534 CJW917533:CJW917534 CTS917533:CTS917534 DDO917533:DDO917534 DNK917533:DNK917534 DXG917533:DXG917534 EHC917533:EHC917534 EQY917533:EQY917534 FAU917533:FAU917534 FKQ917533:FKQ917534 FUM917533:FUM917534 GEI917533:GEI917534 GOE917533:GOE917534 GYA917533:GYA917534 HHW917533:HHW917534 HRS917533:HRS917534 IBO917533:IBO917534 ILK917533:ILK917534 IVG917533:IVG917534 JFC917533:JFC917534 JOY917533:JOY917534 JYU917533:JYU917534 KIQ917533:KIQ917534 KSM917533:KSM917534 LCI917533:LCI917534 LME917533:LME917534 LWA917533:LWA917534 MFW917533:MFW917534 MPS917533:MPS917534 MZO917533:MZO917534 NJK917533:NJK917534 NTG917533:NTG917534 ODC917533:ODC917534 OMY917533:OMY917534 OWU917533:OWU917534 PGQ917533:PGQ917534 PQM917533:PQM917534 QAI917533:QAI917534 QKE917533:QKE917534 QUA917533:QUA917534 RDW917533:RDW917534 RNS917533:RNS917534 RXO917533:RXO917534 SHK917533:SHK917534 SRG917533:SRG917534 TBC917533:TBC917534 TKY917533:TKY917534 TUU917533:TUU917534 UEQ917533:UEQ917534 UOM917533:UOM917534 UYI917533:UYI917534 VIE917533:VIE917534 VSA917533:VSA917534 WBW917533:WBW917534 WLS917533:WLS917534 WVO917533:WVO917534 G983069:G983070 JC983069:JC983070 SY983069:SY983070 ACU983069:ACU983070 AMQ983069:AMQ983070 AWM983069:AWM983070 BGI983069:BGI983070 BQE983069:BQE983070 CAA983069:CAA983070 CJW983069:CJW983070 CTS983069:CTS983070 DDO983069:DDO983070 DNK983069:DNK983070 DXG983069:DXG983070 EHC983069:EHC983070 EQY983069:EQY983070 FAU983069:FAU983070 FKQ983069:FKQ983070 FUM983069:FUM983070 GEI983069:GEI983070 GOE983069:GOE983070 GYA983069:GYA983070 HHW983069:HHW983070 HRS983069:HRS983070 IBO983069:IBO983070 ILK983069:ILK983070 IVG983069:IVG983070 JFC983069:JFC983070 JOY983069:JOY983070 JYU983069:JYU983070 KIQ983069:KIQ983070 KSM983069:KSM983070 LCI983069:LCI983070 LME983069:LME983070 LWA983069:LWA983070 MFW983069:MFW983070 MPS983069:MPS983070 MZO983069:MZO983070 NJK983069:NJK983070 NTG983069:NTG983070 ODC983069:ODC983070 OMY983069:OMY983070 OWU983069:OWU983070 PGQ983069:PGQ983070 PQM983069:PQM983070 QAI983069:QAI983070 QKE983069:QKE983070 QUA983069:QUA983070 RDW983069:RDW983070 RNS983069:RNS983070 RXO983069:RXO983070 SHK983069:SHK983070 SRG983069:SRG983070 TBC983069:TBC983070 TKY983069:TKY983070 TUU983069:TUU983070 UEQ983069:UEQ983070 UOM983069:UOM983070 UYI983069:UYI983070 VIE983069:VIE983070 VSA983069:VSA983070 WBW983069:WBW983070 WLS983069:WLS983070 WVO983069:WVO983070 G13:G14 JC13:JC14 SY13:SY14 ACU13:ACU14 AMQ13:AMQ14 AWM13:AWM14 BGI13:BGI14 BQE13:BQE14 CAA13:CAA14 CJW13:CJW14 CTS13:CTS14 DDO13:DDO14 DNK13:DNK14 DXG13:DXG14 EHC13:EHC14 EQY13:EQY14 FAU13:FAU14 FKQ13:FKQ14 FUM13:FUM14 GEI13:GEI14 GOE13:GOE14 GYA13:GYA14 HHW13:HHW14 HRS13:HRS14 IBO13:IBO14 ILK13:ILK14 IVG13:IVG14 JFC13:JFC14 JOY13:JOY14 JYU13:JYU14 KIQ13:KIQ14 KSM13:KSM14 LCI13:LCI14 LME13:LME14 LWA13:LWA14 MFW13:MFW14 MPS13:MPS14 MZO13:MZO14 NJK13:NJK14 NTG13:NTG14 ODC13:ODC14 OMY13:OMY14 OWU13:OWU14 PGQ13:PGQ14 PQM13:PQM14 QAI13:QAI14 QKE13:QKE14 QUA13:QUA14 RDW13:RDW14 RNS13:RNS14 RXO13:RXO14 SHK13:SHK14 SRG13:SRG14 TBC13:TBC14 TKY13:TKY14 TUU13:TUU14 UEQ13:UEQ14 UOM13:UOM14 UYI13:UYI14 VIE13:VIE14 VSA13:VSA14 WBW13:WBW14 WLS13:WLS14 WVO13:WVO14 G65549:G65550 JC65549:JC65550 SY65549:SY65550 ACU65549:ACU65550 AMQ65549:AMQ65550 AWM65549:AWM65550 BGI65549:BGI65550 BQE65549:BQE65550 CAA65549:CAA65550 CJW65549:CJW65550 CTS65549:CTS65550 DDO65549:DDO65550 DNK65549:DNK65550 DXG65549:DXG65550 EHC65549:EHC65550 EQY65549:EQY65550 FAU65549:FAU65550 FKQ65549:FKQ65550 FUM65549:FUM65550 GEI65549:GEI65550 GOE65549:GOE65550 GYA65549:GYA65550 HHW65549:HHW65550 HRS65549:HRS65550 IBO65549:IBO65550 ILK65549:ILK65550 IVG65549:IVG65550 JFC65549:JFC65550 JOY65549:JOY65550 JYU65549:JYU65550 KIQ65549:KIQ65550 KSM65549:KSM65550 LCI65549:LCI65550 LME65549:LME65550 LWA65549:LWA65550 MFW65549:MFW65550 MPS65549:MPS65550 MZO65549:MZO65550 NJK65549:NJK65550 NTG65549:NTG65550 ODC65549:ODC65550 OMY65549:OMY65550 OWU65549:OWU65550 PGQ65549:PGQ65550 PQM65549:PQM65550 QAI65549:QAI65550 QKE65549:QKE65550 QUA65549:QUA65550 RDW65549:RDW65550 RNS65549:RNS65550 RXO65549:RXO65550 SHK65549:SHK65550 SRG65549:SRG65550 TBC65549:TBC65550 TKY65549:TKY65550 TUU65549:TUU65550 UEQ65549:UEQ65550 UOM65549:UOM65550 UYI65549:UYI65550 VIE65549:VIE65550 VSA65549:VSA65550 WBW65549:WBW65550 WLS65549:WLS65550 WVO65549:WVO65550 G131085:G131086 JC131085:JC131086 SY131085:SY131086 ACU131085:ACU131086 AMQ131085:AMQ131086 AWM131085:AWM131086 BGI131085:BGI131086 BQE131085:BQE131086 CAA131085:CAA131086 CJW131085:CJW131086 CTS131085:CTS131086 DDO131085:DDO131086 DNK131085:DNK131086 DXG131085:DXG131086 EHC131085:EHC131086 EQY131085:EQY131086 FAU131085:FAU131086 FKQ131085:FKQ131086 FUM131085:FUM131086 GEI131085:GEI131086 GOE131085:GOE131086 GYA131085:GYA131086 HHW131085:HHW131086 HRS131085:HRS131086 IBO131085:IBO131086 ILK131085:ILK131086 IVG131085:IVG131086 JFC131085:JFC131086 JOY131085:JOY131086 JYU131085:JYU131086 KIQ131085:KIQ131086 KSM131085:KSM131086 LCI131085:LCI131086 LME131085:LME131086 LWA131085:LWA131086 MFW131085:MFW131086 MPS131085:MPS131086 MZO131085:MZO131086 NJK131085:NJK131086 NTG131085:NTG131086 ODC131085:ODC131086 OMY131085:OMY131086 OWU131085:OWU131086 PGQ131085:PGQ131086 PQM131085:PQM131086 QAI131085:QAI131086 QKE131085:QKE131086 QUA131085:QUA131086 RDW131085:RDW131086 RNS131085:RNS131086 RXO131085:RXO131086 SHK131085:SHK131086 SRG131085:SRG131086 TBC131085:TBC131086 TKY131085:TKY131086 TUU131085:TUU131086 UEQ131085:UEQ131086 UOM131085:UOM131086 UYI131085:UYI131086 VIE131085:VIE131086 VSA131085:VSA131086 WBW131085:WBW131086 WLS131085:WLS131086 WVO131085:WVO131086 G196621:G196622 JC196621:JC196622 SY196621:SY196622 ACU196621:ACU196622 AMQ196621:AMQ196622 AWM196621:AWM196622 BGI196621:BGI196622 BQE196621:BQE196622 CAA196621:CAA196622 CJW196621:CJW196622 CTS196621:CTS196622 DDO196621:DDO196622 DNK196621:DNK196622 DXG196621:DXG196622 EHC196621:EHC196622 EQY196621:EQY196622 FAU196621:FAU196622 FKQ196621:FKQ196622 FUM196621:FUM196622 GEI196621:GEI196622 GOE196621:GOE196622 GYA196621:GYA196622 HHW196621:HHW196622 HRS196621:HRS196622 IBO196621:IBO196622 ILK196621:ILK196622 IVG196621:IVG196622 JFC196621:JFC196622 JOY196621:JOY196622 JYU196621:JYU196622 KIQ196621:KIQ196622 KSM196621:KSM196622 LCI196621:LCI196622 LME196621:LME196622 LWA196621:LWA196622 MFW196621:MFW196622 MPS196621:MPS196622 MZO196621:MZO196622 NJK196621:NJK196622 NTG196621:NTG196622 ODC196621:ODC196622 OMY196621:OMY196622 OWU196621:OWU196622 PGQ196621:PGQ196622 PQM196621:PQM196622 QAI196621:QAI196622 QKE196621:QKE196622 QUA196621:QUA196622 RDW196621:RDW196622 RNS196621:RNS196622 RXO196621:RXO196622 SHK196621:SHK196622 SRG196621:SRG196622 TBC196621:TBC196622 TKY196621:TKY196622 TUU196621:TUU196622 UEQ196621:UEQ196622 UOM196621:UOM196622 UYI196621:UYI196622 VIE196621:VIE196622 VSA196621:VSA196622 WBW196621:WBW196622 WLS196621:WLS196622 WVO196621:WVO196622 G262157:G262158 JC262157:JC262158 SY262157:SY262158 ACU262157:ACU262158 AMQ262157:AMQ262158 AWM262157:AWM262158 BGI262157:BGI262158 BQE262157:BQE262158 CAA262157:CAA262158 CJW262157:CJW262158 CTS262157:CTS262158 DDO262157:DDO262158 DNK262157:DNK262158 DXG262157:DXG262158 EHC262157:EHC262158 EQY262157:EQY262158 FAU262157:FAU262158 FKQ262157:FKQ262158 FUM262157:FUM262158 GEI262157:GEI262158 GOE262157:GOE262158 GYA262157:GYA262158 HHW262157:HHW262158 HRS262157:HRS262158 IBO262157:IBO262158 ILK262157:ILK262158 IVG262157:IVG262158 JFC262157:JFC262158 JOY262157:JOY262158 JYU262157:JYU262158 KIQ262157:KIQ262158 KSM262157:KSM262158 LCI262157:LCI262158 LME262157:LME262158 LWA262157:LWA262158 MFW262157:MFW262158 MPS262157:MPS262158 MZO262157:MZO262158 NJK262157:NJK262158 NTG262157:NTG262158 ODC262157:ODC262158 OMY262157:OMY262158 OWU262157:OWU262158 PGQ262157:PGQ262158 PQM262157:PQM262158 QAI262157:QAI262158 QKE262157:QKE262158 QUA262157:QUA262158 RDW262157:RDW262158 RNS262157:RNS262158 RXO262157:RXO262158 SHK262157:SHK262158 SRG262157:SRG262158 TBC262157:TBC262158 TKY262157:TKY262158 TUU262157:TUU262158 UEQ262157:UEQ262158 UOM262157:UOM262158 UYI262157:UYI262158 VIE262157:VIE262158 VSA262157:VSA262158 WBW262157:WBW262158 WLS262157:WLS262158 WVO262157:WVO262158 G327693:G327694 JC327693:JC327694 SY327693:SY327694 ACU327693:ACU327694 AMQ327693:AMQ327694 AWM327693:AWM327694 BGI327693:BGI327694 BQE327693:BQE327694 CAA327693:CAA327694 CJW327693:CJW327694 CTS327693:CTS327694 DDO327693:DDO327694 DNK327693:DNK327694 DXG327693:DXG327694 EHC327693:EHC327694 EQY327693:EQY327694 FAU327693:FAU327694 FKQ327693:FKQ327694 FUM327693:FUM327694 GEI327693:GEI327694 GOE327693:GOE327694 GYA327693:GYA327694 HHW327693:HHW327694 HRS327693:HRS327694 IBO327693:IBO327694 ILK327693:ILK327694 IVG327693:IVG327694 JFC327693:JFC327694 JOY327693:JOY327694 JYU327693:JYU327694 KIQ327693:KIQ327694 KSM327693:KSM327694 LCI327693:LCI327694 LME327693:LME327694 LWA327693:LWA327694 MFW327693:MFW327694 MPS327693:MPS327694 MZO327693:MZO327694 NJK327693:NJK327694 NTG327693:NTG327694 ODC327693:ODC327694 OMY327693:OMY327694 OWU327693:OWU327694 PGQ327693:PGQ327694 PQM327693:PQM327694 QAI327693:QAI327694 QKE327693:QKE327694 QUA327693:QUA327694 RDW327693:RDW327694 RNS327693:RNS327694 RXO327693:RXO327694 SHK327693:SHK327694 SRG327693:SRG327694 TBC327693:TBC327694 TKY327693:TKY327694 TUU327693:TUU327694 UEQ327693:UEQ327694 UOM327693:UOM327694 UYI327693:UYI327694 VIE327693:VIE327694 VSA327693:VSA327694 WBW327693:WBW327694 WLS327693:WLS327694 WVO327693:WVO327694 G393229:G393230 JC393229:JC393230 SY393229:SY393230 ACU393229:ACU393230 AMQ393229:AMQ393230 AWM393229:AWM393230 BGI393229:BGI393230 BQE393229:BQE393230 CAA393229:CAA393230 CJW393229:CJW393230 CTS393229:CTS393230 DDO393229:DDO393230 DNK393229:DNK393230 DXG393229:DXG393230 EHC393229:EHC393230 EQY393229:EQY393230 FAU393229:FAU393230 FKQ393229:FKQ393230 FUM393229:FUM393230 GEI393229:GEI393230 GOE393229:GOE393230 GYA393229:GYA393230 HHW393229:HHW393230 HRS393229:HRS393230 IBO393229:IBO393230 ILK393229:ILK393230 IVG393229:IVG393230 JFC393229:JFC393230 JOY393229:JOY393230 JYU393229:JYU393230 KIQ393229:KIQ393230 KSM393229:KSM393230 LCI393229:LCI393230 LME393229:LME393230 LWA393229:LWA393230 MFW393229:MFW393230 MPS393229:MPS393230 MZO393229:MZO393230 NJK393229:NJK393230 NTG393229:NTG393230 ODC393229:ODC393230 OMY393229:OMY393230 OWU393229:OWU393230 PGQ393229:PGQ393230 PQM393229:PQM393230 QAI393229:QAI393230 QKE393229:QKE393230 QUA393229:QUA393230 RDW393229:RDW393230 RNS393229:RNS393230 RXO393229:RXO393230 SHK393229:SHK393230 SRG393229:SRG393230 TBC393229:TBC393230 TKY393229:TKY393230 TUU393229:TUU393230 UEQ393229:UEQ393230 UOM393229:UOM393230 UYI393229:UYI393230 VIE393229:VIE393230 VSA393229:VSA393230 WBW393229:WBW393230 WLS393229:WLS393230 WVO393229:WVO393230 G458765:G458766 JC458765:JC458766 SY458765:SY458766 ACU458765:ACU458766 AMQ458765:AMQ458766 AWM458765:AWM458766 BGI458765:BGI458766 BQE458765:BQE458766 CAA458765:CAA458766 CJW458765:CJW458766 CTS458765:CTS458766 DDO458765:DDO458766 DNK458765:DNK458766 DXG458765:DXG458766 EHC458765:EHC458766 EQY458765:EQY458766 FAU458765:FAU458766 FKQ458765:FKQ458766 FUM458765:FUM458766 GEI458765:GEI458766 GOE458765:GOE458766 GYA458765:GYA458766 HHW458765:HHW458766 HRS458765:HRS458766 IBO458765:IBO458766 ILK458765:ILK458766 IVG458765:IVG458766 JFC458765:JFC458766 JOY458765:JOY458766 JYU458765:JYU458766 KIQ458765:KIQ458766 KSM458765:KSM458766 LCI458765:LCI458766 LME458765:LME458766 LWA458765:LWA458766 MFW458765:MFW458766 MPS458765:MPS458766 MZO458765:MZO458766 NJK458765:NJK458766 NTG458765:NTG458766 ODC458765:ODC458766 OMY458765:OMY458766 OWU458765:OWU458766 PGQ458765:PGQ458766 PQM458765:PQM458766 QAI458765:QAI458766 QKE458765:QKE458766 QUA458765:QUA458766 RDW458765:RDW458766 RNS458765:RNS458766 RXO458765:RXO458766 SHK458765:SHK458766 SRG458765:SRG458766 TBC458765:TBC458766 TKY458765:TKY458766 TUU458765:TUU458766 UEQ458765:UEQ458766 UOM458765:UOM458766 UYI458765:UYI458766 VIE458765:VIE458766 VSA458765:VSA458766 WBW458765:WBW458766 WLS458765:WLS458766 WVO458765:WVO458766 G524301:G524302 JC524301:JC524302 SY524301:SY524302 ACU524301:ACU524302 AMQ524301:AMQ524302 AWM524301:AWM524302 BGI524301:BGI524302 BQE524301:BQE524302 CAA524301:CAA524302 CJW524301:CJW524302 CTS524301:CTS524302 DDO524301:DDO524302 DNK524301:DNK524302 DXG524301:DXG524302 EHC524301:EHC524302 EQY524301:EQY524302 FAU524301:FAU524302 FKQ524301:FKQ524302 FUM524301:FUM524302 GEI524301:GEI524302 GOE524301:GOE524302 GYA524301:GYA524302 HHW524301:HHW524302 HRS524301:HRS524302 IBO524301:IBO524302 ILK524301:ILK524302 IVG524301:IVG524302 JFC524301:JFC524302 JOY524301:JOY524302 JYU524301:JYU524302 KIQ524301:KIQ524302 KSM524301:KSM524302 LCI524301:LCI524302 LME524301:LME524302 LWA524301:LWA524302 MFW524301:MFW524302 MPS524301:MPS524302 MZO524301:MZO524302 NJK524301:NJK524302 NTG524301:NTG524302 ODC524301:ODC524302 OMY524301:OMY524302 OWU524301:OWU524302 PGQ524301:PGQ524302 PQM524301:PQM524302 QAI524301:QAI524302 QKE524301:QKE524302 QUA524301:QUA524302 RDW524301:RDW524302 RNS524301:RNS524302 RXO524301:RXO524302 SHK524301:SHK524302 SRG524301:SRG524302 TBC524301:TBC524302 TKY524301:TKY524302 TUU524301:TUU524302 UEQ524301:UEQ524302 UOM524301:UOM524302 UYI524301:UYI524302 VIE524301:VIE524302 VSA524301:VSA524302 WBW524301:WBW524302 WLS524301:WLS524302 WVO524301:WVO524302 G589837:G589838 JC589837:JC589838 SY589837:SY589838 ACU589837:ACU589838 AMQ589837:AMQ589838 AWM589837:AWM589838 BGI589837:BGI589838 BQE589837:BQE589838 CAA589837:CAA589838 CJW589837:CJW589838 CTS589837:CTS589838 DDO589837:DDO589838 DNK589837:DNK589838 DXG589837:DXG589838 EHC589837:EHC589838 EQY589837:EQY589838 FAU589837:FAU589838 FKQ589837:FKQ589838 FUM589837:FUM589838 GEI589837:GEI589838 GOE589837:GOE589838 GYA589837:GYA589838 HHW589837:HHW589838 HRS589837:HRS589838 IBO589837:IBO589838 ILK589837:ILK589838 IVG589837:IVG589838 JFC589837:JFC589838 JOY589837:JOY589838 JYU589837:JYU589838 KIQ589837:KIQ589838 KSM589837:KSM589838 LCI589837:LCI589838 LME589837:LME589838 LWA589837:LWA589838 MFW589837:MFW589838 MPS589837:MPS589838 MZO589837:MZO589838 NJK589837:NJK589838 NTG589837:NTG589838 ODC589837:ODC589838 OMY589837:OMY589838 OWU589837:OWU589838 PGQ589837:PGQ589838 PQM589837:PQM589838 QAI589837:QAI589838 QKE589837:QKE589838 QUA589837:QUA589838 RDW589837:RDW589838 RNS589837:RNS589838 RXO589837:RXO589838 SHK589837:SHK589838 SRG589837:SRG589838 TBC589837:TBC589838 TKY589837:TKY589838 TUU589837:TUU589838 UEQ589837:UEQ589838 UOM589837:UOM589838 UYI589837:UYI589838 VIE589837:VIE589838 VSA589837:VSA589838 WBW589837:WBW589838 WLS589837:WLS589838 WVO589837:WVO589838 G655373:G655374 JC655373:JC655374 SY655373:SY655374 ACU655373:ACU655374 AMQ655373:AMQ655374 AWM655373:AWM655374 BGI655373:BGI655374 BQE655373:BQE655374 CAA655373:CAA655374 CJW655373:CJW655374 CTS655373:CTS655374 DDO655373:DDO655374 DNK655373:DNK655374 DXG655373:DXG655374 EHC655373:EHC655374 EQY655373:EQY655374 FAU655373:FAU655374 FKQ655373:FKQ655374 FUM655373:FUM655374 GEI655373:GEI655374 GOE655373:GOE655374 GYA655373:GYA655374 HHW655373:HHW655374 HRS655373:HRS655374 IBO655373:IBO655374 ILK655373:ILK655374 IVG655373:IVG655374 JFC655373:JFC655374 JOY655373:JOY655374 JYU655373:JYU655374 KIQ655373:KIQ655374 KSM655373:KSM655374 LCI655373:LCI655374 LME655373:LME655374 LWA655373:LWA655374 MFW655373:MFW655374 MPS655373:MPS655374 MZO655373:MZO655374 NJK655373:NJK655374 NTG655373:NTG655374 ODC655373:ODC655374 OMY655373:OMY655374 OWU655373:OWU655374 PGQ655373:PGQ655374 PQM655373:PQM655374 QAI655373:QAI655374 QKE655373:QKE655374 QUA655373:QUA655374 RDW655373:RDW655374 RNS655373:RNS655374 RXO655373:RXO655374 SHK655373:SHK655374 SRG655373:SRG655374 TBC655373:TBC655374 TKY655373:TKY655374 TUU655373:TUU655374 UEQ655373:UEQ655374 UOM655373:UOM655374 UYI655373:UYI655374 VIE655373:VIE655374 VSA655373:VSA655374 WBW655373:WBW655374 WLS655373:WLS655374 WVO655373:WVO655374 G720909:G720910 JC720909:JC720910 SY720909:SY720910 ACU720909:ACU720910 AMQ720909:AMQ720910 AWM720909:AWM720910 BGI720909:BGI720910 BQE720909:BQE720910 CAA720909:CAA720910 CJW720909:CJW720910 CTS720909:CTS720910 DDO720909:DDO720910 DNK720909:DNK720910 DXG720909:DXG720910 EHC720909:EHC720910 EQY720909:EQY720910 FAU720909:FAU720910 FKQ720909:FKQ720910 FUM720909:FUM720910 GEI720909:GEI720910 GOE720909:GOE720910 GYA720909:GYA720910 HHW720909:HHW720910 HRS720909:HRS720910 IBO720909:IBO720910 ILK720909:ILK720910 IVG720909:IVG720910 JFC720909:JFC720910 JOY720909:JOY720910 JYU720909:JYU720910 KIQ720909:KIQ720910 KSM720909:KSM720910 LCI720909:LCI720910 LME720909:LME720910 LWA720909:LWA720910 MFW720909:MFW720910 MPS720909:MPS720910 MZO720909:MZO720910 NJK720909:NJK720910 NTG720909:NTG720910 ODC720909:ODC720910 OMY720909:OMY720910 OWU720909:OWU720910 PGQ720909:PGQ720910 PQM720909:PQM720910 QAI720909:QAI720910 QKE720909:QKE720910 QUA720909:QUA720910 RDW720909:RDW720910 RNS720909:RNS720910 RXO720909:RXO720910 SHK720909:SHK720910 SRG720909:SRG720910 TBC720909:TBC720910 TKY720909:TKY720910 TUU720909:TUU720910 UEQ720909:UEQ720910 UOM720909:UOM720910 UYI720909:UYI720910 VIE720909:VIE720910 VSA720909:VSA720910 WBW720909:WBW720910 WLS720909:WLS720910 WVO720909:WVO720910 G786445:G786446 JC786445:JC786446 SY786445:SY786446 ACU786445:ACU786446 AMQ786445:AMQ786446 AWM786445:AWM786446 BGI786445:BGI786446 BQE786445:BQE786446 CAA786445:CAA786446 CJW786445:CJW786446 CTS786445:CTS786446 DDO786445:DDO786446 DNK786445:DNK786446 DXG786445:DXG786446 EHC786445:EHC786446 EQY786445:EQY786446 FAU786445:FAU786446 FKQ786445:FKQ786446 FUM786445:FUM786446 GEI786445:GEI786446 GOE786445:GOE786446 GYA786445:GYA786446 HHW786445:HHW786446 HRS786445:HRS786446 IBO786445:IBO786446 ILK786445:ILK786446 IVG786445:IVG786446 JFC786445:JFC786446 JOY786445:JOY786446 JYU786445:JYU786446 KIQ786445:KIQ786446 KSM786445:KSM786446 LCI786445:LCI786446 LME786445:LME786446 LWA786445:LWA786446 MFW786445:MFW786446 MPS786445:MPS786446 MZO786445:MZO786446 NJK786445:NJK786446 NTG786445:NTG786446 ODC786445:ODC786446 OMY786445:OMY786446 OWU786445:OWU786446 PGQ786445:PGQ786446 PQM786445:PQM786446 QAI786445:QAI786446 QKE786445:QKE786446 QUA786445:QUA786446 RDW786445:RDW786446 RNS786445:RNS786446 RXO786445:RXO786446 SHK786445:SHK786446 SRG786445:SRG786446 TBC786445:TBC786446 TKY786445:TKY786446 TUU786445:TUU786446 UEQ786445:UEQ786446 UOM786445:UOM786446 UYI786445:UYI786446 VIE786445:VIE786446 VSA786445:VSA786446 WBW786445:WBW786446 WLS786445:WLS786446 WVO786445:WVO786446 G851981:G851982 JC851981:JC851982 SY851981:SY851982 ACU851981:ACU851982 AMQ851981:AMQ851982 AWM851981:AWM851982 BGI851981:BGI851982 BQE851981:BQE851982 CAA851981:CAA851982 CJW851981:CJW851982 CTS851981:CTS851982 DDO851981:DDO851982 DNK851981:DNK851982 DXG851981:DXG851982 EHC851981:EHC851982 EQY851981:EQY851982 FAU851981:FAU851982 FKQ851981:FKQ851982 FUM851981:FUM851982 GEI851981:GEI851982 GOE851981:GOE851982 GYA851981:GYA851982 HHW851981:HHW851982 HRS851981:HRS851982 IBO851981:IBO851982 ILK851981:ILK851982 IVG851981:IVG851982 JFC851981:JFC851982 JOY851981:JOY851982 JYU851981:JYU851982 KIQ851981:KIQ851982 KSM851981:KSM851982 LCI851981:LCI851982 LME851981:LME851982 LWA851981:LWA851982 MFW851981:MFW851982 MPS851981:MPS851982 MZO851981:MZO851982 NJK851981:NJK851982 NTG851981:NTG851982 ODC851981:ODC851982 OMY851981:OMY851982 OWU851981:OWU851982 PGQ851981:PGQ851982 PQM851981:PQM851982 QAI851981:QAI851982 QKE851981:QKE851982 QUA851981:QUA851982 RDW851981:RDW851982 RNS851981:RNS851982 RXO851981:RXO851982 SHK851981:SHK851982 SRG851981:SRG851982 TBC851981:TBC851982 TKY851981:TKY851982 TUU851981:TUU851982 UEQ851981:UEQ851982 UOM851981:UOM851982 UYI851981:UYI851982 VIE851981:VIE851982 VSA851981:VSA851982 WBW851981:WBW851982 WLS851981:WLS851982 WVO851981:WVO851982 G917517:G917518 JC917517:JC917518 SY917517:SY917518 ACU917517:ACU917518 AMQ917517:AMQ917518 AWM917517:AWM917518 BGI917517:BGI917518 BQE917517:BQE917518 CAA917517:CAA917518 CJW917517:CJW917518 CTS917517:CTS917518 DDO917517:DDO917518 DNK917517:DNK917518 DXG917517:DXG917518 EHC917517:EHC917518 EQY917517:EQY917518 FAU917517:FAU917518 FKQ917517:FKQ917518 FUM917517:FUM917518 GEI917517:GEI917518 GOE917517:GOE917518 GYA917517:GYA917518 HHW917517:HHW917518 HRS917517:HRS917518 IBO917517:IBO917518 ILK917517:ILK917518 IVG917517:IVG917518 JFC917517:JFC917518 JOY917517:JOY917518 JYU917517:JYU917518 KIQ917517:KIQ917518 KSM917517:KSM917518 LCI917517:LCI917518 LME917517:LME917518 LWA917517:LWA917518 MFW917517:MFW917518 MPS917517:MPS917518 MZO917517:MZO917518 NJK917517:NJK917518 NTG917517:NTG917518 ODC917517:ODC917518 OMY917517:OMY917518 OWU917517:OWU917518 PGQ917517:PGQ917518 PQM917517:PQM917518 QAI917517:QAI917518 QKE917517:QKE917518 QUA917517:QUA917518 RDW917517:RDW917518 RNS917517:RNS917518 RXO917517:RXO917518 SHK917517:SHK917518 SRG917517:SRG917518 TBC917517:TBC917518 TKY917517:TKY917518 TUU917517:TUU917518 UEQ917517:UEQ917518 UOM917517:UOM917518 UYI917517:UYI917518 VIE917517:VIE917518 VSA917517:VSA917518 WBW917517:WBW917518 WLS917517:WLS917518 WVO917517:WVO917518 G983053:G983054 JC983053:JC983054 SY983053:SY983054 ACU983053:ACU983054 AMQ983053:AMQ983054 AWM983053:AWM983054 BGI983053:BGI983054 BQE983053:BQE983054 CAA983053:CAA983054 CJW983053:CJW983054 CTS983053:CTS983054 DDO983053:DDO983054 DNK983053:DNK983054 DXG983053:DXG983054 EHC983053:EHC983054 EQY983053:EQY983054 FAU983053:FAU983054 FKQ983053:FKQ983054 FUM983053:FUM983054 GEI983053:GEI983054 GOE983053:GOE983054 GYA983053:GYA983054 HHW983053:HHW983054 HRS983053:HRS983054 IBO983053:IBO983054 ILK983053:ILK983054 IVG983053:IVG983054 JFC983053:JFC983054 JOY983053:JOY983054 JYU983053:JYU983054 KIQ983053:KIQ983054 KSM983053:KSM983054 LCI983053:LCI983054 LME983053:LME983054 LWA983053:LWA983054 MFW983053:MFW983054 MPS983053:MPS983054 MZO983053:MZO983054 NJK983053:NJK983054 NTG983053:NTG983054 ODC983053:ODC983054 OMY983053:OMY983054 OWU983053:OWU983054 PGQ983053:PGQ983054 PQM983053:PQM983054 QAI983053:QAI983054 QKE983053:QKE983054 QUA983053:QUA983054 RDW983053:RDW983054 RNS983053:RNS983054 RXO983053:RXO983054 SHK983053:SHK983054 SRG983053:SRG983054 TBC983053:TBC983054 TKY983053:TKY983054 TUU983053:TUU983054 UEQ983053:UEQ983054 UOM983053:UOM983054 UYI983053:UYI983054 VIE983053:VIE983054 VSA983053:VSA983054 WBW983053:WBW983054 WLS983053:WLS983054 WVO983053:WVO983054 IS43:IT44 SO43:SP44 ACK43:ACL44 AMG43:AMH44 AWC43:AWD44 BFY43:BFZ44 BPU43:BPV44 BZQ43:BZR44 CJM43:CJN44 CTI43:CTJ44 DDE43:DDF44 DNA43:DNB44 DWW43:DWX44 EGS43:EGT44 EQO43:EQP44 FAK43:FAL44 FKG43:FKH44 FUC43:FUD44 GDY43:GDZ44 GNU43:GNV44 GXQ43:GXR44 HHM43:HHN44 HRI43:HRJ44 IBE43:IBF44 ILA43:ILB44 IUW43:IUX44 JES43:JET44 JOO43:JOP44 JYK43:JYL44 KIG43:KIH44 KSC43:KSD44 LBY43:LBZ44 LLU43:LLV44 LVQ43:LVR44 MFM43:MFN44 MPI43:MPJ44 MZE43:MZF44 NJA43:NJB44 NSW43:NSX44 OCS43:OCT44 OMO43:OMP44 OWK43:OWL44 PGG43:PGH44 PQC43:PQD44 PZY43:PZZ44 QJU43:QJV44 QTQ43:QTR44 RDM43:RDN44 RNI43:RNJ44 RXE43:RXF44 SHA43:SHB44 SQW43:SQX44 TAS43:TAT44 TKO43:TKP44 TUK43:TUL44 UEG43:UEH44 UOC43:UOD44 UXY43:UXZ44 VHU43:VHV44 VRQ43:VRR44 WBM43:WBN44 WLI43:WLJ44 WVE43:WVF44 IS65579:IT65580 SO65579:SP65580 ACK65579:ACL65580 AMG65579:AMH65580 AWC65579:AWD65580 BFY65579:BFZ65580 BPU65579:BPV65580 BZQ65579:BZR65580 CJM65579:CJN65580 CTI65579:CTJ65580 DDE65579:DDF65580 DNA65579:DNB65580 DWW65579:DWX65580 EGS65579:EGT65580 EQO65579:EQP65580 FAK65579:FAL65580 FKG65579:FKH65580 FUC65579:FUD65580 GDY65579:GDZ65580 GNU65579:GNV65580 GXQ65579:GXR65580 HHM65579:HHN65580 HRI65579:HRJ65580 IBE65579:IBF65580 ILA65579:ILB65580 IUW65579:IUX65580 JES65579:JET65580 JOO65579:JOP65580 JYK65579:JYL65580 KIG65579:KIH65580 KSC65579:KSD65580 LBY65579:LBZ65580 LLU65579:LLV65580 LVQ65579:LVR65580 MFM65579:MFN65580 MPI65579:MPJ65580 MZE65579:MZF65580 NJA65579:NJB65580 NSW65579:NSX65580 OCS65579:OCT65580 OMO65579:OMP65580 OWK65579:OWL65580 PGG65579:PGH65580 PQC65579:PQD65580 PZY65579:PZZ65580 QJU65579:QJV65580 QTQ65579:QTR65580 RDM65579:RDN65580 RNI65579:RNJ65580 RXE65579:RXF65580 SHA65579:SHB65580 SQW65579:SQX65580 TAS65579:TAT65580 TKO65579:TKP65580 TUK65579:TUL65580 UEG65579:UEH65580 UOC65579:UOD65580 UXY65579:UXZ65580 VHU65579:VHV65580 VRQ65579:VRR65580 WBM65579:WBN65580 WLI65579:WLJ65580 WVE65579:WVF65580 IS131115:IT131116 SO131115:SP131116 ACK131115:ACL131116 AMG131115:AMH131116 AWC131115:AWD131116 BFY131115:BFZ131116 BPU131115:BPV131116 BZQ131115:BZR131116 CJM131115:CJN131116 CTI131115:CTJ131116 DDE131115:DDF131116 DNA131115:DNB131116 DWW131115:DWX131116 EGS131115:EGT131116 EQO131115:EQP131116 FAK131115:FAL131116 FKG131115:FKH131116 FUC131115:FUD131116 GDY131115:GDZ131116 GNU131115:GNV131116 GXQ131115:GXR131116 HHM131115:HHN131116 HRI131115:HRJ131116 IBE131115:IBF131116 ILA131115:ILB131116 IUW131115:IUX131116 JES131115:JET131116 JOO131115:JOP131116 JYK131115:JYL131116 KIG131115:KIH131116 KSC131115:KSD131116 LBY131115:LBZ131116 LLU131115:LLV131116 LVQ131115:LVR131116 MFM131115:MFN131116 MPI131115:MPJ131116 MZE131115:MZF131116 NJA131115:NJB131116 NSW131115:NSX131116 OCS131115:OCT131116 OMO131115:OMP131116 OWK131115:OWL131116 PGG131115:PGH131116 PQC131115:PQD131116 PZY131115:PZZ131116 QJU131115:QJV131116 QTQ131115:QTR131116 RDM131115:RDN131116 RNI131115:RNJ131116 RXE131115:RXF131116 SHA131115:SHB131116 SQW131115:SQX131116 TAS131115:TAT131116 TKO131115:TKP131116 TUK131115:TUL131116 UEG131115:UEH131116 UOC131115:UOD131116 UXY131115:UXZ131116 VHU131115:VHV131116 VRQ131115:VRR131116 WBM131115:WBN131116 WLI131115:WLJ131116 WVE131115:WVF131116 IS196651:IT196652 SO196651:SP196652 ACK196651:ACL196652 AMG196651:AMH196652 AWC196651:AWD196652 BFY196651:BFZ196652 BPU196651:BPV196652 BZQ196651:BZR196652 CJM196651:CJN196652 CTI196651:CTJ196652 DDE196651:DDF196652 DNA196651:DNB196652 DWW196651:DWX196652 EGS196651:EGT196652 EQO196651:EQP196652 FAK196651:FAL196652 FKG196651:FKH196652 FUC196651:FUD196652 GDY196651:GDZ196652 GNU196651:GNV196652 GXQ196651:GXR196652 HHM196651:HHN196652 HRI196651:HRJ196652 IBE196651:IBF196652 ILA196651:ILB196652 IUW196651:IUX196652 JES196651:JET196652 JOO196651:JOP196652 JYK196651:JYL196652 KIG196651:KIH196652 KSC196651:KSD196652 LBY196651:LBZ196652 LLU196651:LLV196652 LVQ196651:LVR196652 MFM196651:MFN196652 MPI196651:MPJ196652 MZE196651:MZF196652 NJA196651:NJB196652 NSW196651:NSX196652 OCS196651:OCT196652 OMO196651:OMP196652 OWK196651:OWL196652 PGG196651:PGH196652 PQC196651:PQD196652 PZY196651:PZZ196652 QJU196651:QJV196652 QTQ196651:QTR196652 RDM196651:RDN196652 RNI196651:RNJ196652 RXE196651:RXF196652 SHA196651:SHB196652 SQW196651:SQX196652 TAS196651:TAT196652 TKO196651:TKP196652 TUK196651:TUL196652 UEG196651:UEH196652 UOC196651:UOD196652 UXY196651:UXZ196652 VHU196651:VHV196652 VRQ196651:VRR196652 WBM196651:WBN196652 WLI196651:WLJ196652 WVE196651:WVF196652 IS262187:IT262188 SO262187:SP262188 ACK262187:ACL262188 AMG262187:AMH262188 AWC262187:AWD262188 BFY262187:BFZ262188 BPU262187:BPV262188 BZQ262187:BZR262188 CJM262187:CJN262188 CTI262187:CTJ262188 DDE262187:DDF262188 DNA262187:DNB262188 DWW262187:DWX262188 EGS262187:EGT262188 EQO262187:EQP262188 FAK262187:FAL262188 FKG262187:FKH262188 FUC262187:FUD262188 GDY262187:GDZ262188 GNU262187:GNV262188 GXQ262187:GXR262188 HHM262187:HHN262188 HRI262187:HRJ262188 IBE262187:IBF262188 ILA262187:ILB262188 IUW262187:IUX262188 JES262187:JET262188 JOO262187:JOP262188 JYK262187:JYL262188 KIG262187:KIH262188 KSC262187:KSD262188 LBY262187:LBZ262188 LLU262187:LLV262188 LVQ262187:LVR262188 MFM262187:MFN262188 MPI262187:MPJ262188 MZE262187:MZF262188 NJA262187:NJB262188 NSW262187:NSX262188 OCS262187:OCT262188 OMO262187:OMP262188 OWK262187:OWL262188 PGG262187:PGH262188 PQC262187:PQD262188 PZY262187:PZZ262188 QJU262187:QJV262188 QTQ262187:QTR262188 RDM262187:RDN262188 RNI262187:RNJ262188 RXE262187:RXF262188 SHA262187:SHB262188 SQW262187:SQX262188 TAS262187:TAT262188 TKO262187:TKP262188 TUK262187:TUL262188 UEG262187:UEH262188 UOC262187:UOD262188 UXY262187:UXZ262188 VHU262187:VHV262188 VRQ262187:VRR262188 WBM262187:WBN262188 WLI262187:WLJ262188 WVE262187:WVF262188 IS327723:IT327724 SO327723:SP327724 ACK327723:ACL327724 AMG327723:AMH327724 AWC327723:AWD327724 BFY327723:BFZ327724 BPU327723:BPV327724 BZQ327723:BZR327724 CJM327723:CJN327724 CTI327723:CTJ327724 DDE327723:DDF327724 DNA327723:DNB327724 DWW327723:DWX327724 EGS327723:EGT327724 EQO327723:EQP327724 FAK327723:FAL327724 FKG327723:FKH327724 FUC327723:FUD327724 GDY327723:GDZ327724 GNU327723:GNV327724 GXQ327723:GXR327724 HHM327723:HHN327724 HRI327723:HRJ327724 IBE327723:IBF327724 ILA327723:ILB327724 IUW327723:IUX327724 JES327723:JET327724 JOO327723:JOP327724 JYK327723:JYL327724 KIG327723:KIH327724 KSC327723:KSD327724 LBY327723:LBZ327724 LLU327723:LLV327724 LVQ327723:LVR327724 MFM327723:MFN327724 MPI327723:MPJ327724 MZE327723:MZF327724 NJA327723:NJB327724 NSW327723:NSX327724 OCS327723:OCT327724 OMO327723:OMP327724 OWK327723:OWL327724 PGG327723:PGH327724 PQC327723:PQD327724 PZY327723:PZZ327724 QJU327723:QJV327724 QTQ327723:QTR327724 RDM327723:RDN327724 RNI327723:RNJ327724 RXE327723:RXF327724 SHA327723:SHB327724 SQW327723:SQX327724 TAS327723:TAT327724 TKO327723:TKP327724 TUK327723:TUL327724 UEG327723:UEH327724 UOC327723:UOD327724 UXY327723:UXZ327724 VHU327723:VHV327724 VRQ327723:VRR327724 WBM327723:WBN327724 WLI327723:WLJ327724 WVE327723:WVF327724 IS393259:IT393260 SO393259:SP393260 ACK393259:ACL393260 AMG393259:AMH393260 AWC393259:AWD393260 BFY393259:BFZ393260 BPU393259:BPV393260 BZQ393259:BZR393260 CJM393259:CJN393260 CTI393259:CTJ393260 DDE393259:DDF393260 DNA393259:DNB393260 DWW393259:DWX393260 EGS393259:EGT393260 EQO393259:EQP393260 FAK393259:FAL393260 FKG393259:FKH393260 FUC393259:FUD393260 GDY393259:GDZ393260 GNU393259:GNV393260 GXQ393259:GXR393260 HHM393259:HHN393260 HRI393259:HRJ393260 IBE393259:IBF393260 ILA393259:ILB393260 IUW393259:IUX393260 JES393259:JET393260 JOO393259:JOP393260 JYK393259:JYL393260 KIG393259:KIH393260 KSC393259:KSD393260 LBY393259:LBZ393260 LLU393259:LLV393260 LVQ393259:LVR393260 MFM393259:MFN393260 MPI393259:MPJ393260 MZE393259:MZF393260 NJA393259:NJB393260 NSW393259:NSX393260 OCS393259:OCT393260 OMO393259:OMP393260 OWK393259:OWL393260 PGG393259:PGH393260 PQC393259:PQD393260 PZY393259:PZZ393260 QJU393259:QJV393260 QTQ393259:QTR393260 RDM393259:RDN393260 RNI393259:RNJ393260 RXE393259:RXF393260 SHA393259:SHB393260 SQW393259:SQX393260 TAS393259:TAT393260 TKO393259:TKP393260 TUK393259:TUL393260 UEG393259:UEH393260 UOC393259:UOD393260 UXY393259:UXZ393260 VHU393259:VHV393260 VRQ393259:VRR393260 WBM393259:WBN393260 WLI393259:WLJ393260 WVE393259:WVF393260 IS458795:IT458796 SO458795:SP458796 ACK458795:ACL458796 AMG458795:AMH458796 AWC458795:AWD458796 BFY458795:BFZ458796 BPU458795:BPV458796 BZQ458795:BZR458796 CJM458795:CJN458796 CTI458795:CTJ458796 DDE458795:DDF458796 DNA458795:DNB458796 DWW458795:DWX458796 EGS458795:EGT458796 EQO458795:EQP458796 FAK458795:FAL458796 FKG458795:FKH458796 FUC458795:FUD458796 GDY458795:GDZ458796 GNU458795:GNV458796 GXQ458795:GXR458796 HHM458795:HHN458796 HRI458795:HRJ458796 IBE458795:IBF458796 ILA458795:ILB458796 IUW458795:IUX458796 JES458795:JET458796 JOO458795:JOP458796 JYK458795:JYL458796 KIG458795:KIH458796 KSC458795:KSD458796 LBY458795:LBZ458796 LLU458795:LLV458796 LVQ458795:LVR458796 MFM458795:MFN458796 MPI458795:MPJ458796 MZE458795:MZF458796 NJA458795:NJB458796 NSW458795:NSX458796 OCS458795:OCT458796 OMO458795:OMP458796 OWK458795:OWL458796 PGG458795:PGH458796 PQC458795:PQD458796 PZY458795:PZZ458796 QJU458795:QJV458796 QTQ458795:QTR458796 RDM458795:RDN458796 RNI458795:RNJ458796 RXE458795:RXF458796 SHA458795:SHB458796 SQW458795:SQX458796 TAS458795:TAT458796 TKO458795:TKP458796 TUK458795:TUL458796 UEG458795:UEH458796 UOC458795:UOD458796 UXY458795:UXZ458796 VHU458795:VHV458796 VRQ458795:VRR458796 WBM458795:WBN458796 WLI458795:WLJ458796 WVE458795:WVF458796 IS524331:IT524332 SO524331:SP524332 ACK524331:ACL524332 AMG524331:AMH524332 AWC524331:AWD524332 BFY524331:BFZ524332 BPU524331:BPV524332 BZQ524331:BZR524332 CJM524331:CJN524332 CTI524331:CTJ524332 DDE524331:DDF524332 DNA524331:DNB524332 DWW524331:DWX524332 EGS524331:EGT524332 EQO524331:EQP524332 FAK524331:FAL524332 FKG524331:FKH524332 FUC524331:FUD524332 GDY524331:GDZ524332 GNU524331:GNV524332 GXQ524331:GXR524332 HHM524331:HHN524332 HRI524331:HRJ524332 IBE524331:IBF524332 ILA524331:ILB524332 IUW524331:IUX524332 JES524331:JET524332 JOO524331:JOP524332 JYK524331:JYL524332 KIG524331:KIH524332 KSC524331:KSD524332 LBY524331:LBZ524332 LLU524331:LLV524332 LVQ524331:LVR524332 MFM524331:MFN524332 MPI524331:MPJ524332 MZE524331:MZF524332 NJA524331:NJB524332 NSW524331:NSX524332 OCS524331:OCT524332 OMO524331:OMP524332 OWK524331:OWL524332 PGG524331:PGH524332 PQC524331:PQD524332 PZY524331:PZZ524332 QJU524331:QJV524332 QTQ524331:QTR524332 RDM524331:RDN524332 RNI524331:RNJ524332 RXE524331:RXF524332 SHA524331:SHB524332 SQW524331:SQX524332 TAS524331:TAT524332 TKO524331:TKP524332 TUK524331:TUL524332 UEG524331:UEH524332 UOC524331:UOD524332 UXY524331:UXZ524332 VHU524331:VHV524332 VRQ524331:VRR524332 WBM524331:WBN524332 WLI524331:WLJ524332 WVE524331:WVF524332 IS589867:IT589868 SO589867:SP589868 ACK589867:ACL589868 AMG589867:AMH589868 AWC589867:AWD589868 BFY589867:BFZ589868 BPU589867:BPV589868 BZQ589867:BZR589868 CJM589867:CJN589868 CTI589867:CTJ589868 DDE589867:DDF589868 DNA589867:DNB589868 DWW589867:DWX589868 EGS589867:EGT589868 EQO589867:EQP589868 FAK589867:FAL589868 FKG589867:FKH589868 FUC589867:FUD589868 GDY589867:GDZ589868 GNU589867:GNV589868 GXQ589867:GXR589868 HHM589867:HHN589868 HRI589867:HRJ589868 IBE589867:IBF589868 ILA589867:ILB589868 IUW589867:IUX589868 JES589867:JET589868 JOO589867:JOP589868 JYK589867:JYL589868 KIG589867:KIH589868 KSC589867:KSD589868 LBY589867:LBZ589868 LLU589867:LLV589868 LVQ589867:LVR589868 MFM589867:MFN589868 MPI589867:MPJ589868 MZE589867:MZF589868 NJA589867:NJB589868 NSW589867:NSX589868 OCS589867:OCT589868 OMO589867:OMP589868 OWK589867:OWL589868 PGG589867:PGH589868 PQC589867:PQD589868 PZY589867:PZZ589868 QJU589867:QJV589868 QTQ589867:QTR589868 RDM589867:RDN589868 RNI589867:RNJ589868 RXE589867:RXF589868 SHA589867:SHB589868 SQW589867:SQX589868 TAS589867:TAT589868 TKO589867:TKP589868 TUK589867:TUL589868 UEG589867:UEH589868 UOC589867:UOD589868 UXY589867:UXZ589868 VHU589867:VHV589868 VRQ589867:VRR589868 WBM589867:WBN589868 WLI589867:WLJ589868 WVE589867:WVF589868 IS655403:IT655404 SO655403:SP655404 ACK655403:ACL655404 AMG655403:AMH655404 AWC655403:AWD655404 BFY655403:BFZ655404 BPU655403:BPV655404 BZQ655403:BZR655404 CJM655403:CJN655404 CTI655403:CTJ655404 DDE655403:DDF655404 DNA655403:DNB655404 DWW655403:DWX655404 EGS655403:EGT655404 EQO655403:EQP655404 FAK655403:FAL655404 FKG655403:FKH655404 FUC655403:FUD655404 GDY655403:GDZ655404 GNU655403:GNV655404 GXQ655403:GXR655404 HHM655403:HHN655404 HRI655403:HRJ655404 IBE655403:IBF655404 ILA655403:ILB655404 IUW655403:IUX655404 JES655403:JET655404 JOO655403:JOP655404 JYK655403:JYL655404 KIG655403:KIH655404 KSC655403:KSD655404 LBY655403:LBZ655404 LLU655403:LLV655404 LVQ655403:LVR655404 MFM655403:MFN655404 MPI655403:MPJ655404 MZE655403:MZF655404 NJA655403:NJB655404 NSW655403:NSX655404 OCS655403:OCT655404 OMO655403:OMP655404 OWK655403:OWL655404 PGG655403:PGH655404 PQC655403:PQD655404 PZY655403:PZZ655404 QJU655403:QJV655404 QTQ655403:QTR655404 RDM655403:RDN655404 RNI655403:RNJ655404 RXE655403:RXF655404 SHA655403:SHB655404 SQW655403:SQX655404 TAS655403:TAT655404 TKO655403:TKP655404 TUK655403:TUL655404 UEG655403:UEH655404 UOC655403:UOD655404 UXY655403:UXZ655404 VHU655403:VHV655404 VRQ655403:VRR655404 WBM655403:WBN655404 WLI655403:WLJ655404 WVE655403:WVF655404 IS720939:IT720940 SO720939:SP720940 ACK720939:ACL720940 AMG720939:AMH720940 AWC720939:AWD720940 BFY720939:BFZ720940 BPU720939:BPV720940 BZQ720939:BZR720940 CJM720939:CJN720940 CTI720939:CTJ720940 DDE720939:DDF720940 DNA720939:DNB720940 DWW720939:DWX720940 EGS720939:EGT720940 EQO720939:EQP720940 FAK720939:FAL720940 FKG720939:FKH720940 FUC720939:FUD720940 GDY720939:GDZ720940 GNU720939:GNV720940 GXQ720939:GXR720940 HHM720939:HHN720940 HRI720939:HRJ720940 IBE720939:IBF720940 ILA720939:ILB720940 IUW720939:IUX720940 JES720939:JET720940 JOO720939:JOP720940 JYK720939:JYL720940 KIG720939:KIH720940 KSC720939:KSD720940 LBY720939:LBZ720940 LLU720939:LLV720940 LVQ720939:LVR720940 MFM720939:MFN720940 MPI720939:MPJ720940 MZE720939:MZF720940 NJA720939:NJB720940 NSW720939:NSX720940 OCS720939:OCT720940 OMO720939:OMP720940 OWK720939:OWL720940 PGG720939:PGH720940 PQC720939:PQD720940 PZY720939:PZZ720940 QJU720939:QJV720940 QTQ720939:QTR720940 RDM720939:RDN720940 RNI720939:RNJ720940 RXE720939:RXF720940 SHA720939:SHB720940 SQW720939:SQX720940 TAS720939:TAT720940 TKO720939:TKP720940 TUK720939:TUL720940 UEG720939:UEH720940 UOC720939:UOD720940 UXY720939:UXZ720940 VHU720939:VHV720940 VRQ720939:VRR720940 WBM720939:WBN720940 WLI720939:WLJ720940 WVE720939:WVF720940 IS786475:IT786476 SO786475:SP786476 ACK786475:ACL786476 AMG786475:AMH786476 AWC786475:AWD786476 BFY786475:BFZ786476 BPU786475:BPV786476 BZQ786475:BZR786476 CJM786475:CJN786476 CTI786475:CTJ786476 DDE786475:DDF786476 DNA786475:DNB786476 DWW786475:DWX786476 EGS786475:EGT786476 EQO786475:EQP786476 FAK786475:FAL786476 FKG786475:FKH786476 FUC786475:FUD786476 GDY786475:GDZ786476 GNU786475:GNV786476 GXQ786475:GXR786476 HHM786475:HHN786476 HRI786475:HRJ786476 IBE786475:IBF786476 ILA786475:ILB786476 IUW786475:IUX786476 JES786475:JET786476 JOO786475:JOP786476 JYK786475:JYL786476 KIG786475:KIH786476 KSC786475:KSD786476 LBY786475:LBZ786476 LLU786475:LLV786476 LVQ786475:LVR786476 MFM786475:MFN786476 MPI786475:MPJ786476 MZE786475:MZF786476 NJA786475:NJB786476 NSW786475:NSX786476 OCS786475:OCT786476 OMO786475:OMP786476 OWK786475:OWL786476 PGG786475:PGH786476 PQC786475:PQD786476 PZY786475:PZZ786476 QJU786475:QJV786476 QTQ786475:QTR786476 RDM786475:RDN786476 RNI786475:RNJ786476 RXE786475:RXF786476 SHA786475:SHB786476 SQW786475:SQX786476 TAS786475:TAT786476 TKO786475:TKP786476 TUK786475:TUL786476 UEG786475:UEH786476 UOC786475:UOD786476 UXY786475:UXZ786476 VHU786475:VHV786476 VRQ786475:VRR786476 WBM786475:WBN786476 WLI786475:WLJ786476 WVE786475:WVF786476 IS852011:IT852012 SO852011:SP852012 ACK852011:ACL852012 AMG852011:AMH852012 AWC852011:AWD852012 BFY852011:BFZ852012 BPU852011:BPV852012 BZQ852011:BZR852012 CJM852011:CJN852012 CTI852011:CTJ852012 DDE852011:DDF852012 DNA852011:DNB852012 DWW852011:DWX852012 EGS852011:EGT852012 EQO852011:EQP852012 FAK852011:FAL852012 FKG852011:FKH852012 FUC852011:FUD852012 GDY852011:GDZ852012 GNU852011:GNV852012 GXQ852011:GXR852012 HHM852011:HHN852012 HRI852011:HRJ852012 IBE852011:IBF852012 ILA852011:ILB852012 IUW852011:IUX852012 JES852011:JET852012 JOO852011:JOP852012 JYK852011:JYL852012 KIG852011:KIH852012 KSC852011:KSD852012 LBY852011:LBZ852012 LLU852011:LLV852012 LVQ852011:LVR852012 MFM852011:MFN852012 MPI852011:MPJ852012 MZE852011:MZF852012 NJA852011:NJB852012 NSW852011:NSX852012 OCS852011:OCT852012 OMO852011:OMP852012 OWK852011:OWL852012 PGG852011:PGH852012 PQC852011:PQD852012 PZY852011:PZZ852012 QJU852011:QJV852012 QTQ852011:QTR852012 RDM852011:RDN852012 RNI852011:RNJ852012 RXE852011:RXF852012 SHA852011:SHB852012 SQW852011:SQX852012 TAS852011:TAT852012 TKO852011:TKP852012 TUK852011:TUL852012 UEG852011:UEH852012 UOC852011:UOD852012 UXY852011:UXZ852012 VHU852011:VHV852012 VRQ852011:VRR852012 WBM852011:WBN852012 WLI852011:WLJ852012 WVE852011:WVF852012 IS917547:IT917548 SO917547:SP917548 ACK917547:ACL917548 AMG917547:AMH917548 AWC917547:AWD917548 BFY917547:BFZ917548 BPU917547:BPV917548 BZQ917547:BZR917548 CJM917547:CJN917548 CTI917547:CTJ917548 DDE917547:DDF917548 DNA917547:DNB917548 DWW917547:DWX917548 EGS917547:EGT917548 EQO917547:EQP917548 FAK917547:FAL917548 FKG917547:FKH917548 FUC917547:FUD917548 GDY917547:GDZ917548 GNU917547:GNV917548 GXQ917547:GXR917548 HHM917547:HHN917548 HRI917547:HRJ917548 IBE917547:IBF917548 ILA917547:ILB917548 IUW917547:IUX917548 JES917547:JET917548 JOO917547:JOP917548 JYK917547:JYL917548 KIG917547:KIH917548 KSC917547:KSD917548 LBY917547:LBZ917548 LLU917547:LLV917548 LVQ917547:LVR917548 MFM917547:MFN917548 MPI917547:MPJ917548 MZE917547:MZF917548 NJA917547:NJB917548 NSW917547:NSX917548 OCS917547:OCT917548 OMO917547:OMP917548 OWK917547:OWL917548 PGG917547:PGH917548 PQC917547:PQD917548 PZY917547:PZZ917548 QJU917547:QJV917548 QTQ917547:QTR917548 RDM917547:RDN917548 RNI917547:RNJ917548 RXE917547:RXF917548 SHA917547:SHB917548 SQW917547:SQX917548 TAS917547:TAT917548 TKO917547:TKP917548 TUK917547:TUL917548 UEG917547:UEH917548 UOC917547:UOD917548 UXY917547:UXZ917548 VHU917547:VHV917548 VRQ917547:VRR917548 WBM917547:WBN917548 WLI917547:WLJ917548 WVE917547:WVF917548 IS983083:IT983084 SO983083:SP983084 ACK983083:ACL983084 AMG983083:AMH983084 AWC983083:AWD983084 BFY983083:BFZ983084 BPU983083:BPV983084 BZQ983083:BZR983084 CJM983083:CJN983084 CTI983083:CTJ983084 DDE983083:DDF983084 DNA983083:DNB983084 DWW983083:DWX983084 EGS983083:EGT983084 EQO983083:EQP983084 FAK983083:FAL983084 FKG983083:FKH983084 FUC983083:FUD983084 GDY983083:GDZ983084 GNU983083:GNV983084 GXQ983083:GXR983084 HHM983083:HHN983084 HRI983083:HRJ983084 IBE983083:IBF983084 ILA983083:ILB983084 IUW983083:IUX983084 JES983083:JET983084 JOO983083:JOP983084 JYK983083:JYL983084 KIG983083:KIH983084 KSC983083:KSD983084 LBY983083:LBZ983084 LLU983083:LLV983084 LVQ983083:LVR983084 MFM983083:MFN983084 MPI983083:MPJ983084 MZE983083:MZF983084 NJA983083:NJB983084 NSW983083:NSX983084 OCS983083:OCT983084 OMO983083:OMP983084 OWK983083:OWL983084 PGG983083:PGH983084 PQC983083:PQD983084 PZY983083:PZZ983084 QJU983083:QJV983084 QTQ983083:QTR983084 RDM983083:RDN983084 RNI983083:RNJ983084 RXE983083:RXF983084 SHA983083:SHB983084 SQW983083:SQX983084 TAS983083:TAT983084 TKO983083:TKP983084 TUK983083:TUL983084 UEG983083:UEH983084 UOC983083:UOD983084 UXY983083:UXZ983084 VHU983083:VHV983084 VRQ983083:VRR983084 WBM983083:WBN983084 WLI983083:WLJ983084 WVE983083:WVF983084 M29 JI29 TE29 ADA29 AMW29 AWS29 BGO29 BQK29 CAG29 CKC29 CTY29 DDU29 DNQ29 DXM29 EHI29 ERE29 FBA29 FKW29 FUS29 GEO29 GOK29 GYG29 HIC29 HRY29 IBU29 ILQ29 IVM29 JFI29 JPE29 JZA29 KIW29 KSS29 LCO29 LMK29 LWG29 MGC29 MPY29 MZU29 NJQ29 NTM29 ODI29 ONE29 OXA29 PGW29 PQS29 QAO29 QKK29 QUG29 REC29 RNY29 RXU29 SHQ29 SRM29 TBI29 TLE29 TVA29 UEW29 UOS29 UYO29 VIK29 VSG29 WCC29 WLY29 WVU29 M65565 JI65565 TE65565 ADA65565 AMW65565 AWS65565 BGO65565 BQK65565 CAG65565 CKC65565 CTY65565 DDU65565 DNQ65565 DXM65565 EHI65565 ERE65565 FBA65565 FKW65565 FUS65565 GEO65565 GOK65565 GYG65565 HIC65565 HRY65565 IBU65565 ILQ65565 IVM65565 JFI65565 JPE65565 JZA65565 KIW65565 KSS65565 LCO65565 LMK65565 LWG65565 MGC65565 MPY65565 MZU65565 NJQ65565 NTM65565 ODI65565 ONE65565 OXA65565 PGW65565 PQS65565 QAO65565 QKK65565 QUG65565 REC65565 RNY65565 RXU65565 SHQ65565 SRM65565 TBI65565 TLE65565 TVA65565 UEW65565 UOS65565 UYO65565 VIK65565 VSG65565 WCC65565 WLY65565 WVU65565 M131101 JI131101 TE131101 ADA131101 AMW131101 AWS131101 BGO131101 BQK131101 CAG131101 CKC131101 CTY131101 DDU131101 DNQ131101 DXM131101 EHI131101 ERE131101 FBA131101 FKW131101 FUS131101 GEO131101 GOK131101 GYG131101 HIC131101 HRY131101 IBU131101 ILQ131101 IVM131101 JFI131101 JPE131101 JZA131101 KIW131101 KSS131101 LCO131101 LMK131101 LWG131101 MGC131101 MPY131101 MZU131101 NJQ131101 NTM131101 ODI131101 ONE131101 OXA131101 PGW131101 PQS131101 QAO131101 QKK131101 QUG131101 REC131101 RNY131101 RXU131101 SHQ131101 SRM131101 TBI131101 TLE131101 TVA131101 UEW131101 UOS131101 UYO131101 VIK131101 VSG131101 WCC131101 WLY131101 WVU131101 M196637 JI196637 TE196637 ADA196637 AMW196637 AWS196637 BGO196637 BQK196637 CAG196637 CKC196637 CTY196637 DDU196637 DNQ196637 DXM196637 EHI196637 ERE196637 FBA196637 FKW196637 FUS196637 GEO196637 GOK196637 GYG196637 HIC196637 HRY196637 IBU196637 ILQ196637 IVM196637 JFI196637 JPE196637 JZA196637 KIW196637 KSS196637 LCO196637 LMK196637 LWG196637 MGC196637 MPY196637 MZU196637 NJQ196637 NTM196637 ODI196637 ONE196637 OXA196637 PGW196637 PQS196637 QAO196637 QKK196637 QUG196637 REC196637 RNY196637 RXU196637 SHQ196637 SRM196637 TBI196637 TLE196637 TVA196637 UEW196637 UOS196637 UYO196637 VIK196637 VSG196637 WCC196637 WLY196637 WVU196637 M262173 JI262173 TE262173 ADA262173 AMW262173 AWS262173 BGO262173 BQK262173 CAG262173 CKC262173 CTY262173 DDU262173 DNQ262173 DXM262173 EHI262173 ERE262173 FBA262173 FKW262173 FUS262173 GEO262173 GOK262173 GYG262173 HIC262173 HRY262173 IBU262173 ILQ262173 IVM262173 JFI262173 JPE262173 JZA262173 KIW262173 KSS262173 LCO262173 LMK262173 LWG262173 MGC262173 MPY262173 MZU262173 NJQ262173 NTM262173 ODI262173 ONE262173 OXA262173 PGW262173 PQS262173 QAO262173 QKK262173 QUG262173 REC262173 RNY262173 RXU262173 SHQ262173 SRM262173 TBI262173 TLE262173 TVA262173 UEW262173 UOS262173 UYO262173 VIK262173 VSG262173 WCC262173 WLY262173 WVU262173 M327709 JI327709 TE327709 ADA327709 AMW327709 AWS327709 BGO327709 BQK327709 CAG327709 CKC327709 CTY327709 DDU327709 DNQ327709 DXM327709 EHI327709 ERE327709 FBA327709 FKW327709 FUS327709 GEO327709 GOK327709 GYG327709 HIC327709 HRY327709 IBU327709 ILQ327709 IVM327709 JFI327709 JPE327709 JZA327709 KIW327709 KSS327709 LCO327709 LMK327709 LWG327709 MGC327709 MPY327709 MZU327709 NJQ327709 NTM327709 ODI327709 ONE327709 OXA327709 PGW327709 PQS327709 QAO327709 QKK327709 QUG327709 REC327709 RNY327709 RXU327709 SHQ327709 SRM327709 TBI327709 TLE327709 TVA327709 UEW327709 UOS327709 UYO327709 VIK327709 VSG327709 WCC327709 WLY327709 WVU327709 M393245 JI393245 TE393245 ADA393245 AMW393245 AWS393245 BGO393245 BQK393245 CAG393245 CKC393245 CTY393245 DDU393245 DNQ393245 DXM393245 EHI393245 ERE393245 FBA393245 FKW393245 FUS393245 GEO393245 GOK393245 GYG393245 HIC393245 HRY393245 IBU393245 ILQ393245 IVM393245 JFI393245 JPE393245 JZA393245 KIW393245 KSS393245 LCO393245 LMK393245 LWG393245 MGC393245 MPY393245 MZU393245 NJQ393245 NTM393245 ODI393245 ONE393245 OXA393245 PGW393245 PQS393245 QAO393245 QKK393245 QUG393245 REC393245 RNY393245 RXU393245 SHQ393245 SRM393245 TBI393245 TLE393245 TVA393245 UEW393245 UOS393245 UYO393245 VIK393245 VSG393245 WCC393245 WLY393245 WVU393245 M458781 JI458781 TE458781 ADA458781 AMW458781 AWS458781 BGO458781 BQK458781 CAG458781 CKC458781 CTY458781 DDU458781 DNQ458781 DXM458781 EHI458781 ERE458781 FBA458781 FKW458781 FUS458781 GEO458781 GOK458781 GYG458781 HIC458781 HRY458781 IBU458781 ILQ458781 IVM458781 JFI458781 JPE458781 JZA458781 KIW458781 KSS458781 LCO458781 LMK458781 LWG458781 MGC458781 MPY458781 MZU458781 NJQ458781 NTM458781 ODI458781 ONE458781 OXA458781 PGW458781 PQS458781 QAO458781 QKK458781 QUG458781 REC458781 RNY458781 RXU458781 SHQ458781 SRM458781 TBI458781 TLE458781 TVA458781 UEW458781 UOS458781 UYO458781 VIK458781 VSG458781 WCC458781 WLY458781 WVU458781 M524317 JI524317 TE524317 ADA524317 AMW524317 AWS524317 BGO524317 BQK524317 CAG524317 CKC524317 CTY524317 DDU524317 DNQ524317 DXM524317 EHI524317 ERE524317 FBA524317 FKW524317 FUS524317 GEO524317 GOK524317 GYG524317 HIC524317 HRY524317 IBU524317 ILQ524317 IVM524317 JFI524317 JPE524317 JZA524317 KIW524317 KSS524317 LCO524317 LMK524317 LWG524317 MGC524317 MPY524317 MZU524317 NJQ524317 NTM524317 ODI524317 ONE524317 OXA524317 PGW524317 PQS524317 QAO524317 QKK524317 QUG524317 REC524317 RNY524317 RXU524317 SHQ524317 SRM524317 TBI524317 TLE524317 TVA524317 UEW524317 UOS524317 UYO524317 VIK524317 VSG524317 WCC524317 WLY524317 WVU524317 M589853 JI589853 TE589853 ADA589853 AMW589853 AWS589853 BGO589853 BQK589853 CAG589853 CKC589853 CTY589853 DDU589853 DNQ589853 DXM589853 EHI589853 ERE589853 FBA589853 FKW589853 FUS589853 GEO589853 GOK589853 GYG589853 HIC589853 HRY589853 IBU589853 ILQ589853 IVM589853 JFI589853 JPE589853 JZA589853 KIW589853 KSS589853 LCO589853 LMK589853 LWG589853 MGC589853 MPY589853 MZU589853 NJQ589853 NTM589853 ODI589853 ONE589853 OXA589853 PGW589853 PQS589853 QAO589853 QKK589853 QUG589853 REC589853 RNY589853 RXU589853 SHQ589853 SRM589853 TBI589853 TLE589853 TVA589853 UEW589853 UOS589853 UYO589853 VIK589853 VSG589853 WCC589853 WLY589853 WVU589853 M655389 JI655389 TE655389 ADA655389 AMW655389 AWS655389 BGO655389 BQK655389 CAG655389 CKC655389 CTY655389 DDU655389 DNQ655389 DXM655389 EHI655389 ERE655389 FBA655389 FKW655389 FUS655389 GEO655389 GOK655389 GYG655389 HIC655389 HRY655389 IBU655389 ILQ655389 IVM655389 JFI655389 JPE655389 JZA655389 KIW655389 KSS655389 LCO655389 LMK655389 LWG655389 MGC655389 MPY655389 MZU655389 NJQ655389 NTM655389 ODI655389 ONE655389 OXA655389 PGW655389 PQS655389 QAO655389 QKK655389 QUG655389 REC655389 RNY655389 RXU655389 SHQ655389 SRM655389 TBI655389 TLE655389 TVA655389 UEW655389 UOS655389 UYO655389 VIK655389 VSG655389 WCC655389 WLY655389 WVU655389 M720925 JI720925 TE720925 ADA720925 AMW720925 AWS720925 BGO720925 BQK720925 CAG720925 CKC720925 CTY720925 DDU720925 DNQ720925 DXM720925 EHI720925 ERE720925 FBA720925 FKW720925 FUS720925 GEO720925 GOK720925 GYG720925 HIC720925 HRY720925 IBU720925 ILQ720925 IVM720925 JFI720925 JPE720925 JZA720925 KIW720925 KSS720925 LCO720925 LMK720925 LWG720925 MGC720925 MPY720925 MZU720925 NJQ720925 NTM720925 ODI720925 ONE720925 OXA720925 PGW720925 PQS720925 QAO720925 QKK720925 QUG720925 REC720925 RNY720925 RXU720925 SHQ720925 SRM720925 TBI720925 TLE720925 TVA720925 UEW720925 UOS720925 UYO720925 VIK720925 VSG720925 WCC720925 WLY720925 WVU720925 M786461 JI786461 TE786461 ADA786461 AMW786461 AWS786461 BGO786461 BQK786461 CAG786461 CKC786461 CTY786461 DDU786461 DNQ786461 DXM786461 EHI786461 ERE786461 FBA786461 FKW786461 FUS786461 GEO786461 GOK786461 GYG786461 HIC786461 HRY786461 IBU786461 ILQ786461 IVM786461 JFI786461 JPE786461 JZA786461 KIW786461 KSS786461 LCO786461 LMK786461 LWG786461 MGC786461 MPY786461 MZU786461 NJQ786461 NTM786461 ODI786461 ONE786461 OXA786461 PGW786461 PQS786461 QAO786461 QKK786461 QUG786461 REC786461 RNY786461 RXU786461 SHQ786461 SRM786461 TBI786461 TLE786461 TVA786461 UEW786461 UOS786461 UYO786461 VIK786461 VSG786461 WCC786461 WLY786461 WVU786461 M851997 JI851997 TE851997 ADA851997 AMW851997 AWS851997 BGO851997 BQK851997 CAG851997 CKC851997 CTY851997 DDU851997 DNQ851997 DXM851997 EHI851997 ERE851997 FBA851997 FKW851997 FUS851997 GEO851997 GOK851997 GYG851997 HIC851997 HRY851997 IBU851997 ILQ851997 IVM851997 JFI851997 JPE851997 JZA851997 KIW851997 KSS851997 LCO851997 LMK851997 LWG851997 MGC851997 MPY851997 MZU851997 NJQ851997 NTM851997 ODI851997 ONE851997 OXA851997 PGW851997 PQS851997 QAO851997 QKK851997 QUG851997 REC851997 RNY851997 RXU851997 SHQ851997 SRM851997 TBI851997 TLE851997 TVA851997 UEW851997 UOS851997 UYO851997 VIK851997 VSG851997 WCC851997 WLY851997 WVU851997 M917533 JI917533 TE917533 ADA917533 AMW917533 AWS917533 BGO917533 BQK917533 CAG917533 CKC917533 CTY917533 DDU917533 DNQ917533 DXM917533 EHI917533 ERE917533 FBA917533 FKW917533 FUS917533 GEO917533 GOK917533 GYG917533 HIC917533 HRY917533 IBU917533 ILQ917533 IVM917533 JFI917533 JPE917533 JZA917533 KIW917533 KSS917533 LCO917533 LMK917533 LWG917533 MGC917533 MPY917533 MZU917533 NJQ917533 NTM917533 ODI917533 ONE917533 OXA917533 PGW917533 PQS917533 QAO917533 QKK917533 QUG917533 REC917533 RNY917533 RXU917533 SHQ917533 SRM917533 TBI917533 TLE917533 TVA917533 UEW917533 UOS917533 UYO917533 VIK917533 VSG917533 WCC917533 WLY917533 WVU917533 M983069 JI983069 TE983069 ADA983069 AMW983069 AWS983069 BGO983069 BQK983069 CAG983069 CKC983069 CTY983069 DDU983069 DNQ983069 DXM983069 EHI983069 ERE983069 FBA983069 FKW983069 FUS983069 GEO983069 GOK983069 GYG983069 HIC983069 HRY983069 IBU983069 ILQ983069 IVM983069 JFI983069 JPE983069 JZA983069 KIW983069 KSS983069 LCO983069 LMK983069 LWG983069 MGC983069 MPY983069 MZU983069 NJQ983069 NTM983069 ODI983069 ONE983069 OXA983069 PGW983069 PQS983069 QAO983069 QKK983069 QUG983069 REC983069 RNY983069 RXU983069 SHQ983069 SRM983069 TBI983069 TLE983069 TVA983069 UEW983069 UOS983069 UYO983069 VIK983069 VSG983069 WCC983069 WLY983069 WVU983069 M13 JI13 TE13 ADA13 AMW13 AWS13 BGO13 BQK13 CAG13 CKC13 CTY13 DDU13 DNQ13 DXM13 EHI13 ERE13 FBA13 FKW13 FUS13 GEO13 GOK13 GYG13 HIC13 HRY13 IBU13 ILQ13 IVM13 JFI13 JPE13 JZA13 KIW13 KSS13 LCO13 LMK13 LWG13 MGC13 MPY13 MZU13 NJQ13 NTM13 ODI13 ONE13 OXA13 PGW13 PQS13 QAO13 QKK13 QUG13 REC13 RNY13 RXU13 SHQ13 SRM13 TBI13 TLE13 TVA13 UEW13 UOS13 UYO13 VIK13 VSG13 WCC13 WLY13 WVU13 M65549 JI65549 TE65549 ADA65549 AMW65549 AWS65549 BGO65549 BQK65549 CAG65549 CKC65549 CTY65549 DDU65549 DNQ65549 DXM65549 EHI65549 ERE65549 FBA65549 FKW65549 FUS65549 GEO65549 GOK65549 GYG65549 HIC65549 HRY65549 IBU65549 ILQ65549 IVM65549 JFI65549 JPE65549 JZA65549 KIW65549 KSS65549 LCO65549 LMK65549 LWG65549 MGC65549 MPY65549 MZU65549 NJQ65549 NTM65549 ODI65549 ONE65549 OXA65549 PGW65549 PQS65549 QAO65549 QKK65549 QUG65549 REC65549 RNY65549 RXU65549 SHQ65549 SRM65549 TBI65549 TLE65549 TVA65549 UEW65549 UOS65549 UYO65549 VIK65549 VSG65549 WCC65549 WLY65549 WVU65549 M131085 JI131085 TE131085 ADA131085 AMW131085 AWS131085 BGO131085 BQK131085 CAG131085 CKC131085 CTY131085 DDU131085 DNQ131085 DXM131085 EHI131085 ERE131085 FBA131085 FKW131085 FUS131085 GEO131085 GOK131085 GYG131085 HIC131085 HRY131085 IBU131085 ILQ131085 IVM131085 JFI131085 JPE131085 JZA131085 KIW131085 KSS131085 LCO131085 LMK131085 LWG131085 MGC131085 MPY131085 MZU131085 NJQ131085 NTM131085 ODI131085 ONE131085 OXA131085 PGW131085 PQS131085 QAO131085 QKK131085 QUG131085 REC131085 RNY131085 RXU131085 SHQ131085 SRM131085 TBI131085 TLE131085 TVA131085 UEW131085 UOS131085 UYO131085 VIK131085 VSG131085 WCC131085 WLY131085 WVU131085 M196621 JI196621 TE196621 ADA196621 AMW196621 AWS196621 BGO196621 BQK196621 CAG196621 CKC196621 CTY196621 DDU196621 DNQ196621 DXM196621 EHI196621 ERE196621 FBA196621 FKW196621 FUS196621 GEO196621 GOK196621 GYG196621 HIC196621 HRY196621 IBU196621 ILQ196621 IVM196621 JFI196621 JPE196621 JZA196621 KIW196621 KSS196621 LCO196621 LMK196621 LWG196621 MGC196621 MPY196621 MZU196621 NJQ196621 NTM196621 ODI196621 ONE196621 OXA196621 PGW196621 PQS196621 QAO196621 QKK196621 QUG196621 REC196621 RNY196621 RXU196621 SHQ196621 SRM196621 TBI196621 TLE196621 TVA196621 UEW196621 UOS196621 UYO196621 VIK196621 VSG196621 WCC196621 WLY196621 WVU196621 M262157 JI262157 TE262157 ADA262157 AMW262157 AWS262157 BGO262157 BQK262157 CAG262157 CKC262157 CTY262157 DDU262157 DNQ262157 DXM262157 EHI262157 ERE262157 FBA262157 FKW262157 FUS262157 GEO262157 GOK262157 GYG262157 HIC262157 HRY262157 IBU262157 ILQ262157 IVM262157 JFI262157 JPE262157 JZA262157 KIW262157 KSS262157 LCO262157 LMK262157 LWG262157 MGC262157 MPY262157 MZU262157 NJQ262157 NTM262157 ODI262157 ONE262157 OXA262157 PGW262157 PQS262157 QAO262157 QKK262157 QUG262157 REC262157 RNY262157 RXU262157 SHQ262157 SRM262157 TBI262157 TLE262157 TVA262157 UEW262157 UOS262157 UYO262157 VIK262157 VSG262157 WCC262157 WLY262157 WVU262157 M327693 JI327693 TE327693 ADA327693 AMW327693 AWS327693 BGO327693 BQK327693 CAG327693 CKC327693 CTY327693 DDU327693 DNQ327693 DXM327693 EHI327693 ERE327693 FBA327693 FKW327693 FUS327693 GEO327693 GOK327693 GYG327693 HIC327693 HRY327693 IBU327693 ILQ327693 IVM327693 JFI327693 JPE327693 JZA327693 KIW327693 KSS327693 LCO327693 LMK327693 LWG327693 MGC327693 MPY327693 MZU327693 NJQ327693 NTM327693 ODI327693 ONE327693 OXA327693 PGW327693 PQS327693 QAO327693 QKK327693 QUG327693 REC327693 RNY327693 RXU327693 SHQ327693 SRM327693 TBI327693 TLE327693 TVA327693 UEW327693 UOS327693 UYO327693 VIK327693 VSG327693 WCC327693 WLY327693 WVU327693 M393229 JI393229 TE393229 ADA393229 AMW393229 AWS393229 BGO393229 BQK393229 CAG393229 CKC393229 CTY393229 DDU393229 DNQ393229 DXM393229 EHI393229 ERE393229 FBA393229 FKW393229 FUS393229 GEO393229 GOK393229 GYG393229 HIC393229 HRY393229 IBU393229 ILQ393229 IVM393229 JFI393229 JPE393229 JZA393229 KIW393229 KSS393229 LCO393229 LMK393229 LWG393229 MGC393229 MPY393229 MZU393229 NJQ393229 NTM393229 ODI393229 ONE393229 OXA393229 PGW393229 PQS393229 QAO393229 QKK393229 QUG393229 REC393229 RNY393229 RXU393229 SHQ393229 SRM393229 TBI393229 TLE393229 TVA393229 UEW393229 UOS393229 UYO393229 VIK393229 VSG393229 WCC393229 WLY393229 WVU393229 M458765 JI458765 TE458765 ADA458765 AMW458765 AWS458765 BGO458765 BQK458765 CAG458765 CKC458765 CTY458765 DDU458765 DNQ458765 DXM458765 EHI458765 ERE458765 FBA458765 FKW458765 FUS458765 GEO458765 GOK458765 GYG458765 HIC458765 HRY458765 IBU458765 ILQ458765 IVM458765 JFI458765 JPE458765 JZA458765 KIW458765 KSS458765 LCO458765 LMK458765 LWG458765 MGC458765 MPY458765 MZU458765 NJQ458765 NTM458765 ODI458765 ONE458765 OXA458765 PGW458765 PQS458765 QAO458765 QKK458765 QUG458765 REC458765 RNY458765 RXU458765 SHQ458765 SRM458765 TBI458765 TLE458765 TVA458765 UEW458765 UOS458765 UYO458765 VIK458765 VSG458765 WCC458765 WLY458765 WVU458765 M524301 JI524301 TE524301 ADA524301 AMW524301 AWS524301 BGO524301 BQK524301 CAG524301 CKC524301 CTY524301 DDU524301 DNQ524301 DXM524301 EHI524301 ERE524301 FBA524301 FKW524301 FUS524301 GEO524301 GOK524301 GYG524301 HIC524301 HRY524301 IBU524301 ILQ524301 IVM524301 JFI524301 JPE524301 JZA524301 KIW524301 KSS524301 LCO524301 LMK524301 LWG524301 MGC524301 MPY524301 MZU524301 NJQ524301 NTM524301 ODI524301 ONE524301 OXA524301 PGW524301 PQS524301 QAO524301 QKK524301 QUG524301 REC524301 RNY524301 RXU524301 SHQ524301 SRM524301 TBI524301 TLE524301 TVA524301 UEW524301 UOS524301 UYO524301 VIK524301 VSG524301 WCC524301 WLY524301 WVU524301 M589837 JI589837 TE589837 ADA589837 AMW589837 AWS589837 BGO589837 BQK589837 CAG589837 CKC589837 CTY589837 DDU589837 DNQ589837 DXM589837 EHI589837 ERE589837 FBA589837 FKW589837 FUS589837 GEO589837 GOK589837 GYG589837 HIC589837 HRY589837 IBU589837 ILQ589837 IVM589837 JFI589837 JPE589837 JZA589837 KIW589837 KSS589837 LCO589837 LMK589837 LWG589837 MGC589837 MPY589837 MZU589837 NJQ589837 NTM589837 ODI589837 ONE589837 OXA589837 PGW589837 PQS589837 QAO589837 QKK589837 QUG589837 REC589837 RNY589837 RXU589837 SHQ589837 SRM589837 TBI589837 TLE589837 TVA589837 UEW589837 UOS589837 UYO589837 VIK589837 VSG589837 WCC589837 WLY589837 WVU589837 M655373 JI655373 TE655373 ADA655373 AMW655373 AWS655373 BGO655373 BQK655373 CAG655373 CKC655373 CTY655373 DDU655373 DNQ655373 DXM655373 EHI655373 ERE655373 FBA655373 FKW655373 FUS655373 GEO655373 GOK655373 GYG655373 HIC655373 HRY655373 IBU655373 ILQ655373 IVM655373 JFI655373 JPE655373 JZA655373 KIW655373 KSS655373 LCO655373 LMK655373 LWG655373 MGC655373 MPY655373 MZU655373 NJQ655373 NTM655373 ODI655373 ONE655373 OXA655373 PGW655373 PQS655373 QAO655373 QKK655373 QUG655373 REC655373 RNY655373 RXU655373 SHQ655373 SRM655373 TBI655373 TLE655373 TVA655373 UEW655373 UOS655373 UYO655373 VIK655373 VSG655373 WCC655373 WLY655373 WVU655373 M720909 JI720909 TE720909 ADA720909 AMW720909 AWS720909 BGO720909 BQK720909 CAG720909 CKC720909 CTY720909 DDU720909 DNQ720909 DXM720909 EHI720909 ERE720909 FBA720909 FKW720909 FUS720909 GEO720909 GOK720909 GYG720909 HIC720909 HRY720909 IBU720909 ILQ720909 IVM720909 JFI720909 JPE720909 JZA720909 KIW720909 KSS720909 LCO720909 LMK720909 LWG720909 MGC720909 MPY720909 MZU720909 NJQ720909 NTM720909 ODI720909 ONE720909 OXA720909 PGW720909 PQS720909 QAO720909 QKK720909 QUG720909 REC720909 RNY720909 RXU720909 SHQ720909 SRM720909 TBI720909 TLE720909 TVA720909 UEW720909 UOS720909 UYO720909 VIK720909 VSG720909 WCC720909 WLY720909 WVU720909 M786445 JI786445 TE786445 ADA786445 AMW786445 AWS786445 BGO786445 BQK786445 CAG786445 CKC786445 CTY786445 DDU786445 DNQ786445 DXM786445 EHI786445 ERE786445 FBA786445 FKW786445 FUS786445 GEO786445 GOK786445 GYG786445 HIC786445 HRY786445 IBU786445 ILQ786445 IVM786445 JFI786445 JPE786445 JZA786445 KIW786445 KSS786445 LCO786445 LMK786445 LWG786445 MGC786445 MPY786445 MZU786445 NJQ786445 NTM786445 ODI786445 ONE786445 OXA786445 PGW786445 PQS786445 QAO786445 QKK786445 QUG786445 REC786445 RNY786445 RXU786445 SHQ786445 SRM786445 TBI786445 TLE786445 TVA786445 UEW786445 UOS786445 UYO786445 VIK786445 VSG786445 WCC786445 WLY786445 WVU786445 M851981 JI851981 TE851981 ADA851981 AMW851981 AWS851981 BGO851981 BQK851981 CAG851981 CKC851981 CTY851981 DDU851981 DNQ851981 DXM851981 EHI851981 ERE851981 FBA851981 FKW851981 FUS851981 GEO851981 GOK851981 GYG851981 HIC851981 HRY851981 IBU851981 ILQ851981 IVM851981 JFI851981 JPE851981 JZA851981 KIW851981 KSS851981 LCO851981 LMK851981 LWG851981 MGC851981 MPY851981 MZU851981 NJQ851981 NTM851981 ODI851981 ONE851981 OXA851981 PGW851981 PQS851981 QAO851981 QKK851981 QUG851981 REC851981 RNY851981 RXU851981 SHQ851981 SRM851981 TBI851981 TLE851981 TVA851981 UEW851981 UOS851981 UYO851981 VIK851981 VSG851981 WCC851981 WLY851981 WVU851981 M917517 JI917517 TE917517 ADA917517 AMW917517 AWS917517 BGO917517 BQK917517 CAG917517 CKC917517 CTY917517 DDU917517 DNQ917517 DXM917517 EHI917517 ERE917517 FBA917517 FKW917517 FUS917517 GEO917517 GOK917517 GYG917517 HIC917517 HRY917517 IBU917517 ILQ917517 IVM917517 JFI917517 JPE917517 JZA917517 KIW917517 KSS917517 LCO917517 LMK917517 LWG917517 MGC917517 MPY917517 MZU917517 NJQ917517 NTM917517 ODI917517 ONE917517 OXA917517 PGW917517 PQS917517 QAO917517 QKK917517 QUG917517 REC917517 RNY917517 RXU917517 SHQ917517 SRM917517 TBI917517 TLE917517 TVA917517 UEW917517 UOS917517 UYO917517 VIK917517 VSG917517 WCC917517 WLY917517 WVU917517 M983053 JI983053 TE983053 ADA983053 AMW983053 AWS983053 BGO983053 BQK983053 CAG983053 CKC983053 CTY983053 DDU983053 DNQ983053 DXM983053 EHI983053 ERE983053 FBA983053 FKW983053 FUS983053 GEO983053 GOK983053 GYG983053 HIC983053 HRY983053 IBU983053 ILQ983053 IVM983053 JFI983053 JPE983053 JZA983053 KIW983053 KSS983053 LCO983053 LMK983053 LWG983053 MGC983053 MPY983053 MZU983053 NJQ983053 NTM983053 ODI983053 ONE983053 OXA983053 PGW983053 PQS983053 QAO983053 QKK983053 QUG983053 REC983053 RNY983053 RXU983053 SHQ983053 SRM983053 TBI983053 TLE983053 TVA983053 UEW983053 UOS983053 UYO983053 VIK983053 VSG983053 WCC983053 WLY983053 WVU983053 IS7:IT18 SO7:SP18 ACK7:ACL18 AMG7:AMH18 AWC7:AWD18 BFY7:BFZ18 BPU7:BPV18 BZQ7:BZR18 CJM7:CJN18 CTI7:CTJ18 DDE7:DDF18 DNA7:DNB18 DWW7:DWX18 EGS7:EGT18 EQO7:EQP18 FAK7:FAL18 FKG7:FKH18 FUC7:FUD18 GDY7:GDZ18 GNU7:GNV18 GXQ7:GXR18 HHM7:HHN18 HRI7:HRJ18 IBE7:IBF18 ILA7:ILB18 IUW7:IUX18 JES7:JET18 JOO7:JOP18 JYK7:JYL18 KIG7:KIH18 KSC7:KSD18 LBY7:LBZ18 LLU7:LLV18 LVQ7:LVR18 MFM7:MFN18 MPI7:MPJ18 MZE7:MZF18 NJA7:NJB18 NSW7:NSX18 OCS7:OCT18 OMO7:OMP18 OWK7:OWL18 PGG7:PGH18 PQC7:PQD18 PZY7:PZZ18 QJU7:QJV18 QTQ7:QTR18 RDM7:RDN18 RNI7:RNJ18 RXE7:RXF18 SHA7:SHB18 SQW7:SQX18 TAS7:TAT18 TKO7:TKP18 TUK7:TUL18 UEG7:UEH18 UOC7:UOD18 UXY7:UXZ18 VHU7:VHV18 VRQ7:VRR18 WBM7:WBN18 WLI7:WLJ18 WVE7:WVF18 IS65543:IT65554 SO65543:SP65554 ACK65543:ACL65554 AMG65543:AMH65554 AWC65543:AWD65554 BFY65543:BFZ65554 BPU65543:BPV65554 BZQ65543:BZR65554 CJM65543:CJN65554 CTI65543:CTJ65554 DDE65543:DDF65554 DNA65543:DNB65554 DWW65543:DWX65554 EGS65543:EGT65554 EQO65543:EQP65554 FAK65543:FAL65554 FKG65543:FKH65554 FUC65543:FUD65554 GDY65543:GDZ65554 GNU65543:GNV65554 GXQ65543:GXR65554 HHM65543:HHN65554 HRI65543:HRJ65554 IBE65543:IBF65554 ILA65543:ILB65554 IUW65543:IUX65554 JES65543:JET65554 JOO65543:JOP65554 JYK65543:JYL65554 KIG65543:KIH65554 KSC65543:KSD65554 LBY65543:LBZ65554 LLU65543:LLV65554 LVQ65543:LVR65554 MFM65543:MFN65554 MPI65543:MPJ65554 MZE65543:MZF65554 NJA65543:NJB65554 NSW65543:NSX65554 OCS65543:OCT65554 OMO65543:OMP65554 OWK65543:OWL65554 PGG65543:PGH65554 PQC65543:PQD65554 PZY65543:PZZ65554 QJU65543:QJV65554 QTQ65543:QTR65554 RDM65543:RDN65554 RNI65543:RNJ65554 RXE65543:RXF65554 SHA65543:SHB65554 SQW65543:SQX65554 TAS65543:TAT65554 TKO65543:TKP65554 TUK65543:TUL65554 UEG65543:UEH65554 UOC65543:UOD65554 UXY65543:UXZ65554 VHU65543:VHV65554 VRQ65543:VRR65554 WBM65543:WBN65554 WLI65543:WLJ65554 WVE65543:WVF65554 IS131079:IT131090 SO131079:SP131090 ACK131079:ACL131090 AMG131079:AMH131090 AWC131079:AWD131090 BFY131079:BFZ131090 BPU131079:BPV131090 BZQ131079:BZR131090 CJM131079:CJN131090 CTI131079:CTJ131090 DDE131079:DDF131090 DNA131079:DNB131090 DWW131079:DWX131090 EGS131079:EGT131090 EQO131079:EQP131090 FAK131079:FAL131090 FKG131079:FKH131090 FUC131079:FUD131090 GDY131079:GDZ131090 GNU131079:GNV131090 GXQ131079:GXR131090 HHM131079:HHN131090 HRI131079:HRJ131090 IBE131079:IBF131090 ILA131079:ILB131090 IUW131079:IUX131090 JES131079:JET131090 JOO131079:JOP131090 JYK131079:JYL131090 KIG131079:KIH131090 KSC131079:KSD131090 LBY131079:LBZ131090 LLU131079:LLV131090 LVQ131079:LVR131090 MFM131079:MFN131090 MPI131079:MPJ131090 MZE131079:MZF131090 NJA131079:NJB131090 NSW131079:NSX131090 OCS131079:OCT131090 OMO131079:OMP131090 OWK131079:OWL131090 PGG131079:PGH131090 PQC131079:PQD131090 PZY131079:PZZ131090 QJU131079:QJV131090 QTQ131079:QTR131090 RDM131079:RDN131090 RNI131079:RNJ131090 RXE131079:RXF131090 SHA131079:SHB131090 SQW131079:SQX131090 TAS131079:TAT131090 TKO131079:TKP131090 TUK131079:TUL131090 UEG131079:UEH131090 UOC131079:UOD131090 UXY131079:UXZ131090 VHU131079:VHV131090 VRQ131079:VRR131090 WBM131079:WBN131090 WLI131079:WLJ131090 WVE131079:WVF131090 IS196615:IT196626 SO196615:SP196626 ACK196615:ACL196626 AMG196615:AMH196626 AWC196615:AWD196626 BFY196615:BFZ196626 BPU196615:BPV196626 BZQ196615:BZR196626 CJM196615:CJN196626 CTI196615:CTJ196626 DDE196615:DDF196626 DNA196615:DNB196626 DWW196615:DWX196626 EGS196615:EGT196626 EQO196615:EQP196626 FAK196615:FAL196626 FKG196615:FKH196626 FUC196615:FUD196626 GDY196615:GDZ196626 GNU196615:GNV196626 GXQ196615:GXR196626 HHM196615:HHN196626 HRI196615:HRJ196626 IBE196615:IBF196626 ILA196615:ILB196626 IUW196615:IUX196626 JES196615:JET196626 JOO196615:JOP196626 JYK196615:JYL196626 KIG196615:KIH196626 KSC196615:KSD196626 LBY196615:LBZ196626 LLU196615:LLV196626 LVQ196615:LVR196626 MFM196615:MFN196626 MPI196615:MPJ196626 MZE196615:MZF196626 NJA196615:NJB196626 NSW196615:NSX196626 OCS196615:OCT196626 OMO196615:OMP196626 OWK196615:OWL196626 PGG196615:PGH196626 PQC196615:PQD196626 PZY196615:PZZ196626 QJU196615:QJV196626 QTQ196615:QTR196626 RDM196615:RDN196626 RNI196615:RNJ196626 RXE196615:RXF196626 SHA196615:SHB196626 SQW196615:SQX196626 TAS196615:TAT196626 TKO196615:TKP196626 TUK196615:TUL196626 UEG196615:UEH196626 UOC196615:UOD196626 UXY196615:UXZ196626 VHU196615:VHV196626 VRQ196615:VRR196626 WBM196615:WBN196626 WLI196615:WLJ196626 WVE196615:WVF196626 IS262151:IT262162 SO262151:SP262162 ACK262151:ACL262162 AMG262151:AMH262162 AWC262151:AWD262162 BFY262151:BFZ262162 BPU262151:BPV262162 BZQ262151:BZR262162 CJM262151:CJN262162 CTI262151:CTJ262162 DDE262151:DDF262162 DNA262151:DNB262162 DWW262151:DWX262162 EGS262151:EGT262162 EQO262151:EQP262162 FAK262151:FAL262162 FKG262151:FKH262162 FUC262151:FUD262162 GDY262151:GDZ262162 GNU262151:GNV262162 GXQ262151:GXR262162 HHM262151:HHN262162 HRI262151:HRJ262162 IBE262151:IBF262162 ILA262151:ILB262162 IUW262151:IUX262162 JES262151:JET262162 JOO262151:JOP262162 JYK262151:JYL262162 KIG262151:KIH262162 KSC262151:KSD262162 LBY262151:LBZ262162 LLU262151:LLV262162 LVQ262151:LVR262162 MFM262151:MFN262162 MPI262151:MPJ262162 MZE262151:MZF262162 NJA262151:NJB262162 NSW262151:NSX262162 OCS262151:OCT262162 OMO262151:OMP262162 OWK262151:OWL262162 PGG262151:PGH262162 PQC262151:PQD262162 PZY262151:PZZ262162 QJU262151:QJV262162 QTQ262151:QTR262162 RDM262151:RDN262162 RNI262151:RNJ262162 RXE262151:RXF262162 SHA262151:SHB262162 SQW262151:SQX262162 TAS262151:TAT262162 TKO262151:TKP262162 TUK262151:TUL262162 UEG262151:UEH262162 UOC262151:UOD262162 UXY262151:UXZ262162 VHU262151:VHV262162 VRQ262151:VRR262162 WBM262151:WBN262162 WLI262151:WLJ262162 WVE262151:WVF262162 IS327687:IT327698 SO327687:SP327698 ACK327687:ACL327698 AMG327687:AMH327698 AWC327687:AWD327698 BFY327687:BFZ327698 BPU327687:BPV327698 BZQ327687:BZR327698 CJM327687:CJN327698 CTI327687:CTJ327698 DDE327687:DDF327698 DNA327687:DNB327698 DWW327687:DWX327698 EGS327687:EGT327698 EQO327687:EQP327698 FAK327687:FAL327698 FKG327687:FKH327698 FUC327687:FUD327698 GDY327687:GDZ327698 GNU327687:GNV327698 GXQ327687:GXR327698 HHM327687:HHN327698 HRI327687:HRJ327698 IBE327687:IBF327698 ILA327687:ILB327698 IUW327687:IUX327698 JES327687:JET327698 JOO327687:JOP327698 JYK327687:JYL327698 KIG327687:KIH327698 KSC327687:KSD327698 LBY327687:LBZ327698 LLU327687:LLV327698 LVQ327687:LVR327698 MFM327687:MFN327698 MPI327687:MPJ327698 MZE327687:MZF327698 NJA327687:NJB327698 NSW327687:NSX327698 OCS327687:OCT327698 OMO327687:OMP327698 OWK327687:OWL327698 PGG327687:PGH327698 PQC327687:PQD327698 PZY327687:PZZ327698 QJU327687:QJV327698 QTQ327687:QTR327698 RDM327687:RDN327698 RNI327687:RNJ327698 RXE327687:RXF327698 SHA327687:SHB327698 SQW327687:SQX327698 TAS327687:TAT327698 TKO327687:TKP327698 TUK327687:TUL327698 UEG327687:UEH327698 UOC327687:UOD327698 UXY327687:UXZ327698 VHU327687:VHV327698 VRQ327687:VRR327698 WBM327687:WBN327698 WLI327687:WLJ327698 WVE327687:WVF327698 IS393223:IT393234 SO393223:SP393234 ACK393223:ACL393234 AMG393223:AMH393234 AWC393223:AWD393234 BFY393223:BFZ393234 BPU393223:BPV393234 BZQ393223:BZR393234 CJM393223:CJN393234 CTI393223:CTJ393234 DDE393223:DDF393234 DNA393223:DNB393234 DWW393223:DWX393234 EGS393223:EGT393234 EQO393223:EQP393234 FAK393223:FAL393234 FKG393223:FKH393234 FUC393223:FUD393234 GDY393223:GDZ393234 GNU393223:GNV393234 GXQ393223:GXR393234 HHM393223:HHN393234 HRI393223:HRJ393234 IBE393223:IBF393234 ILA393223:ILB393234 IUW393223:IUX393234 JES393223:JET393234 JOO393223:JOP393234 JYK393223:JYL393234 KIG393223:KIH393234 KSC393223:KSD393234 LBY393223:LBZ393234 LLU393223:LLV393234 LVQ393223:LVR393234 MFM393223:MFN393234 MPI393223:MPJ393234 MZE393223:MZF393234 NJA393223:NJB393234 NSW393223:NSX393234 OCS393223:OCT393234 OMO393223:OMP393234 OWK393223:OWL393234 PGG393223:PGH393234 PQC393223:PQD393234 PZY393223:PZZ393234 QJU393223:QJV393234 QTQ393223:QTR393234 RDM393223:RDN393234 RNI393223:RNJ393234 RXE393223:RXF393234 SHA393223:SHB393234 SQW393223:SQX393234 TAS393223:TAT393234 TKO393223:TKP393234 TUK393223:TUL393234 UEG393223:UEH393234 UOC393223:UOD393234 UXY393223:UXZ393234 VHU393223:VHV393234 VRQ393223:VRR393234 WBM393223:WBN393234 WLI393223:WLJ393234 WVE393223:WVF393234 IS458759:IT458770 SO458759:SP458770 ACK458759:ACL458770 AMG458759:AMH458770 AWC458759:AWD458770 BFY458759:BFZ458770 BPU458759:BPV458770 BZQ458759:BZR458770 CJM458759:CJN458770 CTI458759:CTJ458770 DDE458759:DDF458770 DNA458759:DNB458770 DWW458759:DWX458770 EGS458759:EGT458770 EQO458759:EQP458770 FAK458759:FAL458770 FKG458759:FKH458770 FUC458759:FUD458770 GDY458759:GDZ458770 GNU458759:GNV458770 GXQ458759:GXR458770 HHM458759:HHN458770 HRI458759:HRJ458770 IBE458759:IBF458770 ILA458759:ILB458770 IUW458759:IUX458770 JES458759:JET458770 JOO458759:JOP458770 JYK458759:JYL458770 KIG458759:KIH458770 KSC458759:KSD458770 LBY458759:LBZ458770 LLU458759:LLV458770 LVQ458759:LVR458770 MFM458759:MFN458770 MPI458759:MPJ458770 MZE458759:MZF458770 NJA458759:NJB458770 NSW458759:NSX458770 OCS458759:OCT458770 OMO458759:OMP458770 OWK458759:OWL458770 PGG458759:PGH458770 PQC458759:PQD458770 PZY458759:PZZ458770 QJU458759:QJV458770 QTQ458759:QTR458770 RDM458759:RDN458770 RNI458759:RNJ458770 RXE458759:RXF458770 SHA458759:SHB458770 SQW458759:SQX458770 TAS458759:TAT458770 TKO458759:TKP458770 TUK458759:TUL458770 UEG458759:UEH458770 UOC458759:UOD458770 UXY458759:UXZ458770 VHU458759:VHV458770 VRQ458759:VRR458770 WBM458759:WBN458770 WLI458759:WLJ458770 WVE458759:WVF458770 IS524295:IT524306 SO524295:SP524306 ACK524295:ACL524306 AMG524295:AMH524306 AWC524295:AWD524306 BFY524295:BFZ524306 BPU524295:BPV524306 BZQ524295:BZR524306 CJM524295:CJN524306 CTI524295:CTJ524306 DDE524295:DDF524306 DNA524295:DNB524306 DWW524295:DWX524306 EGS524295:EGT524306 EQO524295:EQP524306 FAK524295:FAL524306 FKG524295:FKH524306 FUC524295:FUD524306 GDY524295:GDZ524306 GNU524295:GNV524306 GXQ524295:GXR524306 HHM524295:HHN524306 HRI524295:HRJ524306 IBE524295:IBF524306 ILA524295:ILB524306 IUW524295:IUX524306 JES524295:JET524306 JOO524295:JOP524306 JYK524295:JYL524306 KIG524295:KIH524306 KSC524295:KSD524306 LBY524295:LBZ524306 LLU524295:LLV524306 LVQ524295:LVR524306 MFM524295:MFN524306 MPI524295:MPJ524306 MZE524295:MZF524306 NJA524295:NJB524306 NSW524295:NSX524306 OCS524295:OCT524306 OMO524295:OMP524306 OWK524295:OWL524306 PGG524295:PGH524306 PQC524295:PQD524306 PZY524295:PZZ524306 QJU524295:QJV524306 QTQ524295:QTR524306 RDM524295:RDN524306 RNI524295:RNJ524306 RXE524295:RXF524306 SHA524295:SHB524306 SQW524295:SQX524306 TAS524295:TAT524306 TKO524295:TKP524306 TUK524295:TUL524306 UEG524295:UEH524306 UOC524295:UOD524306 UXY524295:UXZ524306 VHU524295:VHV524306 VRQ524295:VRR524306 WBM524295:WBN524306 WLI524295:WLJ524306 WVE524295:WVF524306 IS589831:IT589842 SO589831:SP589842 ACK589831:ACL589842 AMG589831:AMH589842 AWC589831:AWD589842 BFY589831:BFZ589842 BPU589831:BPV589842 BZQ589831:BZR589842 CJM589831:CJN589842 CTI589831:CTJ589842 DDE589831:DDF589842 DNA589831:DNB589842 DWW589831:DWX589842 EGS589831:EGT589842 EQO589831:EQP589842 FAK589831:FAL589842 FKG589831:FKH589842 FUC589831:FUD589842 GDY589831:GDZ589842 GNU589831:GNV589842 GXQ589831:GXR589842 HHM589831:HHN589842 HRI589831:HRJ589842 IBE589831:IBF589842 ILA589831:ILB589842 IUW589831:IUX589842 JES589831:JET589842 JOO589831:JOP589842 JYK589831:JYL589842 KIG589831:KIH589842 KSC589831:KSD589842 LBY589831:LBZ589842 LLU589831:LLV589842 LVQ589831:LVR589842 MFM589831:MFN589842 MPI589831:MPJ589842 MZE589831:MZF589842 NJA589831:NJB589842 NSW589831:NSX589842 OCS589831:OCT589842 OMO589831:OMP589842 OWK589831:OWL589842 PGG589831:PGH589842 PQC589831:PQD589842 PZY589831:PZZ589842 QJU589831:QJV589842 QTQ589831:QTR589842 RDM589831:RDN589842 RNI589831:RNJ589842 RXE589831:RXF589842 SHA589831:SHB589842 SQW589831:SQX589842 TAS589831:TAT589842 TKO589831:TKP589842 TUK589831:TUL589842 UEG589831:UEH589842 UOC589831:UOD589842 UXY589831:UXZ589842 VHU589831:VHV589842 VRQ589831:VRR589842 WBM589831:WBN589842 WLI589831:WLJ589842 WVE589831:WVF589842 IS655367:IT655378 SO655367:SP655378 ACK655367:ACL655378 AMG655367:AMH655378 AWC655367:AWD655378 BFY655367:BFZ655378 BPU655367:BPV655378 BZQ655367:BZR655378 CJM655367:CJN655378 CTI655367:CTJ655378 DDE655367:DDF655378 DNA655367:DNB655378 DWW655367:DWX655378 EGS655367:EGT655378 EQO655367:EQP655378 FAK655367:FAL655378 FKG655367:FKH655378 FUC655367:FUD655378 GDY655367:GDZ655378 GNU655367:GNV655378 GXQ655367:GXR655378 HHM655367:HHN655378 HRI655367:HRJ655378 IBE655367:IBF655378 ILA655367:ILB655378 IUW655367:IUX655378 JES655367:JET655378 JOO655367:JOP655378 JYK655367:JYL655378 KIG655367:KIH655378 KSC655367:KSD655378 LBY655367:LBZ655378 LLU655367:LLV655378 LVQ655367:LVR655378 MFM655367:MFN655378 MPI655367:MPJ655378 MZE655367:MZF655378 NJA655367:NJB655378 NSW655367:NSX655378 OCS655367:OCT655378 OMO655367:OMP655378 OWK655367:OWL655378 PGG655367:PGH655378 PQC655367:PQD655378 PZY655367:PZZ655378 QJU655367:QJV655378 QTQ655367:QTR655378 RDM655367:RDN655378 RNI655367:RNJ655378 RXE655367:RXF655378 SHA655367:SHB655378 SQW655367:SQX655378 TAS655367:TAT655378 TKO655367:TKP655378 TUK655367:TUL655378 UEG655367:UEH655378 UOC655367:UOD655378 UXY655367:UXZ655378 VHU655367:VHV655378 VRQ655367:VRR655378 WBM655367:WBN655378 WLI655367:WLJ655378 WVE655367:WVF655378 IS720903:IT720914 SO720903:SP720914 ACK720903:ACL720914 AMG720903:AMH720914 AWC720903:AWD720914 BFY720903:BFZ720914 BPU720903:BPV720914 BZQ720903:BZR720914 CJM720903:CJN720914 CTI720903:CTJ720914 DDE720903:DDF720914 DNA720903:DNB720914 DWW720903:DWX720914 EGS720903:EGT720914 EQO720903:EQP720914 FAK720903:FAL720914 FKG720903:FKH720914 FUC720903:FUD720914 GDY720903:GDZ720914 GNU720903:GNV720914 GXQ720903:GXR720914 HHM720903:HHN720914 HRI720903:HRJ720914 IBE720903:IBF720914 ILA720903:ILB720914 IUW720903:IUX720914 JES720903:JET720914 JOO720903:JOP720914 JYK720903:JYL720914 KIG720903:KIH720914 KSC720903:KSD720914 LBY720903:LBZ720914 LLU720903:LLV720914 LVQ720903:LVR720914 MFM720903:MFN720914 MPI720903:MPJ720914 MZE720903:MZF720914 NJA720903:NJB720914 NSW720903:NSX720914 OCS720903:OCT720914 OMO720903:OMP720914 OWK720903:OWL720914 PGG720903:PGH720914 PQC720903:PQD720914 PZY720903:PZZ720914 QJU720903:QJV720914 QTQ720903:QTR720914 RDM720903:RDN720914 RNI720903:RNJ720914 RXE720903:RXF720914 SHA720903:SHB720914 SQW720903:SQX720914 TAS720903:TAT720914 TKO720903:TKP720914 TUK720903:TUL720914 UEG720903:UEH720914 UOC720903:UOD720914 UXY720903:UXZ720914 VHU720903:VHV720914 VRQ720903:VRR720914 WBM720903:WBN720914 WLI720903:WLJ720914 WVE720903:WVF720914 IS786439:IT786450 SO786439:SP786450 ACK786439:ACL786450 AMG786439:AMH786450 AWC786439:AWD786450 BFY786439:BFZ786450 BPU786439:BPV786450 BZQ786439:BZR786450 CJM786439:CJN786450 CTI786439:CTJ786450 DDE786439:DDF786450 DNA786439:DNB786450 DWW786439:DWX786450 EGS786439:EGT786450 EQO786439:EQP786450 FAK786439:FAL786450 FKG786439:FKH786450 FUC786439:FUD786450 GDY786439:GDZ786450 GNU786439:GNV786450 GXQ786439:GXR786450 HHM786439:HHN786450 HRI786439:HRJ786450 IBE786439:IBF786450 ILA786439:ILB786450 IUW786439:IUX786450 JES786439:JET786450 JOO786439:JOP786450 JYK786439:JYL786450 KIG786439:KIH786450 KSC786439:KSD786450 LBY786439:LBZ786450 LLU786439:LLV786450 LVQ786439:LVR786450 MFM786439:MFN786450 MPI786439:MPJ786450 MZE786439:MZF786450 NJA786439:NJB786450 NSW786439:NSX786450 OCS786439:OCT786450 OMO786439:OMP786450 OWK786439:OWL786450 PGG786439:PGH786450 PQC786439:PQD786450 PZY786439:PZZ786450 QJU786439:QJV786450 QTQ786439:QTR786450 RDM786439:RDN786450 RNI786439:RNJ786450 RXE786439:RXF786450 SHA786439:SHB786450 SQW786439:SQX786450 TAS786439:TAT786450 TKO786439:TKP786450 TUK786439:TUL786450 UEG786439:UEH786450 UOC786439:UOD786450 UXY786439:UXZ786450 VHU786439:VHV786450 VRQ786439:VRR786450 WBM786439:WBN786450 WLI786439:WLJ786450 WVE786439:WVF786450 IS851975:IT851986 SO851975:SP851986 ACK851975:ACL851986 AMG851975:AMH851986 AWC851975:AWD851986 BFY851975:BFZ851986 BPU851975:BPV851986 BZQ851975:BZR851986 CJM851975:CJN851986 CTI851975:CTJ851986 DDE851975:DDF851986 DNA851975:DNB851986 DWW851975:DWX851986 EGS851975:EGT851986 EQO851975:EQP851986 FAK851975:FAL851986 FKG851975:FKH851986 FUC851975:FUD851986 GDY851975:GDZ851986 GNU851975:GNV851986 GXQ851975:GXR851986 HHM851975:HHN851986 HRI851975:HRJ851986 IBE851975:IBF851986 ILA851975:ILB851986 IUW851975:IUX851986 JES851975:JET851986 JOO851975:JOP851986 JYK851975:JYL851986 KIG851975:KIH851986 KSC851975:KSD851986 LBY851975:LBZ851986 LLU851975:LLV851986 LVQ851975:LVR851986 MFM851975:MFN851986 MPI851975:MPJ851986 MZE851975:MZF851986 NJA851975:NJB851986 NSW851975:NSX851986 OCS851975:OCT851986 OMO851975:OMP851986 OWK851975:OWL851986 PGG851975:PGH851986 PQC851975:PQD851986 PZY851975:PZZ851986 QJU851975:QJV851986 QTQ851975:QTR851986 RDM851975:RDN851986 RNI851975:RNJ851986 RXE851975:RXF851986 SHA851975:SHB851986 SQW851975:SQX851986 TAS851975:TAT851986 TKO851975:TKP851986 TUK851975:TUL851986 UEG851975:UEH851986 UOC851975:UOD851986 UXY851975:UXZ851986 VHU851975:VHV851986 VRQ851975:VRR851986 WBM851975:WBN851986 WLI851975:WLJ851986 WVE851975:WVF851986 IS917511:IT917522 SO917511:SP917522 ACK917511:ACL917522 AMG917511:AMH917522 AWC917511:AWD917522 BFY917511:BFZ917522 BPU917511:BPV917522 BZQ917511:BZR917522 CJM917511:CJN917522 CTI917511:CTJ917522 DDE917511:DDF917522 DNA917511:DNB917522 DWW917511:DWX917522 EGS917511:EGT917522 EQO917511:EQP917522 FAK917511:FAL917522 FKG917511:FKH917522 FUC917511:FUD917522 GDY917511:GDZ917522 GNU917511:GNV917522 GXQ917511:GXR917522 HHM917511:HHN917522 HRI917511:HRJ917522 IBE917511:IBF917522 ILA917511:ILB917522 IUW917511:IUX917522 JES917511:JET917522 JOO917511:JOP917522 JYK917511:JYL917522 KIG917511:KIH917522 KSC917511:KSD917522 LBY917511:LBZ917522 LLU917511:LLV917522 LVQ917511:LVR917522 MFM917511:MFN917522 MPI917511:MPJ917522 MZE917511:MZF917522 NJA917511:NJB917522 NSW917511:NSX917522 OCS917511:OCT917522 OMO917511:OMP917522 OWK917511:OWL917522 PGG917511:PGH917522 PQC917511:PQD917522 PZY917511:PZZ917522 QJU917511:QJV917522 QTQ917511:QTR917522 RDM917511:RDN917522 RNI917511:RNJ917522 RXE917511:RXF917522 SHA917511:SHB917522 SQW917511:SQX917522 TAS917511:TAT917522 TKO917511:TKP917522 TUK917511:TUL917522 UEG917511:UEH917522 UOC917511:UOD917522 UXY917511:UXZ917522 VHU917511:VHV917522 VRQ917511:VRR917522 WBM917511:WBN917522 WLI917511:WLJ917522 WVE917511:WVF917522 IS983047:IT983058 SO983047:SP983058 ACK983047:ACL983058 AMG983047:AMH983058 AWC983047:AWD983058 BFY983047:BFZ983058 BPU983047:BPV983058 BZQ983047:BZR983058 CJM983047:CJN983058 CTI983047:CTJ983058 DDE983047:DDF983058 DNA983047:DNB983058 DWW983047:DWX983058 EGS983047:EGT983058 EQO983047:EQP983058 FAK983047:FAL983058 FKG983047:FKH983058 FUC983047:FUD983058 GDY983047:GDZ983058 GNU983047:GNV983058 GXQ983047:GXR983058 HHM983047:HHN983058 HRI983047:HRJ983058 IBE983047:IBF983058 ILA983047:ILB983058 IUW983047:IUX983058 JES983047:JET983058 JOO983047:JOP983058 JYK983047:JYL983058 KIG983047:KIH983058 KSC983047:KSD983058 LBY983047:LBZ983058 LLU983047:LLV983058 LVQ983047:LVR983058 MFM983047:MFN983058 MPI983047:MPJ983058 MZE983047:MZF983058 NJA983047:NJB983058 NSW983047:NSX983058 OCS983047:OCT983058 OMO983047:OMP983058 OWK983047:OWL983058 PGG983047:PGH983058 PQC983047:PQD983058 PZY983047:PZZ983058 QJU983047:QJV983058 QTQ983047:QTR983058 RDM983047:RDN983058 RNI983047:RNJ983058 RXE983047:RXF983058 SHA983047:SHB983058 SQW983047:SQX983058 TAS983047:TAT983058 TKO983047:TKP983058 TUK983047:TUL983058 UEG983047:UEH983058 UOC983047:UOD983058 UXY983047:UXZ983058 VHU983047:VHV983058 VRQ983047:VRR983058 WBM983047:WBN983058 WLI983047:WLJ983058 WVE983047:WVF983058 D32:D33 IZ32:IZ33 SV32:SV33 ACR32:ACR33 AMN32:AMN33 AWJ32:AWJ33 BGF32:BGF33 BQB32:BQB33 BZX32:BZX33 CJT32:CJT33 CTP32:CTP33 DDL32:DDL33 DNH32:DNH33 DXD32:DXD33 EGZ32:EGZ33 EQV32:EQV33 FAR32:FAR33 FKN32:FKN33 FUJ32:FUJ33 GEF32:GEF33 GOB32:GOB33 GXX32:GXX33 HHT32:HHT33 HRP32:HRP33 IBL32:IBL33 ILH32:ILH33 IVD32:IVD33 JEZ32:JEZ33 JOV32:JOV33 JYR32:JYR33 KIN32:KIN33 KSJ32:KSJ33 LCF32:LCF33 LMB32:LMB33 LVX32:LVX33 MFT32:MFT33 MPP32:MPP33 MZL32:MZL33 NJH32:NJH33 NTD32:NTD33 OCZ32:OCZ33 OMV32:OMV33 OWR32:OWR33 PGN32:PGN33 PQJ32:PQJ33 QAF32:QAF33 QKB32:QKB33 QTX32:QTX33 RDT32:RDT33 RNP32:RNP33 RXL32:RXL33 SHH32:SHH33 SRD32:SRD33 TAZ32:TAZ33 TKV32:TKV33 TUR32:TUR33 UEN32:UEN33 UOJ32:UOJ33 UYF32:UYF33 VIB32:VIB33 VRX32:VRX33 WBT32:WBT33 WLP32:WLP33 WVL32:WVL33 D65568:D65569 IZ65568:IZ65569 SV65568:SV65569 ACR65568:ACR65569 AMN65568:AMN65569 AWJ65568:AWJ65569 BGF65568:BGF65569 BQB65568:BQB65569 BZX65568:BZX65569 CJT65568:CJT65569 CTP65568:CTP65569 DDL65568:DDL65569 DNH65568:DNH65569 DXD65568:DXD65569 EGZ65568:EGZ65569 EQV65568:EQV65569 FAR65568:FAR65569 FKN65568:FKN65569 FUJ65568:FUJ65569 GEF65568:GEF65569 GOB65568:GOB65569 GXX65568:GXX65569 HHT65568:HHT65569 HRP65568:HRP65569 IBL65568:IBL65569 ILH65568:ILH65569 IVD65568:IVD65569 JEZ65568:JEZ65569 JOV65568:JOV65569 JYR65568:JYR65569 KIN65568:KIN65569 KSJ65568:KSJ65569 LCF65568:LCF65569 LMB65568:LMB65569 LVX65568:LVX65569 MFT65568:MFT65569 MPP65568:MPP65569 MZL65568:MZL65569 NJH65568:NJH65569 NTD65568:NTD65569 OCZ65568:OCZ65569 OMV65568:OMV65569 OWR65568:OWR65569 PGN65568:PGN65569 PQJ65568:PQJ65569 QAF65568:QAF65569 QKB65568:QKB65569 QTX65568:QTX65569 RDT65568:RDT65569 RNP65568:RNP65569 RXL65568:RXL65569 SHH65568:SHH65569 SRD65568:SRD65569 TAZ65568:TAZ65569 TKV65568:TKV65569 TUR65568:TUR65569 UEN65568:UEN65569 UOJ65568:UOJ65569 UYF65568:UYF65569 VIB65568:VIB65569 VRX65568:VRX65569 WBT65568:WBT65569 WLP65568:WLP65569 WVL65568:WVL65569 D131104:D131105 IZ131104:IZ131105 SV131104:SV131105 ACR131104:ACR131105 AMN131104:AMN131105 AWJ131104:AWJ131105 BGF131104:BGF131105 BQB131104:BQB131105 BZX131104:BZX131105 CJT131104:CJT131105 CTP131104:CTP131105 DDL131104:DDL131105 DNH131104:DNH131105 DXD131104:DXD131105 EGZ131104:EGZ131105 EQV131104:EQV131105 FAR131104:FAR131105 FKN131104:FKN131105 FUJ131104:FUJ131105 GEF131104:GEF131105 GOB131104:GOB131105 GXX131104:GXX131105 HHT131104:HHT131105 HRP131104:HRP131105 IBL131104:IBL131105 ILH131104:ILH131105 IVD131104:IVD131105 JEZ131104:JEZ131105 JOV131104:JOV131105 JYR131104:JYR131105 KIN131104:KIN131105 KSJ131104:KSJ131105 LCF131104:LCF131105 LMB131104:LMB131105 LVX131104:LVX131105 MFT131104:MFT131105 MPP131104:MPP131105 MZL131104:MZL131105 NJH131104:NJH131105 NTD131104:NTD131105 OCZ131104:OCZ131105 OMV131104:OMV131105 OWR131104:OWR131105 PGN131104:PGN131105 PQJ131104:PQJ131105 QAF131104:QAF131105 QKB131104:QKB131105 QTX131104:QTX131105 RDT131104:RDT131105 RNP131104:RNP131105 RXL131104:RXL131105 SHH131104:SHH131105 SRD131104:SRD131105 TAZ131104:TAZ131105 TKV131104:TKV131105 TUR131104:TUR131105 UEN131104:UEN131105 UOJ131104:UOJ131105 UYF131104:UYF131105 VIB131104:VIB131105 VRX131104:VRX131105 WBT131104:WBT131105 WLP131104:WLP131105 WVL131104:WVL131105 D196640:D196641 IZ196640:IZ196641 SV196640:SV196641 ACR196640:ACR196641 AMN196640:AMN196641 AWJ196640:AWJ196641 BGF196640:BGF196641 BQB196640:BQB196641 BZX196640:BZX196641 CJT196640:CJT196641 CTP196640:CTP196641 DDL196640:DDL196641 DNH196640:DNH196641 DXD196640:DXD196641 EGZ196640:EGZ196641 EQV196640:EQV196641 FAR196640:FAR196641 FKN196640:FKN196641 FUJ196640:FUJ196641 GEF196640:GEF196641 GOB196640:GOB196641 GXX196640:GXX196641 HHT196640:HHT196641 HRP196640:HRP196641 IBL196640:IBL196641 ILH196640:ILH196641 IVD196640:IVD196641 JEZ196640:JEZ196641 JOV196640:JOV196641 JYR196640:JYR196641 KIN196640:KIN196641 KSJ196640:KSJ196641 LCF196640:LCF196641 LMB196640:LMB196641 LVX196640:LVX196641 MFT196640:MFT196641 MPP196640:MPP196641 MZL196640:MZL196641 NJH196640:NJH196641 NTD196640:NTD196641 OCZ196640:OCZ196641 OMV196640:OMV196641 OWR196640:OWR196641 PGN196640:PGN196641 PQJ196640:PQJ196641 QAF196640:QAF196641 QKB196640:QKB196641 QTX196640:QTX196641 RDT196640:RDT196641 RNP196640:RNP196641 RXL196640:RXL196641 SHH196640:SHH196641 SRD196640:SRD196641 TAZ196640:TAZ196641 TKV196640:TKV196641 TUR196640:TUR196641 UEN196640:UEN196641 UOJ196640:UOJ196641 UYF196640:UYF196641 VIB196640:VIB196641 VRX196640:VRX196641 WBT196640:WBT196641 WLP196640:WLP196641 WVL196640:WVL196641 D262176:D262177 IZ262176:IZ262177 SV262176:SV262177 ACR262176:ACR262177 AMN262176:AMN262177 AWJ262176:AWJ262177 BGF262176:BGF262177 BQB262176:BQB262177 BZX262176:BZX262177 CJT262176:CJT262177 CTP262176:CTP262177 DDL262176:DDL262177 DNH262176:DNH262177 DXD262176:DXD262177 EGZ262176:EGZ262177 EQV262176:EQV262177 FAR262176:FAR262177 FKN262176:FKN262177 FUJ262176:FUJ262177 GEF262176:GEF262177 GOB262176:GOB262177 GXX262176:GXX262177 HHT262176:HHT262177 HRP262176:HRP262177 IBL262176:IBL262177 ILH262176:ILH262177 IVD262176:IVD262177 JEZ262176:JEZ262177 JOV262176:JOV262177 JYR262176:JYR262177 KIN262176:KIN262177 KSJ262176:KSJ262177 LCF262176:LCF262177 LMB262176:LMB262177 LVX262176:LVX262177 MFT262176:MFT262177 MPP262176:MPP262177 MZL262176:MZL262177 NJH262176:NJH262177 NTD262176:NTD262177 OCZ262176:OCZ262177 OMV262176:OMV262177 OWR262176:OWR262177 PGN262176:PGN262177 PQJ262176:PQJ262177 QAF262176:QAF262177 QKB262176:QKB262177 QTX262176:QTX262177 RDT262176:RDT262177 RNP262176:RNP262177 RXL262176:RXL262177 SHH262176:SHH262177 SRD262176:SRD262177 TAZ262176:TAZ262177 TKV262176:TKV262177 TUR262176:TUR262177 UEN262176:UEN262177 UOJ262176:UOJ262177 UYF262176:UYF262177 VIB262176:VIB262177 VRX262176:VRX262177 WBT262176:WBT262177 WLP262176:WLP262177 WVL262176:WVL262177 D327712:D327713 IZ327712:IZ327713 SV327712:SV327713 ACR327712:ACR327713 AMN327712:AMN327713 AWJ327712:AWJ327713 BGF327712:BGF327713 BQB327712:BQB327713 BZX327712:BZX327713 CJT327712:CJT327713 CTP327712:CTP327713 DDL327712:DDL327713 DNH327712:DNH327713 DXD327712:DXD327713 EGZ327712:EGZ327713 EQV327712:EQV327713 FAR327712:FAR327713 FKN327712:FKN327713 FUJ327712:FUJ327713 GEF327712:GEF327713 GOB327712:GOB327713 GXX327712:GXX327713 HHT327712:HHT327713 HRP327712:HRP327713 IBL327712:IBL327713 ILH327712:ILH327713 IVD327712:IVD327713 JEZ327712:JEZ327713 JOV327712:JOV327713 JYR327712:JYR327713 KIN327712:KIN327713 KSJ327712:KSJ327713 LCF327712:LCF327713 LMB327712:LMB327713 LVX327712:LVX327713 MFT327712:MFT327713 MPP327712:MPP327713 MZL327712:MZL327713 NJH327712:NJH327713 NTD327712:NTD327713 OCZ327712:OCZ327713 OMV327712:OMV327713 OWR327712:OWR327713 PGN327712:PGN327713 PQJ327712:PQJ327713 QAF327712:QAF327713 QKB327712:QKB327713 QTX327712:QTX327713 RDT327712:RDT327713 RNP327712:RNP327713 RXL327712:RXL327713 SHH327712:SHH327713 SRD327712:SRD327713 TAZ327712:TAZ327713 TKV327712:TKV327713 TUR327712:TUR327713 UEN327712:UEN327713 UOJ327712:UOJ327713 UYF327712:UYF327713 VIB327712:VIB327713 VRX327712:VRX327713 WBT327712:WBT327713 WLP327712:WLP327713 WVL327712:WVL327713 D393248:D393249 IZ393248:IZ393249 SV393248:SV393249 ACR393248:ACR393249 AMN393248:AMN393249 AWJ393248:AWJ393249 BGF393248:BGF393249 BQB393248:BQB393249 BZX393248:BZX393249 CJT393248:CJT393249 CTP393248:CTP393249 DDL393248:DDL393249 DNH393248:DNH393249 DXD393248:DXD393249 EGZ393248:EGZ393249 EQV393248:EQV393249 FAR393248:FAR393249 FKN393248:FKN393249 FUJ393248:FUJ393249 GEF393248:GEF393249 GOB393248:GOB393249 GXX393248:GXX393249 HHT393248:HHT393249 HRP393248:HRP393249 IBL393248:IBL393249 ILH393248:ILH393249 IVD393248:IVD393249 JEZ393248:JEZ393249 JOV393248:JOV393249 JYR393248:JYR393249 KIN393248:KIN393249 KSJ393248:KSJ393249 LCF393248:LCF393249 LMB393248:LMB393249 LVX393248:LVX393249 MFT393248:MFT393249 MPP393248:MPP393249 MZL393248:MZL393249 NJH393248:NJH393249 NTD393248:NTD393249 OCZ393248:OCZ393249 OMV393248:OMV393249 OWR393248:OWR393249 PGN393248:PGN393249 PQJ393248:PQJ393249 QAF393248:QAF393249 QKB393248:QKB393249 QTX393248:QTX393249 RDT393248:RDT393249 RNP393248:RNP393249 RXL393248:RXL393249 SHH393248:SHH393249 SRD393248:SRD393249 TAZ393248:TAZ393249 TKV393248:TKV393249 TUR393248:TUR393249 UEN393248:UEN393249 UOJ393248:UOJ393249 UYF393248:UYF393249 VIB393248:VIB393249 VRX393248:VRX393249 WBT393248:WBT393249 WLP393248:WLP393249 WVL393248:WVL393249 D458784:D458785 IZ458784:IZ458785 SV458784:SV458785 ACR458784:ACR458785 AMN458784:AMN458785 AWJ458784:AWJ458785 BGF458784:BGF458785 BQB458784:BQB458785 BZX458784:BZX458785 CJT458784:CJT458785 CTP458784:CTP458785 DDL458784:DDL458785 DNH458784:DNH458785 DXD458784:DXD458785 EGZ458784:EGZ458785 EQV458784:EQV458785 FAR458784:FAR458785 FKN458784:FKN458785 FUJ458784:FUJ458785 GEF458784:GEF458785 GOB458784:GOB458785 GXX458784:GXX458785 HHT458784:HHT458785 HRP458784:HRP458785 IBL458784:IBL458785 ILH458784:ILH458785 IVD458784:IVD458785 JEZ458784:JEZ458785 JOV458784:JOV458785 JYR458784:JYR458785 KIN458784:KIN458785 KSJ458784:KSJ458785 LCF458784:LCF458785 LMB458784:LMB458785 LVX458784:LVX458785 MFT458784:MFT458785 MPP458784:MPP458785 MZL458784:MZL458785 NJH458784:NJH458785 NTD458784:NTD458785 OCZ458784:OCZ458785 OMV458784:OMV458785 OWR458784:OWR458785 PGN458784:PGN458785 PQJ458784:PQJ458785 QAF458784:QAF458785 QKB458784:QKB458785 QTX458784:QTX458785 RDT458784:RDT458785 RNP458784:RNP458785 RXL458784:RXL458785 SHH458784:SHH458785 SRD458784:SRD458785 TAZ458784:TAZ458785 TKV458784:TKV458785 TUR458784:TUR458785 UEN458784:UEN458785 UOJ458784:UOJ458785 UYF458784:UYF458785 VIB458784:VIB458785 VRX458784:VRX458785 WBT458784:WBT458785 WLP458784:WLP458785 WVL458784:WVL458785 D524320:D524321 IZ524320:IZ524321 SV524320:SV524321 ACR524320:ACR524321 AMN524320:AMN524321 AWJ524320:AWJ524321 BGF524320:BGF524321 BQB524320:BQB524321 BZX524320:BZX524321 CJT524320:CJT524321 CTP524320:CTP524321 DDL524320:DDL524321 DNH524320:DNH524321 DXD524320:DXD524321 EGZ524320:EGZ524321 EQV524320:EQV524321 FAR524320:FAR524321 FKN524320:FKN524321 FUJ524320:FUJ524321 GEF524320:GEF524321 GOB524320:GOB524321 GXX524320:GXX524321 HHT524320:HHT524321 HRP524320:HRP524321 IBL524320:IBL524321 ILH524320:ILH524321 IVD524320:IVD524321 JEZ524320:JEZ524321 JOV524320:JOV524321 JYR524320:JYR524321 KIN524320:KIN524321 KSJ524320:KSJ524321 LCF524320:LCF524321 LMB524320:LMB524321 LVX524320:LVX524321 MFT524320:MFT524321 MPP524320:MPP524321 MZL524320:MZL524321 NJH524320:NJH524321 NTD524320:NTD524321 OCZ524320:OCZ524321 OMV524320:OMV524321 OWR524320:OWR524321 PGN524320:PGN524321 PQJ524320:PQJ524321 QAF524320:QAF524321 QKB524320:QKB524321 QTX524320:QTX524321 RDT524320:RDT524321 RNP524320:RNP524321 RXL524320:RXL524321 SHH524320:SHH524321 SRD524320:SRD524321 TAZ524320:TAZ524321 TKV524320:TKV524321 TUR524320:TUR524321 UEN524320:UEN524321 UOJ524320:UOJ524321 UYF524320:UYF524321 VIB524320:VIB524321 VRX524320:VRX524321 WBT524320:WBT524321 WLP524320:WLP524321 WVL524320:WVL524321 D589856:D589857 IZ589856:IZ589857 SV589856:SV589857 ACR589856:ACR589857 AMN589856:AMN589857 AWJ589856:AWJ589857 BGF589856:BGF589857 BQB589856:BQB589857 BZX589856:BZX589857 CJT589856:CJT589857 CTP589856:CTP589857 DDL589856:DDL589857 DNH589856:DNH589857 DXD589856:DXD589857 EGZ589856:EGZ589857 EQV589856:EQV589857 FAR589856:FAR589857 FKN589856:FKN589857 FUJ589856:FUJ589857 GEF589856:GEF589857 GOB589856:GOB589857 GXX589856:GXX589857 HHT589856:HHT589857 HRP589856:HRP589857 IBL589856:IBL589857 ILH589856:ILH589857 IVD589856:IVD589857 JEZ589856:JEZ589857 JOV589856:JOV589857 JYR589856:JYR589857 KIN589856:KIN589857 KSJ589856:KSJ589857 LCF589856:LCF589857 LMB589856:LMB589857 LVX589856:LVX589857 MFT589856:MFT589857 MPP589856:MPP589857 MZL589856:MZL589857 NJH589856:NJH589857 NTD589856:NTD589857 OCZ589856:OCZ589857 OMV589856:OMV589857 OWR589856:OWR589857 PGN589856:PGN589857 PQJ589856:PQJ589857 QAF589856:QAF589857 QKB589856:QKB589857 QTX589856:QTX589857 RDT589856:RDT589857 RNP589856:RNP589857 RXL589856:RXL589857 SHH589856:SHH589857 SRD589856:SRD589857 TAZ589856:TAZ589857 TKV589856:TKV589857 TUR589856:TUR589857 UEN589856:UEN589857 UOJ589856:UOJ589857 UYF589856:UYF589857 VIB589856:VIB589857 VRX589856:VRX589857 WBT589856:WBT589857 WLP589856:WLP589857 WVL589856:WVL589857 D655392:D655393 IZ655392:IZ655393 SV655392:SV655393 ACR655392:ACR655393 AMN655392:AMN655393 AWJ655392:AWJ655393 BGF655392:BGF655393 BQB655392:BQB655393 BZX655392:BZX655393 CJT655392:CJT655393 CTP655392:CTP655393 DDL655392:DDL655393 DNH655392:DNH655393 DXD655392:DXD655393 EGZ655392:EGZ655393 EQV655392:EQV655393 FAR655392:FAR655393 FKN655392:FKN655393 FUJ655392:FUJ655393 GEF655392:GEF655393 GOB655392:GOB655393 GXX655392:GXX655393 HHT655392:HHT655393 HRP655392:HRP655393 IBL655392:IBL655393 ILH655392:ILH655393 IVD655392:IVD655393 JEZ655392:JEZ655393 JOV655392:JOV655393 JYR655392:JYR655393 KIN655392:KIN655393 KSJ655392:KSJ655393 LCF655392:LCF655393 LMB655392:LMB655393 LVX655392:LVX655393 MFT655392:MFT655393 MPP655392:MPP655393 MZL655392:MZL655393 NJH655392:NJH655393 NTD655392:NTD655393 OCZ655392:OCZ655393 OMV655392:OMV655393 OWR655392:OWR655393 PGN655392:PGN655393 PQJ655392:PQJ655393 QAF655392:QAF655393 QKB655392:QKB655393 QTX655392:QTX655393 RDT655392:RDT655393 RNP655392:RNP655393 RXL655392:RXL655393 SHH655392:SHH655393 SRD655392:SRD655393 TAZ655392:TAZ655393 TKV655392:TKV655393 TUR655392:TUR655393 UEN655392:UEN655393 UOJ655392:UOJ655393 UYF655392:UYF655393 VIB655392:VIB655393 VRX655392:VRX655393 WBT655392:WBT655393 WLP655392:WLP655393 WVL655392:WVL655393 D720928:D720929 IZ720928:IZ720929 SV720928:SV720929 ACR720928:ACR720929 AMN720928:AMN720929 AWJ720928:AWJ720929 BGF720928:BGF720929 BQB720928:BQB720929 BZX720928:BZX720929 CJT720928:CJT720929 CTP720928:CTP720929 DDL720928:DDL720929 DNH720928:DNH720929 DXD720928:DXD720929 EGZ720928:EGZ720929 EQV720928:EQV720929 FAR720928:FAR720929 FKN720928:FKN720929 FUJ720928:FUJ720929 GEF720928:GEF720929 GOB720928:GOB720929 GXX720928:GXX720929 HHT720928:HHT720929 HRP720928:HRP720929 IBL720928:IBL720929 ILH720928:ILH720929 IVD720928:IVD720929 JEZ720928:JEZ720929 JOV720928:JOV720929 JYR720928:JYR720929 KIN720928:KIN720929 KSJ720928:KSJ720929 LCF720928:LCF720929 LMB720928:LMB720929 LVX720928:LVX720929 MFT720928:MFT720929 MPP720928:MPP720929 MZL720928:MZL720929 NJH720928:NJH720929 NTD720928:NTD720929 OCZ720928:OCZ720929 OMV720928:OMV720929 OWR720928:OWR720929 PGN720928:PGN720929 PQJ720928:PQJ720929 QAF720928:QAF720929 QKB720928:QKB720929 QTX720928:QTX720929 RDT720928:RDT720929 RNP720928:RNP720929 RXL720928:RXL720929 SHH720928:SHH720929 SRD720928:SRD720929 TAZ720928:TAZ720929 TKV720928:TKV720929 TUR720928:TUR720929 UEN720928:UEN720929 UOJ720928:UOJ720929 UYF720928:UYF720929 VIB720928:VIB720929 VRX720928:VRX720929 WBT720928:WBT720929 WLP720928:WLP720929 WVL720928:WVL720929 D786464:D786465 IZ786464:IZ786465 SV786464:SV786465 ACR786464:ACR786465 AMN786464:AMN786465 AWJ786464:AWJ786465 BGF786464:BGF786465 BQB786464:BQB786465 BZX786464:BZX786465 CJT786464:CJT786465 CTP786464:CTP786465 DDL786464:DDL786465 DNH786464:DNH786465 DXD786464:DXD786465 EGZ786464:EGZ786465 EQV786464:EQV786465 FAR786464:FAR786465 FKN786464:FKN786465 FUJ786464:FUJ786465 GEF786464:GEF786465 GOB786464:GOB786465 GXX786464:GXX786465 HHT786464:HHT786465 HRP786464:HRP786465 IBL786464:IBL786465 ILH786464:ILH786465 IVD786464:IVD786465 JEZ786464:JEZ786465 JOV786464:JOV786465 JYR786464:JYR786465 KIN786464:KIN786465 KSJ786464:KSJ786465 LCF786464:LCF786465 LMB786464:LMB786465 LVX786464:LVX786465 MFT786464:MFT786465 MPP786464:MPP786465 MZL786464:MZL786465 NJH786464:NJH786465 NTD786464:NTD786465 OCZ786464:OCZ786465 OMV786464:OMV786465 OWR786464:OWR786465 PGN786464:PGN786465 PQJ786464:PQJ786465 QAF786464:QAF786465 QKB786464:QKB786465 QTX786464:QTX786465 RDT786464:RDT786465 RNP786464:RNP786465 RXL786464:RXL786465 SHH786464:SHH786465 SRD786464:SRD786465 TAZ786464:TAZ786465 TKV786464:TKV786465 TUR786464:TUR786465 UEN786464:UEN786465 UOJ786464:UOJ786465 UYF786464:UYF786465 VIB786464:VIB786465 VRX786464:VRX786465 WBT786464:WBT786465 WLP786464:WLP786465 WVL786464:WVL786465 D852000:D852001 IZ852000:IZ852001 SV852000:SV852001 ACR852000:ACR852001 AMN852000:AMN852001 AWJ852000:AWJ852001 BGF852000:BGF852001 BQB852000:BQB852001 BZX852000:BZX852001 CJT852000:CJT852001 CTP852000:CTP852001 DDL852000:DDL852001 DNH852000:DNH852001 DXD852000:DXD852001 EGZ852000:EGZ852001 EQV852000:EQV852001 FAR852000:FAR852001 FKN852000:FKN852001 FUJ852000:FUJ852001 GEF852000:GEF852001 GOB852000:GOB852001 GXX852000:GXX852001 HHT852000:HHT852001 HRP852000:HRP852001 IBL852000:IBL852001 ILH852000:ILH852001 IVD852000:IVD852001 JEZ852000:JEZ852001 JOV852000:JOV852001 JYR852000:JYR852001 KIN852000:KIN852001 KSJ852000:KSJ852001 LCF852000:LCF852001 LMB852000:LMB852001 LVX852000:LVX852001 MFT852000:MFT852001 MPP852000:MPP852001 MZL852000:MZL852001 NJH852000:NJH852001 NTD852000:NTD852001 OCZ852000:OCZ852001 OMV852000:OMV852001 OWR852000:OWR852001 PGN852000:PGN852001 PQJ852000:PQJ852001 QAF852000:QAF852001 QKB852000:QKB852001 QTX852000:QTX852001 RDT852000:RDT852001 RNP852000:RNP852001 RXL852000:RXL852001 SHH852000:SHH852001 SRD852000:SRD852001 TAZ852000:TAZ852001 TKV852000:TKV852001 TUR852000:TUR852001 UEN852000:UEN852001 UOJ852000:UOJ852001 UYF852000:UYF852001 VIB852000:VIB852001 VRX852000:VRX852001 WBT852000:WBT852001 WLP852000:WLP852001 WVL852000:WVL852001 D917536:D917537 IZ917536:IZ917537 SV917536:SV917537 ACR917536:ACR917537 AMN917536:AMN917537 AWJ917536:AWJ917537 BGF917536:BGF917537 BQB917536:BQB917537 BZX917536:BZX917537 CJT917536:CJT917537 CTP917536:CTP917537 DDL917536:DDL917537 DNH917536:DNH917537 DXD917536:DXD917537 EGZ917536:EGZ917537 EQV917536:EQV917537 FAR917536:FAR917537 FKN917536:FKN917537 FUJ917536:FUJ917537 GEF917536:GEF917537 GOB917536:GOB917537 GXX917536:GXX917537 HHT917536:HHT917537 HRP917536:HRP917537 IBL917536:IBL917537 ILH917536:ILH917537 IVD917536:IVD917537 JEZ917536:JEZ917537 JOV917536:JOV917537 JYR917536:JYR917537 KIN917536:KIN917537 KSJ917536:KSJ917537 LCF917536:LCF917537 LMB917536:LMB917537 LVX917536:LVX917537 MFT917536:MFT917537 MPP917536:MPP917537 MZL917536:MZL917537 NJH917536:NJH917537 NTD917536:NTD917537 OCZ917536:OCZ917537 OMV917536:OMV917537 OWR917536:OWR917537 PGN917536:PGN917537 PQJ917536:PQJ917537 QAF917536:QAF917537 QKB917536:QKB917537 QTX917536:QTX917537 RDT917536:RDT917537 RNP917536:RNP917537 RXL917536:RXL917537 SHH917536:SHH917537 SRD917536:SRD917537 TAZ917536:TAZ917537 TKV917536:TKV917537 TUR917536:TUR917537 UEN917536:UEN917537 UOJ917536:UOJ917537 UYF917536:UYF917537 VIB917536:VIB917537 VRX917536:VRX917537 WBT917536:WBT917537 WLP917536:WLP917537 WVL917536:WVL917537 D983072:D983073 IZ983072:IZ983073 SV983072:SV983073 ACR983072:ACR983073 AMN983072:AMN983073 AWJ983072:AWJ983073 BGF983072:BGF983073 BQB983072:BQB983073 BZX983072:BZX983073 CJT983072:CJT983073 CTP983072:CTP983073 DDL983072:DDL983073 DNH983072:DNH983073 DXD983072:DXD983073 EGZ983072:EGZ983073 EQV983072:EQV983073 FAR983072:FAR983073 FKN983072:FKN983073 FUJ983072:FUJ983073 GEF983072:GEF983073 GOB983072:GOB983073 GXX983072:GXX983073 HHT983072:HHT983073 HRP983072:HRP983073 IBL983072:IBL983073 ILH983072:ILH983073 IVD983072:IVD983073 JEZ983072:JEZ983073 JOV983072:JOV983073 JYR983072:JYR983073 KIN983072:KIN983073 KSJ983072:KSJ983073 LCF983072:LCF983073 LMB983072:LMB983073 LVX983072:LVX983073 MFT983072:MFT983073 MPP983072:MPP983073 MZL983072:MZL983073 NJH983072:NJH983073 NTD983072:NTD983073 OCZ983072:OCZ983073 OMV983072:OMV983073 OWR983072:OWR983073 PGN983072:PGN983073 PQJ983072:PQJ983073 QAF983072:QAF983073 QKB983072:QKB983073 QTX983072:QTX983073 RDT983072:RDT983073 RNP983072:RNP983073 RXL983072:RXL983073 SHH983072:SHH983073 SRD983072:SRD983073 TAZ983072:TAZ983073 TKV983072:TKV983073 TUR983072:TUR983073 UEN983072:UEN983073 UOJ983072:UOJ983073 UYF983072:UYF983073 VIB983072:VIB983073 VRX983072:VRX983073 WBT983072:WBT983073 WLP983072:WLP983073 WVL983072:WVL983073 D16:D17 IZ16:IZ17 SV16:SV17 ACR16:ACR17 AMN16:AMN17 AWJ16:AWJ17 BGF16:BGF17 BQB16:BQB17 BZX16:BZX17 CJT16:CJT17 CTP16:CTP17 DDL16:DDL17 DNH16:DNH17 DXD16:DXD17 EGZ16:EGZ17 EQV16:EQV17 FAR16:FAR17 FKN16:FKN17 FUJ16:FUJ17 GEF16:GEF17 GOB16:GOB17 GXX16:GXX17 HHT16:HHT17 HRP16:HRP17 IBL16:IBL17 ILH16:ILH17 IVD16:IVD17 JEZ16:JEZ17 JOV16:JOV17 JYR16:JYR17 KIN16:KIN17 KSJ16:KSJ17 LCF16:LCF17 LMB16:LMB17 LVX16:LVX17 MFT16:MFT17 MPP16:MPP17 MZL16:MZL17 NJH16:NJH17 NTD16:NTD17 OCZ16:OCZ17 OMV16:OMV17 OWR16:OWR17 PGN16:PGN17 PQJ16:PQJ17 QAF16:QAF17 QKB16:QKB17 QTX16:QTX17 RDT16:RDT17 RNP16:RNP17 RXL16:RXL17 SHH16:SHH17 SRD16:SRD17 TAZ16:TAZ17 TKV16:TKV17 TUR16:TUR17 UEN16:UEN17 UOJ16:UOJ17 UYF16:UYF17 VIB16:VIB17 VRX16:VRX17 WBT16:WBT17 WLP16:WLP17 WVL16:WVL17 D65552:D65553 IZ65552:IZ65553 SV65552:SV65553 ACR65552:ACR65553 AMN65552:AMN65553 AWJ65552:AWJ65553 BGF65552:BGF65553 BQB65552:BQB65553 BZX65552:BZX65553 CJT65552:CJT65553 CTP65552:CTP65553 DDL65552:DDL65553 DNH65552:DNH65553 DXD65552:DXD65553 EGZ65552:EGZ65553 EQV65552:EQV65553 FAR65552:FAR65553 FKN65552:FKN65553 FUJ65552:FUJ65553 GEF65552:GEF65553 GOB65552:GOB65553 GXX65552:GXX65553 HHT65552:HHT65553 HRP65552:HRP65553 IBL65552:IBL65553 ILH65552:ILH65553 IVD65552:IVD65553 JEZ65552:JEZ65553 JOV65552:JOV65553 JYR65552:JYR65553 KIN65552:KIN65553 KSJ65552:KSJ65553 LCF65552:LCF65553 LMB65552:LMB65553 LVX65552:LVX65553 MFT65552:MFT65553 MPP65552:MPP65553 MZL65552:MZL65553 NJH65552:NJH65553 NTD65552:NTD65553 OCZ65552:OCZ65553 OMV65552:OMV65553 OWR65552:OWR65553 PGN65552:PGN65553 PQJ65552:PQJ65553 QAF65552:QAF65553 QKB65552:QKB65553 QTX65552:QTX65553 RDT65552:RDT65553 RNP65552:RNP65553 RXL65552:RXL65553 SHH65552:SHH65553 SRD65552:SRD65553 TAZ65552:TAZ65553 TKV65552:TKV65553 TUR65552:TUR65553 UEN65552:UEN65553 UOJ65552:UOJ65553 UYF65552:UYF65553 VIB65552:VIB65553 VRX65552:VRX65553 WBT65552:WBT65553 WLP65552:WLP65553 WVL65552:WVL65553 D131088:D131089 IZ131088:IZ131089 SV131088:SV131089 ACR131088:ACR131089 AMN131088:AMN131089 AWJ131088:AWJ131089 BGF131088:BGF131089 BQB131088:BQB131089 BZX131088:BZX131089 CJT131088:CJT131089 CTP131088:CTP131089 DDL131088:DDL131089 DNH131088:DNH131089 DXD131088:DXD131089 EGZ131088:EGZ131089 EQV131088:EQV131089 FAR131088:FAR131089 FKN131088:FKN131089 FUJ131088:FUJ131089 GEF131088:GEF131089 GOB131088:GOB131089 GXX131088:GXX131089 HHT131088:HHT131089 HRP131088:HRP131089 IBL131088:IBL131089 ILH131088:ILH131089 IVD131088:IVD131089 JEZ131088:JEZ131089 JOV131088:JOV131089 JYR131088:JYR131089 KIN131088:KIN131089 KSJ131088:KSJ131089 LCF131088:LCF131089 LMB131088:LMB131089 LVX131088:LVX131089 MFT131088:MFT131089 MPP131088:MPP131089 MZL131088:MZL131089 NJH131088:NJH131089 NTD131088:NTD131089 OCZ131088:OCZ131089 OMV131088:OMV131089 OWR131088:OWR131089 PGN131088:PGN131089 PQJ131088:PQJ131089 QAF131088:QAF131089 QKB131088:QKB131089 QTX131088:QTX131089 RDT131088:RDT131089 RNP131088:RNP131089 RXL131088:RXL131089 SHH131088:SHH131089 SRD131088:SRD131089 TAZ131088:TAZ131089 TKV131088:TKV131089 TUR131088:TUR131089 UEN131088:UEN131089 UOJ131088:UOJ131089 UYF131088:UYF131089 VIB131088:VIB131089 VRX131088:VRX131089 WBT131088:WBT131089 WLP131088:WLP131089 WVL131088:WVL131089 D196624:D196625 IZ196624:IZ196625 SV196624:SV196625 ACR196624:ACR196625 AMN196624:AMN196625 AWJ196624:AWJ196625 BGF196624:BGF196625 BQB196624:BQB196625 BZX196624:BZX196625 CJT196624:CJT196625 CTP196624:CTP196625 DDL196624:DDL196625 DNH196624:DNH196625 DXD196624:DXD196625 EGZ196624:EGZ196625 EQV196624:EQV196625 FAR196624:FAR196625 FKN196624:FKN196625 FUJ196624:FUJ196625 GEF196624:GEF196625 GOB196624:GOB196625 GXX196624:GXX196625 HHT196624:HHT196625 HRP196624:HRP196625 IBL196624:IBL196625 ILH196624:ILH196625 IVD196624:IVD196625 JEZ196624:JEZ196625 JOV196624:JOV196625 JYR196624:JYR196625 KIN196624:KIN196625 KSJ196624:KSJ196625 LCF196624:LCF196625 LMB196624:LMB196625 LVX196624:LVX196625 MFT196624:MFT196625 MPP196624:MPP196625 MZL196624:MZL196625 NJH196624:NJH196625 NTD196624:NTD196625 OCZ196624:OCZ196625 OMV196624:OMV196625 OWR196624:OWR196625 PGN196624:PGN196625 PQJ196624:PQJ196625 QAF196624:QAF196625 QKB196624:QKB196625 QTX196624:QTX196625 RDT196624:RDT196625 RNP196624:RNP196625 RXL196624:RXL196625 SHH196624:SHH196625 SRD196624:SRD196625 TAZ196624:TAZ196625 TKV196624:TKV196625 TUR196624:TUR196625 UEN196624:UEN196625 UOJ196624:UOJ196625 UYF196624:UYF196625 VIB196624:VIB196625 VRX196624:VRX196625 WBT196624:WBT196625 WLP196624:WLP196625 WVL196624:WVL196625 D262160:D262161 IZ262160:IZ262161 SV262160:SV262161 ACR262160:ACR262161 AMN262160:AMN262161 AWJ262160:AWJ262161 BGF262160:BGF262161 BQB262160:BQB262161 BZX262160:BZX262161 CJT262160:CJT262161 CTP262160:CTP262161 DDL262160:DDL262161 DNH262160:DNH262161 DXD262160:DXD262161 EGZ262160:EGZ262161 EQV262160:EQV262161 FAR262160:FAR262161 FKN262160:FKN262161 FUJ262160:FUJ262161 GEF262160:GEF262161 GOB262160:GOB262161 GXX262160:GXX262161 HHT262160:HHT262161 HRP262160:HRP262161 IBL262160:IBL262161 ILH262160:ILH262161 IVD262160:IVD262161 JEZ262160:JEZ262161 JOV262160:JOV262161 JYR262160:JYR262161 KIN262160:KIN262161 KSJ262160:KSJ262161 LCF262160:LCF262161 LMB262160:LMB262161 LVX262160:LVX262161 MFT262160:MFT262161 MPP262160:MPP262161 MZL262160:MZL262161 NJH262160:NJH262161 NTD262160:NTD262161 OCZ262160:OCZ262161 OMV262160:OMV262161 OWR262160:OWR262161 PGN262160:PGN262161 PQJ262160:PQJ262161 QAF262160:QAF262161 QKB262160:QKB262161 QTX262160:QTX262161 RDT262160:RDT262161 RNP262160:RNP262161 RXL262160:RXL262161 SHH262160:SHH262161 SRD262160:SRD262161 TAZ262160:TAZ262161 TKV262160:TKV262161 TUR262160:TUR262161 UEN262160:UEN262161 UOJ262160:UOJ262161 UYF262160:UYF262161 VIB262160:VIB262161 VRX262160:VRX262161 WBT262160:WBT262161 WLP262160:WLP262161 WVL262160:WVL262161 D327696:D327697 IZ327696:IZ327697 SV327696:SV327697 ACR327696:ACR327697 AMN327696:AMN327697 AWJ327696:AWJ327697 BGF327696:BGF327697 BQB327696:BQB327697 BZX327696:BZX327697 CJT327696:CJT327697 CTP327696:CTP327697 DDL327696:DDL327697 DNH327696:DNH327697 DXD327696:DXD327697 EGZ327696:EGZ327697 EQV327696:EQV327697 FAR327696:FAR327697 FKN327696:FKN327697 FUJ327696:FUJ327697 GEF327696:GEF327697 GOB327696:GOB327697 GXX327696:GXX327697 HHT327696:HHT327697 HRP327696:HRP327697 IBL327696:IBL327697 ILH327696:ILH327697 IVD327696:IVD327697 JEZ327696:JEZ327697 JOV327696:JOV327697 JYR327696:JYR327697 KIN327696:KIN327697 KSJ327696:KSJ327697 LCF327696:LCF327697 LMB327696:LMB327697 LVX327696:LVX327697 MFT327696:MFT327697 MPP327696:MPP327697 MZL327696:MZL327697 NJH327696:NJH327697 NTD327696:NTD327697 OCZ327696:OCZ327697 OMV327696:OMV327697 OWR327696:OWR327697 PGN327696:PGN327697 PQJ327696:PQJ327697 QAF327696:QAF327697 QKB327696:QKB327697 QTX327696:QTX327697 RDT327696:RDT327697 RNP327696:RNP327697 RXL327696:RXL327697 SHH327696:SHH327697 SRD327696:SRD327697 TAZ327696:TAZ327697 TKV327696:TKV327697 TUR327696:TUR327697 UEN327696:UEN327697 UOJ327696:UOJ327697 UYF327696:UYF327697 VIB327696:VIB327697 VRX327696:VRX327697 WBT327696:WBT327697 WLP327696:WLP327697 WVL327696:WVL327697 D393232:D393233 IZ393232:IZ393233 SV393232:SV393233 ACR393232:ACR393233 AMN393232:AMN393233 AWJ393232:AWJ393233 BGF393232:BGF393233 BQB393232:BQB393233 BZX393232:BZX393233 CJT393232:CJT393233 CTP393232:CTP393233 DDL393232:DDL393233 DNH393232:DNH393233 DXD393232:DXD393233 EGZ393232:EGZ393233 EQV393232:EQV393233 FAR393232:FAR393233 FKN393232:FKN393233 FUJ393232:FUJ393233 GEF393232:GEF393233 GOB393232:GOB393233 GXX393232:GXX393233 HHT393232:HHT393233 HRP393232:HRP393233 IBL393232:IBL393233 ILH393232:ILH393233 IVD393232:IVD393233 JEZ393232:JEZ393233 JOV393232:JOV393233 JYR393232:JYR393233 KIN393232:KIN393233 KSJ393232:KSJ393233 LCF393232:LCF393233 LMB393232:LMB393233 LVX393232:LVX393233 MFT393232:MFT393233 MPP393232:MPP393233 MZL393232:MZL393233 NJH393232:NJH393233 NTD393232:NTD393233 OCZ393232:OCZ393233 OMV393232:OMV393233 OWR393232:OWR393233 PGN393232:PGN393233 PQJ393232:PQJ393233 QAF393232:QAF393233 QKB393232:QKB393233 QTX393232:QTX393233 RDT393232:RDT393233 RNP393232:RNP393233 RXL393232:RXL393233 SHH393232:SHH393233 SRD393232:SRD393233 TAZ393232:TAZ393233 TKV393232:TKV393233 TUR393232:TUR393233 UEN393232:UEN393233 UOJ393232:UOJ393233 UYF393232:UYF393233 VIB393232:VIB393233 VRX393232:VRX393233 WBT393232:WBT393233 WLP393232:WLP393233 WVL393232:WVL393233 D458768:D458769 IZ458768:IZ458769 SV458768:SV458769 ACR458768:ACR458769 AMN458768:AMN458769 AWJ458768:AWJ458769 BGF458768:BGF458769 BQB458768:BQB458769 BZX458768:BZX458769 CJT458768:CJT458769 CTP458768:CTP458769 DDL458768:DDL458769 DNH458768:DNH458769 DXD458768:DXD458769 EGZ458768:EGZ458769 EQV458768:EQV458769 FAR458768:FAR458769 FKN458768:FKN458769 FUJ458768:FUJ458769 GEF458768:GEF458769 GOB458768:GOB458769 GXX458768:GXX458769 HHT458768:HHT458769 HRP458768:HRP458769 IBL458768:IBL458769 ILH458768:ILH458769 IVD458768:IVD458769 JEZ458768:JEZ458769 JOV458768:JOV458769 JYR458768:JYR458769 KIN458768:KIN458769 KSJ458768:KSJ458769 LCF458768:LCF458769 LMB458768:LMB458769 LVX458768:LVX458769 MFT458768:MFT458769 MPP458768:MPP458769 MZL458768:MZL458769 NJH458768:NJH458769 NTD458768:NTD458769 OCZ458768:OCZ458769 OMV458768:OMV458769 OWR458768:OWR458769 PGN458768:PGN458769 PQJ458768:PQJ458769 QAF458768:QAF458769 QKB458768:QKB458769 QTX458768:QTX458769 RDT458768:RDT458769 RNP458768:RNP458769 RXL458768:RXL458769 SHH458768:SHH458769 SRD458768:SRD458769 TAZ458768:TAZ458769 TKV458768:TKV458769 TUR458768:TUR458769 UEN458768:UEN458769 UOJ458768:UOJ458769 UYF458768:UYF458769 VIB458768:VIB458769 VRX458768:VRX458769 WBT458768:WBT458769 WLP458768:WLP458769 WVL458768:WVL458769 D524304:D524305 IZ524304:IZ524305 SV524304:SV524305 ACR524304:ACR524305 AMN524304:AMN524305 AWJ524304:AWJ524305 BGF524304:BGF524305 BQB524304:BQB524305 BZX524304:BZX524305 CJT524304:CJT524305 CTP524304:CTP524305 DDL524304:DDL524305 DNH524304:DNH524305 DXD524304:DXD524305 EGZ524304:EGZ524305 EQV524304:EQV524305 FAR524304:FAR524305 FKN524304:FKN524305 FUJ524304:FUJ524305 GEF524304:GEF524305 GOB524304:GOB524305 GXX524304:GXX524305 HHT524304:HHT524305 HRP524304:HRP524305 IBL524304:IBL524305 ILH524304:ILH524305 IVD524304:IVD524305 JEZ524304:JEZ524305 JOV524304:JOV524305 JYR524304:JYR524305 KIN524304:KIN524305 KSJ524304:KSJ524305 LCF524304:LCF524305 LMB524304:LMB524305 LVX524304:LVX524305 MFT524304:MFT524305 MPP524304:MPP524305 MZL524304:MZL524305 NJH524304:NJH524305 NTD524304:NTD524305 OCZ524304:OCZ524305 OMV524304:OMV524305 OWR524304:OWR524305 PGN524304:PGN524305 PQJ524304:PQJ524305 QAF524304:QAF524305 QKB524304:QKB524305 QTX524304:QTX524305 RDT524304:RDT524305 RNP524304:RNP524305 RXL524304:RXL524305 SHH524304:SHH524305 SRD524304:SRD524305 TAZ524304:TAZ524305 TKV524304:TKV524305 TUR524304:TUR524305 UEN524304:UEN524305 UOJ524304:UOJ524305 UYF524304:UYF524305 VIB524304:VIB524305 VRX524304:VRX524305 WBT524304:WBT524305 WLP524304:WLP524305 WVL524304:WVL524305 D589840:D589841 IZ589840:IZ589841 SV589840:SV589841 ACR589840:ACR589841 AMN589840:AMN589841 AWJ589840:AWJ589841 BGF589840:BGF589841 BQB589840:BQB589841 BZX589840:BZX589841 CJT589840:CJT589841 CTP589840:CTP589841 DDL589840:DDL589841 DNH589840:DNH589841 DXD589840:DXD589841 EGZ589840:EGZ589841 EQV589840:EQV589841 FAR589840:FAR589841 FKN589840:FKN589841 FUJ589840:FUJ589841 GEF589840:GEF589841 GOB589840:GOB589841 GXX589840:GXX589841 HHT589840:HHT589841 HRP589840:HRP589841 IBL589840:IBL589841 ILH589840:ILH589841 IVD589840:IVD589841 JEZ589840:JEZ589841 JOV589840:JOV589841 JYR589840:JYR589841 KIN589840:KIN589841 KSJ589840:KSJ589841 LCF589840:LCF589841 LMB589840:LMB589841 LVX589840:LVX589841 MFT589840:MFT589841 MPP589840:MPP589841 MZL589840:MZL589841 NJH589840:NJH589841 NTD589840:NTD589841 OCZ589840:OCZ589841 OMV589840:OMV589841 OWR589840:OWR589841 PGN589840:PGN589841 PQJ589840:PQJ589841 QAF589840:QAF589841 QKB589840:QKB589841 QTX589840:QTX589841 RDT589840:RDT589841 RNP589840:RNP589841 RXL589840:RXL589841 SHH589840:SHH589841 SRD589840:SRD589841 TAZ589840:TAZ589841 TKV589840:TKV589841 TUR589840:TUR589841 UEN589840:UEN589841 UOJ589840:UOJ589841 UYF589840:UYF589841 VIB589840:VIB589841 VRX589840:VRX589841 WBT589840:WBT589841 WLP589840:WLP589841 WVL589840:WVL589841 D655376:D655377 IZ655376:IZ655377 SV655376:SV655377 ACR655376:ACR655377 AMN655376:AMN655377 AWJ655376:AWJ655377 BGF655376:BGF655377 BQB655376:BQB655377 BZX655376:BZX655377 CJT655376:CJT655377 CTP655376:CTP655377 DDL655376:DDL655377 DNH655376:DNH655377 DXD655376:DXD655377 EGZ655376:EGZ655377 EQV655376:EQV655377 FAR655376:FAR655377 FKN655376:FKN655377 FUJ655376:FUJ655377 GEF655376:GEF655377 GOB655376:GOB655377 GXX655376:GXX655377 HHT655376:HHT655377 HRP655376:HRP655377 IBL655376:IBL655377 ILH655376:ILH655377 IVD655376:IVD655377 JEZ655376:JEZ655377 JOV655376:JOV655377 JYR655376:JYR655377 KIN655376:KIN655377 KSJ655376:KSJ655377 LCF655376:LCF655377 LMB655376:LMB655377 LVX655376:LVX655377 MFT655376:MFT655377 MPP655376:MPP655377 MZL655376:MZL655377 NJH655376:NJH655377 NTD655376:NTD655377 OCZ655376:OCZ655377 OMV655376:OMV655377 OWR655376:OWR655377 PGN655376:PGN655377 PQJ655376:PQJ655377 QAF655376:QAF655377 QKB655376:QKB655377 QTX655376:QTX655377 RDT655376:RDT655377 RNP655376:RNP655377 RXL655376:RXL655377 SHH655376:SHH655377 SRD655376:SRD655377 TAZ655376:TAZ655377 TKV655376:TKV655377 TUR655376:TUR655377 UEN655376:UEN655377 UOJ655376:UOJ655377 UYF655376:UYF655377 VIB655376:VIB655377 VRX655376:VRX655377 WBT655376:WBT655377 WLP655376:WLP655377 WVL655376:WVL655377 D720912:D720913 IZ720912:IZ720913 SV720912:SV720913 ACR720912:ACR720913 AMN720912:AMN720913 AWJ720912:AWJ720913 BGF720912:BGF720913 BQB720912:BQB720913 BZX720912:BZX720913 CJT720912:CJT720913 CTP720912:CTP720913 DDL720912:DDL720913 DNH720912:DNH720913 DXD720912:DXD720913 EGZ720912:EGZ720913 EQV720912:EQV720913 FAR720912:FAR720913 FKN720912:FKN720913 FUJ720912:FUJ720913 GEF720912:GEF720913 GOB720912:GOB720913 GXX720912:GXX720913 HHT720912:HHT720913 HRP720912:HRP720913 IBL720912:IBL720913 ILH720912:ILH720913 IVD720912:IVD720913 JEZ720912:JEZ720913 JOV720912:JOV720913 JYR720912:JYR720913 KIN720912:KIN720913 KSJ720912:KSJ720913 LCF720912:LCF720913 LMB720912:LMB720913 LVX720912:LVX720913 MFT720912:MFT720913 MPP720912:MPP720913 MZL720912:MZL720913 NJH720912:NJH720913 NTD720912:NTD720913 OCZ720912:OCZ720913 OMV720912:OMV720913 OWR720912:OWR720913 PGN720912:PGN720913 PQJ720912:PQJ720913 QAF720912:QAF720913 QKB720912:QKB720913 QTX720912:QTX720913 RDT720912:RDT720913 RNP720912:RNP720913 RXL720912:RXL720913 SHH720912:SHH720913 SRD720912:SRD720913 TAZ720912:TAZ720913 TKV720912:TKV720913 TUR720912:TUR720913 UEN720912:UEN720913 UOJ720912:UOJ720913 UYF720912:UYF720913 VIB720912:VIB720913 VRX720912:VRX720913 WBT720912:WBT720913 WLP720912:WLP720913 WVL720912:WVL720913 D786448:D786449 IZ786448:IZ786449 SV786448:SV786449 ACR786448:ACR786449 AMN786448:AMN786449 AWJ786448:AWJ786449 BGF786448:BGF786449 BQB786448:BQB786449 BZX786448:BZX786449 CJT786448:CJT786449 CTP786448:CTP786449 DDL786448:DDL786449 DNH786448:DNH786449 DXD786448:DXD786449 EGZ786448:EGZ786449 EQV786448:EQV786449 FAR786448:FAR786449 FKN786448:FKN786449 FUJ786448:FUJ786449 GEF786448:GEF786449 GOB786448:GOB786449 GXX786448:GXX786449 HHT786448:HHT786449 HRP786448:HRP786449 IBL786448:IBL786449 ILH786448:ILH786449 IVD786448:IVD786449 JEZ786448:JEZ786449 JOV786448:JOV786449 JYR786448:JYR786449 KIN786448:KIN786449 KSJ786448:KSJ786449 LCF786448:LCF786449 LMB786448:LMB786449 LVX786448:LVX786449 MFT786448:MFT786449 MPP786448:MPP786449 MZL786448:MZL786449 NJH786448:NJH786449 NTD786448:NTD786449 OCZ786448:OCZ786449 OMV786448:OMV786449 OWR786448:OWR786449 PGN786448:PGN786449 PQJ786448:PQJ786449 QAF786448:QAF786449 QKB786448:QKB786449 QTX786448:QTX786449 RDT786448:RDT786449 RNP786448:RNP786449 RXL786448:RXL786449 SHH786448:SHH786449 SRD786448:SRD786449 TAZ786448:TAZ786449 TKV786448:TKV786449 TUR786448:TUR786449 UEN786448:UEN786449 UOJ786448:UOJ786449 UYF786448:UYF786449 VIB786448:VIB786449 VRX786448:VRX786449 WBT786448:WBT786449 WLP786448:WLP786449 WVL786448:WVL786449 D851984:D851985 IZ851984:IZ851985 SV851984:SV851985 ACR851984:ACR851985 AMN851984:AMN851985 AWJ851984:AWJ851985 BGF851984:BGF851985 BQB851984:BQB851985 BZX851984:BZX851985 CJT851984:CJT851985 CTP851984:CTP851985 DDL851984:DDL851985 DNH851984:DNH851985 DXD851984:DXD851985 EGZ851984:EGZ851985 EQV851984:EQV851985 FAR851984:FAR851985 FKN851984:FKN851985 FUJ851984:FUJ851985 GEF851984:GEF851985 GOB851984:GOB851985 GXX851984:GXX851985 HHT851984:HHT851985 HRP851984:HRP851985 IBL851984:IBL851985 ILH851984:ILH851985 IVD851984:IVD851985 JEZ851984:JEZ851985 JOV851984:JOV851985 JYR851984:JYR851985 KIN851984:KIN851985 KSJ851984:KSJ851985 LCF851984:LCF851985 LMB851984:LMB851985 LVX851984:LVX851985 MFT851984:MFT851985 MPP851984:MPP851985 MZL851984:MZL851985 NJH851984:NJH851985 NTD851984:NTD851985 OCZ851984:OCZ851985 OMV851984:OMV851985 OWR851984:OWR851985 PGN851984:PGN851985 PQJ851984:PQJ851985 QAF851984:QAF851985 QKB851984:QKB851985 QTX851984:QTX851985 RDT851984:RDT851985 RNP851984:RNP851985 RXL851984:RXL851985 SHH851984:SHH851985 SRD851984:SRD851985 TAZ851984:TAZ851985 TKV851984:TKV851985 TUR851984:TUR851985 UEN851984:UEN851985 UOJ851984:UOJ851985 UYF851984:UYF851985 VIB851984:VIB851985 VRX851984:VRX851985 WBT851984:WBT851985 WLP851984:WLP851985 WVL851984:WVL851985 D917520:D917521 IZ917520:IZ917521 SV917520:SV917521 ACR917520:ACR917521 AMN917520:AMN917521 AWJ917520:AWJ917521 BGF917520:BGF917521 BQB917520:BQB917521 BZX917520:BZX917521 CJT917520:CJT917521 CTP917520:CTP917521 DDL917520:DDL917521 DNH917520:DNH917521 DXD917520:DXD917521 EGZ917520:EGZ917521 EQV917520:EQV917521 FAR917520:FAR917521 FKN917520:FKN917521 FUJ917520:FUJ917521 GEF917520:GEF917521 GOB917520:GOB917521 GXX917520:GXX917521 HHT917520:HHT917521 HRP917520:HRP917521 IBL917520:IBL917521 ILH917520:ILH917521 IVD917520:IVD917521 JEZ917520:JEZ917521 JOV917520:JOV917521 JYR917520:JYR917521 KIN917520:KIN917521 KSJ917520:KSJ917521 LCF917520:LCF917521 LMB917520:LMB917521 LVX917520:LVX917521 MFT917520:MFT917521 MPP917520:MPP917521 MZL917520:MZL917521 NJH917520:NJH917521 NTD917520:NTD917521 OCZ917520:OCZ917521 OMV917520:OMV917521 OWR917520:OWR917521 PGN917520:PGN917521 PQJ917520:PQJ917521 QAF917520:QAF917521 QKB917520:QKB917521 QTX917520:QTX917521 RDT917520:RDT917521 RNP917520:RNP917521 RXL917520:RXL917521 SHH917520:SHH917521 SRD917520:SRD917521 TAZ917520:TAZ917521 TKV917520:TKV917521 TUR917520:TUR917521 UEN917520:UEN917521 UOJ917520:UOJ917521 UYF917520:UYF917521 VIB917520:VIB917521 VRX917520:VRX917521 WBT917520:WBT917521 WLP917520:WLP917521 WVL917520:WVL917521 D983056:D983057 IZ983056:IZ983057 SV983056:SV983057 ACR983056:ACR983057 AMN983056:AMN983057 AWJ983056:AWJ983057 BGF983056:BGF983057 BQB983056:BQB983057 BZX983056:BZX983057 CJT983056:CJT983057 CTP983056:CTP983057 DDL983056:DDL983057 DNH983056:DNH983057 DXD983056:DXD983057 EGZ983056:EGZ983057 EQV983056:EQV983057 FAR983056:FAR983057 FKN983056:FKN983057 FUJ983056:FUJ983057 GEF983056:GEF983057 GOB983056:GOB983057 GXX983056:GXX983057 HHT983056:HHT983057 HRP983056:HRP983057 IBL983056:IBL983057 ILH983056:ILH983057 IVD983056:IVD983057 JEZ983056:JEZ983057 JOV983056:JOV983057 JYR983056:JYR983057 KIN983056:KIN983057 KSJ983056:KSJ983057 LCF983056:LCF983057 LMB983056:LMB983057 LVX983056:LVX983057 MFT983056:MFT983057 MPP983056:MPP983057 MZL983056:MZL983057 NJH983056:NJH983057 NTD983056:NTD983057 OCZ983056:OCZ983057 OMV983056:OMV983057 OWR983056:OWR983057 PGN983056:PGN983057 PQJ983056:PQJ983057 QAF983056:QAF983057 QKB983056:QKB983057 QTX983056:QTX983057 RDT983056:RDT983057 RNP983056:RNP983057 RXL983056:RXL983057 SHH983056:SHH983057 SRD983056:SRD983057 TAZ983056:TAZ983057 TKV983056:TKV983057 TUR983056:TUR983057 UEN983056:UEN983057 UOJ983056:UOJ983057 UYF983056:UYF983057 VIB983056:VIB983057 VRX983056:VRX983057 WBT983056:WBT983057 WLP983056:WLP983057 WVL983056:WVL983057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IS35 SO35 ACK35 AMG35 AWC35 BFY35 BPU35 BZQ35 CJM35 CTI35 DDE35 DNA35 DWW35 EGS35 EQO35 FAK35 FKG35 FUC35 GDY35 GNU35 GXQ35 HHM35 HRI35 IBE35 ILA35 IUW35 JES35 JOO35 JYK35 KIG35 KSC35 LBY35 LLU35 LVQ35 MFM35 MPI35 MZE35 NJA35 NSW35 OCS35 OMO35 OWK35 PGG35 PQC35 PZY35 QJU35 QTQ35 RDM35 RNI35 RXE35 SHA35 SQW35 TAS35 TKO35 TUK35 UEG35 UOC35 UXY35 VHU35 VRQ35 WBM35 WLI35 WVE35 IS65571 SO65571 ACK65571 AMG65571 AWC65571 BFY65571 BPU65571 BZQ65571 CJM65571 CTI65571 DDE65571 DNA65571 DWW65571 EGS65571 EQO65571 FAK65571 FKG65571 FUC65571 GDY65571 GNU65571 GXQ65571 HHM65571 HRI65571 IBE65571 ILA65571 IUW65571 JES65571 JOO65571 JYK65571 KIG65571 KSC65571 LBY65571 LLU65571 LVQ65571 MFM65571 MPI65571 MZE65571 NJA65571 NSW65571 OCS65571 OMO65571 OWK65571 PGG65571 PQC65571 PZY65571 QJU65571 QTQ65571 RDM65571 RNI65571 RXE65571 SHA65571 SQW65571 TAS65571 TKO65571 TUK65571 UEG65571 UOC65571 UXY65571 VHU65571 VRQ65571 WBM65571 WLI65571 WVE65571 IS131107 SO131107 ACK131107 AMG131107 AWC131107 BFY131107 BPU131107 BZQ131107 CJM131107 CTI131107 DDE131107 DNA131107 DWW131107 EGS131107 EQO131107 FAK131107 FKG131107 FUC131107 GDY131107 GNU131107 GXQ131107 HHM131107 HRI131107 IBE131107 ILA131107 IUW131107 JES131107 JOO131107 JYK131107 KIG131107 KSC131107 LBY131107 LLU131107 LVQ131107 MFM131107 MPI131107 MZE131107 NJA131107 NSW131107 OCS131107 OMO131107 OWK131107 PGG131107 PQC131107 PZY131107 QJU131107 QTQ131107 RDM131107 RNI131107 RXE131107 SHA131107 SQW131107 TAS131107 TKO131107 TUK131107 UEG131107 UOC131107 UXY131107 VHU131107 VRQ131107 WBM131107 WLI131107 WVE131107 IS196643 SO196643 ACK196643 AMG196643 AWC196643 BFY196643 BPU196643 BZQ196643 CJM196643 CTI196643 DDE196643 DNA196643 DWW196643 EGS196643 EQO196643 FAK196643 FKG196643 FUC196643 GDY196643 GNU196643 GXQ196643 HHM196643 HRI196643 IBE196643 ILA196643 IUW196643 JES196643 JOO196643 JYK196643 KIG196643 KSC196643 LBY196643 LLU196643 LVQ196643 MFM196643 MPI196643 MZE196643 NJA196643 NSW196643 OCS196643 OMO196643 OWK196643 PGG196643 PQC196643 PZY196643 QJU196643 QTQ196643 RDM196643 RNI196643 RXE196643 SHA196643 SQW196643 TAS196643 TKO196643 TUK196643 UEG196643 UOC196643 UXY196643 VHU196643 VRQ196643 WBM196643 WLI196643 WVE196643 IS262179 SO262179 ACK262179 AMG262179 AWC262179 BFY262179 BPU262179 BZQ262179 CJM262179 CTI262179 DDE262179 DNA262179 DWW262179 EGS262179 EQO262179 FAK262179 FKG262179 FUC262179 GDY262179 GNU262179 GXQ262179 HHM262179 HRI262179 IBE262179 ILA262179 IUW262179 JES262179 JOO262179 JYK262179 KIG262179 KSC262179 LBY262179 LLU262179 LVQ262179 MFM262179 MPI262179 MZE262179 NJA262179 NSW262179 OCS262179 OMO262179 OWK262179 PGG262179 PQC262179 PZY262179 QJU262179 QTQ262179 RDM262179 RNI262179 RXE262179 SHA262179 SQW262179 TAS262179 TKO262179 TUK262179 UEG262179 UOC262179 UXY262179 VHU262179 VRQ262179 WBM262179 WLI262179 WVE262179 IS327715 SO327715 ACK327715 AMG327715 AWC327715 BFY327715 BPU327715 BZQ327715 CJM327715 CTI327715 DDE327715 DNA327715 DWW327715 EGS327715 EQO327715 FAK327715 FKG327715 FUC327715 GDY327715 GNU327715 GXQ327715 HHM327715 HRI327715 IBE327715 ILA327715 IUW327715 JES327715 JOO327715 JYK327715 KIG327715 KSC327715 LBY327715 LLU327715 LVQ327715 MFM327715 MPI327715 MZE327715 NJA327715 NSW327715 OCS327715 OMO327715 OWK327715 PGG327715 PQC327715 PZY327715 QJU327715 QTQ327715 RDM327715 RNI327715 RXE327715 SHA327715 SQW327715 TAS327715 TKO327715 TUK327715 UEG327715 UOC327715 UXY327715 VHU327715 VRQ327715 WBM327715 WLI327715 WVE327715 IS393251 SO393251 ACK393251 AMG393251 AWC393251 BFY393251 BPU393251 BZQ393251 CJM393251 CTI393251 DDE393251 DNA393251 DWW393251 EGS393251 EQO393251 FAK393251 FKG393251 FUC393251 GDY393251 GNU393251 GXQ393251 HHM393251 HRI393251 IBE393251 ILA393251 IUW393251 JES393251 JOO393251 JYK393251 KIG393251 KSC393251 LBY393251 LLU393251 LVQ393251 MFM393251 MPI393251 MZE393251 NJA393251 NSW393251 OCS393251 OMO393251 OWK393251 PGG393251 PQC393251 PZY393251 QJU393251 QTQ393251 RDM393251 RNI393251 RXE393251 SHA393251 SQW393251 TAS393251 TKO393251 TUK393251 UEG393251 UOC393251 UXY393251 VHU393251 VRQ393251 WBM393251 WLI393251 WVE393251 IS458787 SO458787 ACK458787 AMG458787 AWC458787 BFY458787 BPU458787 BZQ458787 CJM458787 CTI458787 DDE458787 DNA458787 DWW458787 EGS458787 EQO458787 FAK458787 FKG458787 FUC458787 GDY458787 GNU458787 GXQ458787 HHM458787 HRI458787 IBE458787 ILA458787 IUW458787 JES458787 JOO458787 JYK458787 KIG458787 KSC458787 LBY458787 LLU458787 LVQ458787 MFM458787 MPI458787 MZE458787 NJA458787 NSW458787 OCS458787 OMO458787 OWK458787 PGG458787 PQC458787 PZY458787 QJU458787 QTQ458787 RDM458787 RNI458787 RXE458787 SHA458787 SQW458787 TAS458787 TKO458787 TUK458787 UEG458787 UOC458787 UXY458787 VHU458787 VRQ458787 WBM458787 WLI458787 WVE458787 IS524323 SO524323 ACK524323 AMG524323 AWC524323 BFY524323 BPU524323 BZQ524323 CJM524323 CTI524323 DDE524323 DNA524323 DWW524323 EGS524323 EQO524323 FAK524323 FKG524323 FUC524323 GDY524323 GNU524323 GXQ524323 HHM524323 HRI524323 IBE524323 ILA524323 IUW524323 JES524323 JOO524323 JYK524323 KIG524323 KSC524323 LBY524323 LLU524323 LVQ524323 MFM524323 MPI524323 MZE524323 NJA524323 NSW524323 OCS524323 OMO524323 OWK524323 PGG524323 PQC524323 PZY524323 QJU524323 QTQ524323 RDM524323 RNI524323 RXE524323 SHA524323 SQW524323 TAS524323 TKO524323 TUK524323 UEG524323 UOC524323 UXY524323 VHU524323 VRQ524323 WBM524323 WLI524323 WVE524323 IS589859 SO589859 ACK589859 AMG589859 AWC589859 BFY589859 BPU589859 BZQ589859 CJM589859 CTI589859 DDE589859 DNA589859 DWW589859 EGS589859 EQO589859 FAK589859 FKG589859 FUC589859 GDY589859 GNU589859 GXQ589859 HHM589859 HRI589859 IBE589859 ILA589859 IUW589859 JES589859 JOO589859 JYK589859 KIG589859 KSC589859 LBY589859 LLU589859 LVQ589859 MFM589859 MPI589859 MZE589859 NJA589859 NSW589859 OCS589859 OMO589859 OWK589859 PGG589859 PQC589859 PZY589859 QJU589859 QTQ589859 RDM589859 RNI589859 RXE589859 SHA589859 SQW589859 TAS589859 TKO589859 TUK589859 UEG589859 UOC589859 UXY589859 VHU589859 VRQ589859 WBM589859 WLI589859 WVE589859 IS655395 SO655395 ACK655395 AMG655395 AWC655395 BFY655395 BPU655395 BZQ655395 CJM655395 CTI655395 DDE655395 DNA655395 DWW655395 EGS655395 EQO655395 FAK655395 FKG655395 FUC655395 GDY655395 GNU655395 GXQ655395 HHM655395 HRI655395 IBE655395 ILA655395 IUW655395 JES655395 JOO655395 JYK655395 KIG655395 KSC655395 LBY655395 LLU655395 LVQ655395 MFM655395 MPI655395 MZE655395 NJA655395 NSW655395 OCS655395 OMO655395 OWK655395 PGG655395 PQC655395 PZY655395 QJU655395 QTQ655395 RDM655395 RNI655395 RXE655395 SHA655395 SQW655395 TAS655395 TKO655395 TUK655395 UEG655395 UOC655395 UXY655395 VHU655395 VRQ655395 WBM655395 WLI655395 WVE655395 IS720931 SO720931 ACK720931 AMG720931 AWC720931 BFY720931 BPU720931 BZQ720931 CJM720931 CTI720931 DDE720931 DNA720931 DWW720931 EGS720931 EQO720931 FAK720931 FKG720931 FUC720931 GDY720931 GNU720931 GXQ720931 HHM720931 HRI720931 IBE720931 ILA720931 IUW720931 JES720931 JOO720931 JYK720931 KIG720931 KSC720931 LBY720931 LLU720931 LVQ720931 MFM720931 MPI720931 MZE720931 NJA720931 NSW720931 OCS720931 OMO720931 OWK720931 PGG720931 PQC720931 PZY720931 QJU720931 QTQ720931 RDM720931 RNI720931 RXE720931 SHA720931 SQW720931 TAS720931 TKO720931 TUK720931 UEG720931 UOC720931 UXY720931 VHU720931 VRQ720931 WBM720931 WLI720931 WVE720931 IS786467 SO786467 ACK786467 AMG786467 AWC786467 BFY786467 BPU786467 BZQ786467 CJM786467 CTI786467 DDE786467 DNA786467 DWW786467 EGS786467 EQO786467 FAK786467 FKG786467 FUC786467 GDY786467 GNU786467 GXQ786467 HHM786467 HRI786467 IBE786467 ILA786467 IUW786467 JES786467 JOO786467 JYK786467 KIG786467 KSC786467 LBY786467 LLU786467 LVQ786467 MFM786467 MPI786467 MZE786467 NJA786467 NSW786467 OCS786467 OMO786467 OWK786467 PGG786467 PQC786467 PZY786467 QJU786467 QTQ786467 RDM786467 RNI786467 RXE786467 SHA786467 SQW786467 TAS786467 TKO786467 TUK786467 UEG786467 UOC786467 UXY786467 VHU786467 VRQ786467 WBM786467 WLI786467 WVE786467 IS852003 SO852003 ACK852003 AMG852003 AWC852003 BFY852003 BPU852003 BZQ852003 CJM852003 CTI852003 DDE852003 DNA852003 DWW852003 EGS852003 EQO852003 FAK852003 FKG852003 FUC852003 GDY852003 GNU852003 GXQ852003 HHM852003 HRI852003 IBE852003 ILA852003 IUW852003 JES852003 JOO852003 JYK852003 KIG852003 KSC852003 LBY852003 LLU852003 LVQ852003 MFM852003 MPI852003 MZE852003 NJA852003 NSW852003 OCS852003 OMO852003 OWK852003 PGG852003 PQC852003 PZY852003 QJU852003 QTQ852003 RDM852003 RNI852003 RXE852003 SHA852003 SQW852003 TAS852003 TKO852003 TUK852003 UEG852003 UOC852003 UXY852003 VHU852003 VRQ852003 WBM852003 WLI852003 WVE852003 IS917539 SO917539 ACK917539 AMG917539 AWC917539 BFY917539 BPU917539 BZQ917539 CJM917539 CTI917539 DDE917539 DNA917539 DWW917539 EGS917539 EQO917539 FAK917539 FKG917539 FUC917539 GDY917539 GNU917539 GXQ917539 HHM917539 HRI917539 IBE917539 ILA917539 IUW917539 JES917539 JOO917539 JYK917539 KIG917539 KSC917539 LBY917539 LLU917539 LVQ917539 MFM917539 MPI917539 MZE917539 NJA917539 NSW917539 OCS917539 OMO917539 OWK917539 PGG917539 PQC917539 PZY917539 QJU917539 QTQ917539 RDM917539 RNI917539 RXE917539 SHA917539 SQW917539 TAS917539 TKO917539 TUK917539 UEG917539 UOC917539 UXY917539 VHU917539 VRQ917539 WBM917539 WLI917539 WVE917539 IS983075 SO983075 ACK983075 AMG983075 AWC983075 BFY983075 BPU983075 BZQ983075 CJM983075 CTI983075 DDE983075 DNA983075 DWW983075 EGS983075 EQO983075 FAK983075 FKG983075 FUC983075 GDY983075 GNU983075 GXQ983075 HHM983075 HRI983075 IBE983075 ILA983075 IUW983075 JES983075 JOO983075 JYK983075 KIG983075 KSC983075 LBY983075 LLU983075 LVQ983075 MFM983075 MPI983075 MZE983075 NJA983075 NSW983075 OCS983075 OMO983075 OWK983075 PGG983075 PQC983075 PZY983075 QJU983075 QTQ983075 RDM983075 RNI983075 RXE983075 SHA983075 SQW983075 TAS983075 TKO983075 TUK983075 UEG983075 UOC983075 UXY983075 VHU983075 VRQ983075 WBM983075 WLI983075 WVE983075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IT65555:IT65558 SP65555:SP65558 ACL65555:ACL65558 AMH65555:AMH65558 AWD65555:AWD65558 BFZ65555:BFZ65558 BPV65555:BPV65558 BZR65555:BZR65558 CJN65555:CJN65558 CTJ65555:CTJ65558 DDF65555:DDF65558 DNB65555:DNB65558 DWX65555:DWX65558 EGT65555:EGT65558 EQP65555:EQP65558 FAL65555:FAL65558 FKH65555:FKH65558 FUD65555:FUD65558 GDZ65555:GDZ65558 GNV65555:GNV65558 GXR65555:GXR65558 HHN65555:HHN65558 HRJ65555:HRJ65558 IBF65555:IBF65558 ILB65555:ILB65558 IUX65555:IUX65558 JET65555:JET65558 JOP65555:JOP65558 JYL65555:JYL65558 KIH65555:KIH65558 KSD65555:KSD65558 LBZ65555:LBZ65558 LLV65555:LLV65558 LVR65555:LVR65558 MFN65555:MFN65558 MPJ65555:MPJ65558 MZF65555:MZF65558 NJB65555:NJB65558 NSX65555:NSX65558 OCT65555:OCT65558 OMP65555:OMP65558 OWL65555:OWL65558 PGH65555:PGH65558 PQD65555:PQD65558 PZZ65555:PZZ65558 QJV65555:QJV65558 QTR65555:QTR65558 RDN65555:RDN65558 RNJ65555:RNJ65558 RXF65555:RXF65558 SHB65555:SHB65558 SQX65555:SQX65558 TAT65555:TAT65558 TKP65555:TKP65558 TUL65555:TUL65558 UEH65555:UEH65558 UOD65555:UOD65558 UXZ65555:UXZ65558 VHV65555:VHV65558 VRR65555:VRR65558 WBN65555:WBN65558 WLJ65555:WLJ65558 WVF65555:WVF65558 IT131091:IT131094 SP131091:SP131094 ACL131091:ACL131094 AMH131091:AMH131094 AWD131091:AWD131094 BFZ131091:BFZ131094 BPV131091:BPV131094 BZR131091:BZR131094 CJN131091:CJN131094 CTJ131091:CTJ131094 DDF131091:DDF131094 DNB131091:DNB131094 DWX131091:DWX131094 EGT131091:EGT131094 EQP131091:EQP131094 FAL131091:FAL131094 FKH131091:FKH131094 FUD131091:FUD131094 GDZ131091:GDZ131094 GNV131091:GNV131094 GXR131091:GXR131094 HHN131091:HHN131094 HRJ131091:HRJ131094 IBF131091:IBF131094 ILB131091:ILB131094 IUX131091:IUX131094 JET131091:JET131094 JOP131091:JOP131094 JYL131091:JYL131094 KIH131091:KIH131094 KSD131091:KSD131094 LBZ131091:LBZ131094 LLV131091:LLV131094 LVR131091:LVR131094 MFN131091:MFN131094 MPJ131091:MPJ131094 MZF131091:MZF131094 NJB131091:NJB131094 NSX131091:NSX131094 OCT131091:OCT131094 OMP131091:OMP131094 OWL131091:OWL131094 PGH131091:PGH131094 PQD131091:PQD131094 PZZ131091:PZZ131094 QJV131091:QJV131094 QTR131091:QTR131094 RDN131091:RDN131094 RNJ131091:RNJ131094 RXF131091:RXF131094 SHB131091:SHB131094 SQX131091:SQX131094 TAT131091:TAT131094 TKP131091:TKP131094 TUL131091:TUL131094 UEH131091:UEH131094 UOD131091:UOD131094 UXZ131091:UXZ131094 VHV131091:VHV131094 VRR131091:VRR131094 WBN131091:WBN131094 WLJ131091:WLJ131094 WVF131091:WVF131094 IT196627:IT196630 SP196627:SP196630 ACL196627:ACL196630 AMH196627:AMH196630 AWD196627:AWD196630 BFZ196627:BFZ196630 BPV196627:BPV196630 BZR196627:BZR196630 CJN196627:CJN196630 CTJ196627:CTJ196630 DDF196627:DDF196630 DNB196627:DNB196630 DWX196627:DWX196630 EGT196627:EGT196630 EQP196627:EQP196630 FAL196627:FAL196630 FKH196627:FKH196630 FUD196627:FUD196630 GDZ196627:GDZ196630 GNV196627:GNV196630 GXR196627:GXR196630 HHN196627:HHN196630 HRJ196627:HRJ196630 IBF196627:IBF196630 ILB196627:ILB196630 IUX196627:IUX196630 JET196627:JET196630 JOP196627:JOP196630 JYL196627:JYL196630 KIH196627:KIH196630 KSD196627:KSD196630 LBZ196627:LBZ196630 LLV196627:LLV196630 LVR196627:LVR196630 MFN196627:MFN196630 MPJ196627:MPJ196630 MZF196627:MZF196630 NJB196627:NJB196630 NSX196627:NSX196630 OCT196627:OCT196630 OMP196627:OMP196630 OWL196627:OWL196630 PGH196627:PGH196630 PQD196627:PQD196630 PZZ196627:PZZ196630 QJV196627:QJV196630 QTR196627:QTR196630 RDN196627:RDN196630 RNJ196627:RNJ196630 RXF196627:RXF196630 SHB196627:SHB196630 SQX196627:SQX196630 TAT196627:TAT196630 TKP196627:TKP196630 TUL196627:TUL196630 UEH196627:UEH196630 UOD196627:UOD196630 UXZ196627:UXZ196630 VHV196627:VHV196630 VRR196627:VRR196630 WBN196627:WBN196630 WLJ196627:WLJ196630 WVF196627:WVF196630 IT262163:IT262166 SP262163:SP262166 ACL262163:ACL262166 AMH262163:AMH262166 AWD262163:AWD262166 BFZ262163:BFZ262166 BPV262163:BPV262166 BZR262163:BZR262166 CJN262163:CJN262166 CTJ262163:CTJ262166 DDF262163:DDF262166 DNB262163:DNB262166 DWX262163:DWX262166 EGT262163:EGT262166 EQP262163:EQP262166 FAL262163:FAL262166 FKH262163:FKH262166 FUD262163:FUD262166 GDZ262163:GDZ262166 GNV262163:GNV262166 GXR262163:GXR262166 HHN262163:HHN262166 HRJ262163:HRJ262166 IBF262163:IBF262166 ILB262163:ILB262166 IUX262163:IUX262166 JET262163:JET262166 JOP262163:JOP262166 JYL262163:JYL262166 KIH262163:KIH262166 KSD262163:KSD262166 LBZ262163:LBZ262166 LLV262163:LLV262166 LVR262163:LVR262166 MFN262163:MFN262166 MPJ262163:MPJ262166 MZF262163:MZF262166 NJB262163:NJB262166 NSX262163:NSX262166 OCT262163:OCT262166 OMP262163:OMP262166 OWL262163:OWL262166 PGH262163:PGH262166 PQD262163:PQD262166 PZZ262163:PZZ262166 QJV262163:QJV262166 QTR262163:QTR262166 RDN262163:RDN262166 RNJ262163:RNJ262166 RXF262163:RXF262166 SHB262163:SHB262166 SQX262163:SQX262166 TAT262163:TAT262166 TKP262163:TKP262166 TUL262163:TUL262166 UEH262163:UEH262166 UOD262163:UOD262166 UXZ262163:UXZ262166 VHV262163:VHV262166 VRR262163:VRR262166 WBN262163:WBN262166 WLJ262163:WLJ262166 WVF262163:WVF262166 IT327699:IT327702 SP327699:SP327702 ACL327699:ACL327702 AMH327699:AMH327702 AWD327699:AWD327702 BFZ327699:BFZ327702 BPV327699:BPV327702 BZR327699:BZR327702 CJN327699:CJN327702 CTJ327699:CTJ327702 DDF327699:DDF327702 DNB327699:DNB327702 DWX327699:DWX327702 EGT327699:EGT327702 EQP327699:EQP327702 FAL327699:FAL327702 FKH327699:FKH327702 FUD327699:FUD327702 GDZ327699:GDZ327702 GNV327699:GNV327702 GXR327699:GXR327702 HHN327699:HHN327702 HRJ327699:HRJ327702 IBF327699:IBF327702 ILB327699:ILB327702 IUX327699:IUX327702 JET327699:JET327702 JOP327699:JOP327702 JYL327699:JYL327702 KIH327699:KIH327702 KSD327699:KSD327702 LBZ327699:LBZ327702 LLV327699:LLV327702 LVR327699:LVR327702 MFN327699:MFN327702 MPJ327699:MPJ327702 MZF327699:MZF327702 NJB327699:NJB327702 NSX327699:NSX327702 OCT327699:OCT327702 OMP327699:OMP327702 OWL327699:OWL327702 PGH327699:PGH327702 PQD327699:PQD327702 PZZ327699:PZZ327702 QJV327699:QJV327702 QTR327699:QTR327702 RDN327699:RDN327702 RNJ327699:RNJ327702 RXF327699:RXF327702 SHB327699:SHB327702 SQX327699:SQX327702 TAT327699:TAT327702 TKP327699:TKP327702 TUL327699:TUL327702 UEH327699:UEH327702 UOD327699:UOD327702 UXZ327699:UXZ327702 VHV327699:VHV327702 VRR327699:VRR327702 WBN327699:WBN327702 WLJ327699:WLJ327702 WVF327699:WVF327702 IT393235:IT393238 SP393235:SP393238 ACL393235:ACL393238 AMH393235:AMH393238 AWD393235:AWD393238 BFZ393235:BFZ393238 BPV393235:BPV393238 BZR393235:BZR393238 CJN393235:CJN393238 CTJ393235:CTJ393238 DDF393235:DDF393238 DNB393235:DNB393238 DWX393235:DWX393238 EGT393235:EGT393238 EQP393235:EQP393238 FAL393235:FAL393238 FKH393235:FKH393238 FUD393235:FUD393238 GDZ393235:GDZ393238 GNV393235:GNV393238 GXR393235:GXR393238 HHN393235:HHN393238 HRJ393235:HRJ393238 IBF393235:IBF393238 ILB393235:ILB393238 IUX393235:IUX393238 JET393235:JET393238 JOP393235:JOP393238 JYL393235:JYL393238 KIH393235:KIH393238 KSD393235:KSD393238 LBZ393235:LBZ393238 LLV393235:LLV393238 LVR393235:LVR393238 MFN393235:MFN393238 MPJ393235:MPJ393238 MZF393235:MZF393238 NJB393235:NJB393238 NSX393235:NSX393238 OCT393235:OCT393238 OMP393235:OMP393238 OWL393235:OWL393238 PGH393235:PGH393238 PQD393235:PQD393238 PZZ393235:PZZ393238 QJV393235:QJV393238 QTR393235:QTR393238 RDN393235:RDN393238 RNJ393235:RNJ393238 RXF393235:RXF393238 SHB393235:SHB393238 SQX393235:SQX393238 TAT393235:TAT393238 TKP393235:TKP393238 TUL393235:TUL393238 UEH393235:UEH393238 UOD393235:UOD393238 UXZ393235:UXZ393238 VHV393235:VHV393238 VRR393235:VRR393238 WBN393235:WBN393238 WLJ393235:WLJ393238 WVF393235:WVF393238 IT458771:IT458774 SP458771:SP458774 ACL458771:ACL458774 AMH458771:AMH458774 AWD458771:AWD458774 BFZ458771:BFZ458774 BPV458771:BPV458774 BZR458771:BZR458774 CJN458771:CJN458774 CTJ458771:CTJ458774 DDF458771:DDF458774 DNB458771:DNB458774 DWX458771:DWX458774 EGT458771:EGT458774 EQP458771:EQP458774 FAL458771:FAL458774 FKH458771:FKH458774 FUD458771:FUD458774 GDZ458771:GDZ458774 GNV458771:GNV458774 GXR458771:GXR458774 HHN458771:HHN458774 HRJ458771:HRJ458774 IBF458771:IBF458774 ILB458771:ILB458774 IUX458771:IUX458774 JET458771:JET458774 JOP458771:JOP458774 JYL458771:JYL458774 KIH458771:KIH458774 KSD458771:KSD458774 LBZ458771:LBZ458774 LLV458771:LLV458774 LVR458771:LVR458774 MFN458771:MFN458774 MPJ458771:MPJ458774 MZF458771:MZF458774 NJB458771:NJB458774 NSX458771:NSX458774 OCT458771:OCT458774 OMP458771:OMP458774 OWL458771:OWL458774 PGH458771:PGH458774 PQD458771:PQD458774 PZZ458771:PZZ458774 QJV458771:QJV458774 QTR458771:QTR458774 RDN458771:RDN458774 RNJ458771:RNJ458774 RXF458771:RXF458774 SHB458771:SHB458774 SQX458771:SQX458774 TAT458771:TAT458774 TKP458771:TKP458774 TUL458771:TUL458774 UEH458771:UEH458774 UOD458771:UOD458774 UXZ458771:UXZ458774 VHV458771:VHV458774 VRR458771:VRR458774 WBN458771:WBN458774 WLJ458771:WLJ458774 WVF458771:WVF458774 IT524307:IT524310 SP524307:SP524310 ACL524307:ACL524310 AMH524307:AMH524310 AWD524307:AWD524310 BFZ524307:BFZ524310 BPV524307:BPV524310 BZR524307:BZR524310 CJN524307:CJN524310 CTJ524307:CTJ524310 DDF524307:DDF524310 DNB524307:DNB524310 DWX524307:DWX524310 EGT524307:EGT524310 EQP524307:EQP524310 FAL524307:FAL524310 FKH524307:FKH524310 FUD524307:FUD524310 GDZ524307:GDZ524310 GNV524307:GNV524310 GXR524307:GXR524310 HHN524307:HHN524310 HRJ524307:HRJ524310 IBF524307:IBF524310 ILB524307:ILB524310 IUX524307:IUX524310 JET524307:JET524310 JOP524307:JOP524310 JYL524307:JYL524310 KIH524307:KIH524310 KSD524307:KSD524310 LBZ524307:LBZ524310 LLV524307:LLV524310 LVR524307:LVR524310 MFN524307:MFN524310 MPJ524307:MPJ524310 MZF524307:MZF524310 NJB524307:NJB524310 NSX524307:NSX524310 OCT524307:OCT524310 OMP524307:OMP524310 OWL524307:OWL524310 PGH524307:PGH524310 PQD524307:PQD524310 PZZ524307:PZZ524310 QJV524307:QJV524310 QTR524307:QTR524310 RDN524307:RDN524310 RNJ524307:RNJ524310 RXF524307:RXF524310 SHB524307:SHB524310 SQX524307:SQX524310 TAT524307:TAT524310 TKP524307:TKP524310 TUL524307:TUL524310 UEH524307:UEH524310 UOD524307:UOD524310 UXZ524307:UXZ524310 VHV524307:VHV524310 VRR524307:VRR524310 WBN524307:WBN524310 WLJ524307:WLJ524310 WVF524307:WVF524310 IT589843:IT589846 SP589843:SP589846 ACL589843:ACL589846 AMH589843:AMH589846 AWD589843:AWD589846 BFZ589843:BFZ589846 BPV589843:BPV589846 BZR589843:BZR589846 CJN589843:CJN589846 CTJ589843:CTJ589846 DDF589843:DDF589846 DNB589843:DNB589846 DWX589843:DWX589846 EGT589843:EGT589846 EQP589843:EQP589846 FAL589843:FAL589846 FKH589843:FKH589846 FUD589843:FUD589846 GDZ589843:GDZ589846 GNV589843:GNV589846 GXR589843:GXR589846 HHN589843:HHN589846 HRJ589843:HRJ589846 IBF589843:IBF589846 ILB589843:ILB589846 IUX589843:IUX589846 JET589843:JET589846 JOP589843:JOP589846 JYL589843:JYL589846 KIH589843:KIH589846 KSD589843:KSD589846 LBZ589843:LBZ589846 LLV589843:LLV589846 LVR589843:LVR589846 MFN589843:MFN589846 MPJ589843:MPJ589846 MZF589843:MZF589846 NJB589843:NJB589846 NSX589843:NSX589846 OCT589843:OCT589846 OMP589843:OMP589846 OWL589843:OWL589846 PGH589843:PGH589846 PQD589843:PQD589846 PZZ589843:PZZ589846 QJV589843:QJV589846 QTR589843:QTR589846 RDN589843:RDN589846 RNJ589843:RNJ589846 RXF589843:RXF589846 SHB589843:SHB589846 SQX589843:SQX589846 TAT589843:TAT589846 TKP589843:TKP589846 TUL589843:TUL589846 UEH589843:UEH589846 UOD589843:UOD589846 UXZ589843:UXZ589846 VHV589843:VHV589846 VRR589843:VRR589846 WBN589843:WBN589846 WLJ589843:WLJ589846 WVF589843:WVF589846 IT655379:IT655382 SP655379:SP655382 ACL655379:ACL655382 AMH655379:AMH655382 AWD655379:AWD655382 BFZ655379:BFZ655382 BPV655379:BPV655382 BZR655379:BZR655382 CJN655379:CJN655382 CTJ655379:CTJ655382 DDF655379:DDF655382 DNB655379:DNB655382 DWX655379:DWX655382 EGT655379:EGT655382 EQP655379:EQP655382 FAL655379:FAL655382 FKH655379:FKH655382 FUD655379:FUD655382 GDZ655379:GDZ655382 GNV655379:GNV655382 GXR655379:GXR655382 HHN655379:HHN655382 HRJ655379:HRJ655382 IBF655379:IBF655382 ILB655379:ILB655382 IUX655379:IUX655382 JET655379:JET655382 JOP655379:JOP655382 JYL655379:JYL655382 KIH655379:KIH655382 KSD655379:KSD655382 LBZ655379:LBZ655382 LLV655379:LLV655382 LVR655379:LVR655382 MFN655379:MFN655382 MPJ655379:MPJ655382 MZF655379:MZF655382 NJB655379:NJB655382 NSX655379:NSX655382 OCT655379:OCT655382 OMP655379:OMP655382 OWL655379:OWL655382 PGH655379:PGH655382 PQD655379:PQD655382 PZZ655379:PZZ655382 QJV655379:QJV655382 QTR655379:QTR655382 RDN655379:RDN655382 RNJ655379:RNJ655382 RXF655379:RXF655382 SHB655379:SHB655382 SQX655379:SQX655382 TAT655379:TAT655382 TKP655379:TKP655382 TUL655379:TUL655382 UEH655379:UEH655382 UOD655379:UOD655382 UXZ655379:UXZ655382 VHV655379:VHV655382 VRR655379:VRR655382 WBN655379:WBN655382 WLJ655379:WLJ655382 WVF655379:WVF655382 IT720915:IT720918 SP720915:SP720918 ACL720915:ACL720918 AMH720915:AMH720918 AWD720915:AWD720918 BFZ720915:BFZ720918 BPV720915:BPV720918 BZR720915:BZR720918 CJN720915:CJN720918 CTJ720915:CTJ720918 DDF720915:DDF720918 DNB720915:DNB720918 DWX720915:DWX720918 EGT720915:EGT720918 EQP720915:EQP720918 FAL720915:FAL720918 FKH720915:FKH720918 FUD720915:FUD720918 GDZ720915:GDZ720918 GNV720915:GNV720918 GXR720915:GXR720918 HHN720915:HHN720918 HRJ720915:HRJ720918 IBF720915:IBF720918 ILB720915:ILB720918 IUX720915:IUX720918 JET720915:JET720918 JOP720915:JOP720918 JYL720915:JYL720918 KIH720915:KIH720918 KSD720915:KSD720918 LBZ720915:LBZ720918 LLV720915:LLV720918 LVR720915:LVR720918 MFN720915:MFN720918 MPJ720915:MPJ720918 MZF720915:MZF720918 NJB720915:NJB720918 NSX720915:NSX720918 OCT720915:OCT720918 OMP720915:OMP720918 OWL720915:OWL720918 PGH720915:PGH720918 PQD720915:PQD720918 PZZ720915:PZZ720918 QJV720915:QJV720918 QTR720915:QTR720918 RDN720915:RDN720918 RNJ720915:RNJ720918 RXF720915:RXF720918 SHB720915:SHB720918 SQX720915:SQX720918 TAT720915:TAT720918 TKP720915:TKP720918 TUL720915:TUL720918 UEH720915:UEH720918 UOD720915:UOD720918 UXZ720915:UXZ720918 VHV720915:VHV720918 VRR720915:VRR720918 WBN720915:WBN720918 WLJ720915:WLJ720918 WVF720915:WVF720918 IT786451:IT786454 SP786451:SP786454 ACL786451:ACL786454 AMH786451:AMH786454 AWD786451:AWD786454 BFZ786451:BFZ786454 BPV786451:BPV786454 BZR786451:BZR786454 CJN786451:CJN786454 CTJ786451:CTJ786454 DDF786451:DDF786454 DNB786451:DNB786454 DWX786451:DWX786454 EGT786451:EGT786454 EQP786451:EQP786454 FAL786451:FAL786454 FKH786451:FKH786454 FUD786451:FUD786454 GDZ786451:GDZ786454 GNV786451:GNV786454 GXR786451:GXR786454 HHN786451:HHN786454 HRJ786451:HRJ786454 IBF786451:IBF786454 ILB786451:ILB786454 IUX786451:IUX786454 JET786451:JET786454 JOP786451:JOP786454 JYL786451:JYL786454 KIH786451:KIH786454 KSD786451:KSD786454 LBZ786451:LBZ786454 LLV786451:LLV786454 LVR786451:LVR786454 MFN786451:MFN786454 MPJ786451:MPJ786454 MZF786451:MZF786454 NJB786451:NJB786454 NSX786451:NSX786454 OCT786451:OCT786454 OMP786451:OMP786454 OWL786451:OWL786454 PGH786451:PGH786454 PQD786451:PQD786454 PZZ786451:PZZ786454 QJV786451:QJV786454 QTR786451:QTR786454 RDN786451:RDN786454 RNJ786451:RNJ786454 RXF786451:RXF786454 SHB786451:SHB786454 SQX786451:SQX786454 TAT786451:TAT786454 TKP786451:TKP786454 TUL786451:TUL786454 UEH786451:UEH786454 UOD786451:UOD786454 UXZ786451:UXZ786454 VHV786451:VHV786454 VRR786451:VRR786454 WBN786451:WBN786454 WLJ786451:WLJ786454 WVF786451:WVF786454 IT851987:IT851990 SP851987:SP851990 ACL851987:ACL851990 AMH851987:AMH851990 AWD851987:AWD851990 BFZ851987:BFZ851990 BPV851987:BPV851990 BZR851987:BZR851990 CJN851987:CJN851990 CTJ851987:CTJ851990 DDF851987:DDF851990 DNB851987:DNB851990 DWX851987:DWX851990 EGT851987:EGT851990 EQP851987:EQP851990 FAL851987:FAL851990 FKH851987:FKH851990 FUD851987:FUD851990 GDZ851987:GDZ851990 GNV851987:GNV851990 GXR851987:GXR851990 HHN851987:HHN851990 HRJ851987:HRJ851990 IBF851987:IBF851990 ILB851987:ILB851990 IUX851987:IUX851990 JET851987:JET851990 JOP851987:JOP851990 JYL851987:JYL851990 KIH851987:KIH851990 KSD851987:KSD851990 LBZ851987:LBZ851990 LLV851987:LLV851990 LVR851987:LVR851990 MFN851987:MFN851990 MPJ851987:MPJ851990 MZF851987:MZF851990 NJB851987:NJB851990 NSX851987:NSX851990 OCT851987:OCT851990 OMP851987:OMP851990 OWL851987:OWL851990 PGH851987:PGH851990 PQD851987:PQD851990 PZZ851987:PZZ851990 QJV851987:QJV851990 QTR851987:QTR851990 RDN851987:RDN851990 RNJ851987:RNJ851990 RXF851987:RXF851990 SHB851987:SHB851990 SQX851987:SQX851990 TAT851987:TAT851990 TKP851987:TKP851990 TUL851987:TUL851990 UEH851987:UEH851990 UOD851987:UOD851990 UXZ851987:UXZ851990 VHV851987:VHV851990 VRR851987:VRR851990 WBN851987:WBN851990 WLJ851987:WLJ851990 WVF851987:WVF851990 IT917523:IT917526 SP917523:SP917526 ACL917523:ACL917526 AMH917523:AMH917526 AWD917523:AWD917526 BFZ917523:BFZ917526 BPV917523:BPV917526 BZR917523:BZR917526 CJN917523:CJN917526 CTJ917523:CTJ917526 DDF917523:DDF917526 DNB917523:DNB917526 DWX917523:DWX917526 EGT917523:EGT917526 EQP917523:EQP917526 FAL917523:FAL917526 FKH917523:FKH917526 FUD917523:FUD917526 GDZ917523:GDZ917526 GNV917523:GNV917526 GXR917523:GXR917526 HHN917523:HHN917526 HRJ917523:HRJ917526 IBF917523:IBF917526 ILB917523:ILB917526 IUX917523:IUX917526 JET917523:JET917526 JOP917523:JOP917526 JYL917523:JYL917526 KIH917523:KIH917526 KSD917523:KSD917526 LBZ917523:LBZ917526 LLV917523:LLV917526 LVR917523:LVR917526 MFN917523:MFN917526 MPJ917523:MPJ917526 MZF917523:MZF917526 NJB917523:NJB917526 NSX917523:NSX917526 OCT917523:OCT917526 OMP917523:OMP917526 OWL917523:OWL917526 PGH917523:PGH917526 PQD917523:PQD917526 PZZ917523:PZZ917526 QJV917523:QJV917526 QTR917523:QTR917526 RDN917523:RDN917526 RNJ917523:RNJ917526 RXF917523:RXF917526 SHB917523:SHB917526 SQX917523:SQX917526 TAT917523:TAT917526 TKP917523:TKP917526 TUL917523:TUL917526 UEH917523:UEH917526 UOD917523:UOD917526 UXZ917523:UXZ917526 VHV917523:VHV917526 VRR917523:VRR917526 WBN917523:WBN917526 WLJ917523:WLJ917526 WVF917523:WVF917526 IT983059:IT983062 SP983059:SP983062 ACL983059:ACL983062 AMH983059:AMH983062 AWD983059:AWD983062 BFZ983059:BFZ983062 BPV983059:BPV983062 BZR983059:BZR983062 CJN983059:CJN983062 CTJ983059:CTJ983062 DDF983059:DDF983062 DNB983059:DNB983062 DWX983059:DWX983062 EGT983059:EGT983062 EQP983059:EQP983062 FAL983059:FAL983062 FKH983059:FKH983062 FUD983059:FUD983062 GDZ983059:GDZ983062 GNV983059:GNV983062 GXR983059:GXR983062 HHN983059:HHN983062 HRJ983059:HRJ983062 IBF983059:IBF983062 ILB983059:ILB983062 IUX983059:IUX983062 JET983059:JET983062 JOP983059:JOP983062 JYL983059:JYL983062 KIH983059:KIH983062 KSD983059:KSD983062 LBZ983059:LBZ983062 LLV983059:LLV983062 LVR983059:LVR983062 MFN983059:MFN983062 MPJ983059:MPJ983062 MZF983059:MZF983062 NJB983059:NJB983062 NSX983059:NSX983062 OCT983059:OCT983062 OMP983059:OMP983062 OWL983059:OWL983062 PGH983059:PGH983062 PQD983059:PQD983062 PZZ983059:PZZ983062 QJV983059:QJV983062 QTR983059:QTR983062 RDN983059:RDN983062 RNJ983059:RNJ983062 RXF983059:RXF983062 SHB983059:SHB983062 SQX983059:SQX983062 TAT983059:TAT983062 TKP983059:TKP983062 TUL983059:TUL983062 UEH983059:UEH983062 UOD983059:UOD983062 UXZ983059:UXZ983062 VHV983059:VHV983062 VRR983059:VRR983062 WBN983059:WBN983062 WLJ983059:WLJ983062 WVF983059:WVF983062 M25 JI25 TE25 ADA25 AMW25 AWS25 BGO25 BQK25 CAG25 CKC25 CTY25 DDU25 DNQ25 DXM25 EHI25 ERE25 FBA25 FKW25 FUS25 GEO25 GOK25 GYG25 HIC25 HRY25 IBU25 ILQ25 IVM25 JFI25 JPE25 JZA25 KIW25 KSS25 LCO25 LMK25 LWG25 MGC25 MPY25 MZU25 NJQ25 NTM25 ODI25 ONE25 OXA25 PGW25 PQS25 QAO25 QKK25 QUG25 REC25 RNY25 RXU25 SHQ25 SRM25 TBI25 TLE25 TVA25 UEW25 UOS25 UYO25 VIK25 VSG25 WCC25 WLY25 WVU25 M65561 JI65561 TE65561 ADA65561 AMW65561 AWS65561 BGO65561 BQK65561 CAG65561 CKC65561 CTY65561 DDU65561 DNQ65561 DXM65561 EHI65561 ERE65561 FBA65561 FKW65561 FUS65561 GEO65561 GOK65561 GYG65561 HIC65561 HRY65561 IBU65561 ILQ65561 IVM65561 JFI65561 JPE65561 JZA65561 KIW65561 KSS65561 LCO65561 LMK65561 LWG65561 MGC65561 MPY65561 MZU65561 NJQ65561 NTM65561 ODI65561 ONE65561 OXA65561 PGW65561 PQS65561 QAO65561 QKK65561 QUG65561 REC65561 RNY65561 RXU65561 SHQ65561 SRM65561 TBI65561 TLE65561 TVA65561 UEW65561 UOS65561 UYO65561 VIK65561 VSG65561 WCC65561 WLY65561 WVU65561 M131097 JI131097 TE131097 ADA131097 AMW131097 AWS131097 BGO131097 BQK131097 CAG131097 CKC131097 CTY131097 DDU131097 DNQ131097 DXM131097 EHI131097 ERE131097 FBA131097 FKW131097 FUS131097 GEO131097 GOK131097 GYG131097 HIC131097 HRY131097 IBU131097 ILQ131097 IVM131097 JFI131097 JPE131097 JZA131097 KIW131097 KSS131097 LCO131097 LMK131097 LWG131097 MGC131097 MPY131097 MZU131097 NJQ131097 NTM131097 ODI131097 ONE131097 OXA131097 PGW131097 PQS131097 QAO131097 QKK131097 QUG131097 REC131097 RNY131097 RXU131097 SHQ131097 SRM131097 TBI131097 TLE131097 TVA131097 UEW131097 UOS131097 UYO131097 VIK131097 VSG131097 WCC131097 WLY131097 WVU131097 M196633 JI196633 TE196633 ADA196633 AMW196633 AWS196633 BGO196633 BQK196633 CAG196633 CKC196633 CTY196633 DDU196633 DNQ196633 DXM196633 EHI196633 ERE196633 FBA196633 FKW196633 FUS196633 GEO196633 GOK196633 GYG196633 HIC196633 HRY196633 IBU196633 ILQ196633 IVM196633 JFI196633 JPE196633 JZA196633 KIW196633 KSS196633 LCO196633 LMK196633 LWG196633 MGC196633 MPY196633 MZU196633 NJQ196633 NTM196633 ODI196633 ONE196633 OXA196633 PGW196633 PQS196633 QAO196633 QKK196633 QUG196633 REC196633 RNY196633 RXU196633 SHQ196633 SRM196633 TBI196633 TLE196633 TVA196633 UEW196633 UOS196633 UYO196633 VIK196633 VSG196633 WCC196633 WLY196633 WVU196633 M262169 JI262169 TE262169 ADA262169 AMW262169 AWS262169 BGO262169 BQK262169 CAG262169 CKC262169 CTY262169 DDU262169 DNQ262169 DXM262169 EHI262169 ERE262169 FBA262169 FKW262169 FUS262169 GEO262169 GOK262169 GYG262169 HIC262169 HRY262169 IBU262169 ILQ262169 IVM262169 JFI262169 JPE262169 JZA262169 KIW262169 KSS262169 LCO262169 LMK262169 LWG262169 MGC262169 MPY262169 MZU262169 NJQ262169 NTM262169 ODI262169 ONE262169 OXA262169 PGW262169 PQS262169 QAO262169 QKK262169 QUG262169 REC262169 RNY262169 RXU262169 SHQ262169 SRM262169 TBI262169 TLE262169 TVA262169 UEW262169 UOS262169 UYO262169 VIK262169 VSG262169 WCC262169 WLY262169 WVU262169 M327705 JI327705 TE327705 ADA327705 AMW327705 AWS327705 BGO327705 BQK327705 CAG327705 CKC327705 CTY327705 DDU327705 DNQ327705 DXM327705 EHI327705 ERE327705 FBA327705 FKW327705 FUS327705 GEO327705 GOK327705 GYG327705 HIC327705 HRY327705 IBU327705 ILQ327705 IVM327705 JFI327705 JPE327705 JZA327705 KIW327705 KSS327705 LCO327705 LMK327705 LWG327705 MGC327705 MPY327705 MZU327705 NJQ327705 NTM327705 ODI327705 ONE327705 OXA327705 PGW327705 PQS327705 QAO327705 QKK327705 QUG327705 REC327705 RNY327705 RXU327705 SHQ327705 SRM327705 TBI327705 TLE327705 TVA327705 UEW327705 UOS327705 UYO327705 VIK327705 VSG327705 WCC327705 WLY327705 WVU327705 M393241 JI393241 TE393241 ADA393241 AMW393241 AWS393241 BGO393241 BQK393241 CAG393241 CKC393241 CTY393241 DDU393241 DNQ393241 DXM393241 EHI393241 ERE393241 FBA393241 FKW393241 FUS393241 GEO393241 GOK393241 GYG393241 HIC393241 HRY393241 IBU393241 ILQ393241 IVM393241 JFI393241 JPE393241 JZA393241 KIW393241 KSS393241 LCO393241 LMK393241 LWG393241 MGC393241 MPY393241 MZU393241 NJQ393241 NTM393241 ODI393241 ONE393241 OXA393241 PGW393241 PQS393241 QAO393241 QKK393241 QUG393241 REC393241 RNY393241 RXU393241 SHQ393241 SRM393241 TBI393241 TLE393241 TVA393241 UEW393241 UOS393241 UYO393241 VIK393241 VSG393241 WCC393241 WLY393241 WVU393241 M458777 JI458777 TE458777 ADA458777 AMW458777 AWS458777 BGO458777 BQK458777 CAG458777 CKC458777 CTY458777 DDU458777 DNQ458777 DXM458777 EHI458777 ERE458777 FBA458777 FKW458777 FUS458777 GEO458777 GOK458777 GYG458777 HIC458777 HRY458777 IBU458777 ILQ458777 IVM458777 JFI458777 JPE458777 JZA458777 KIW458777 KSS458777 LCO458777 LMK458777 LWG458777 MGC458777 MPY458777 MZU458777 NJQ458777 NTM458777 ODI458777 ONE458777 OXA458777 PGW458777 PQS458777 QAO458777 QKK458777 QUG458777 REC458777 RNY458777 RXU458777 SHQ458777 SRM458777 TBI458777 TLE458777 TVA458777 UEW458777 UOS458777 UYO458777 VIK458777 VSG458777 WCC458777 WLY458777 WVU458777 M524313 JI524313 TE524313 ADA524313 AMW524313 AWS524313 BGO524313 BQK524313 CAG524313 CKC524313 CTY524313 DDU524313 DNQ524313 DXM524313 EHI524313 ERE524313 FBA524313 FKW524313 FUS524313 GEO524313 GOK524313 GYG524313 HIC524313 HRY524313 IBU524313 ILQ524313 IVM524313 JFI524313 JPE524313 JZA524313 KIW524313 KSS524313 LCO524313 LMK524313 LWG524313 MGC524313 MPY524313 MZU524313 NJQ524313 NTM524313 ODI524313 ONE524313 OXA524313 PGW524313 PQS524313 QAO524313 QKK524313 QUG524313 REC524313 RNY524313 RXU524313 SHQ524313 SRM524313 TBI524313 TLE524313 TVA524313 UEW524313 UOS524313 UYO524313 VIK524313 VSG524313 WCC524313 WLY524313 WVU524313 M589849 JI589849 TE589849 ADA589849 AMW589849 AWS589849 BGO589849 BQK589849 CAG589849 CKC589849 CTY589849 DDU589849 DNQ589849 DXM589849 EHI589849 ERE589849 FBA589849 FKW589849 FUS589849 GEO589849 GOK589849 GYG589849 HIC589849 HRY589849 IBU589849 ILQ589849 IVM589849 JFI589849 JPE589849 JZA589849 KIW589849 KSS589849 LCO589849 LMK589849 LWG589849 MGC589849 MPY589849 MZU589849 NJQ589849 NTM589849 ODI589849 ONE589849 OXA589849 PGW589849 PQS589849 QAO589849 QKK589849 QUG589849 REC589849 RNY589849 RXU589849 SHQ589849 SRM589849 TBI589849 TLE589849 TVA589849 UEW589849 UOS589849 UYO589849 VIK589849 VSG589849 WCC589849 WLY589849 WVU589849 M655385 JI655385 TE655385 ADA655385 AMW655385 AWS655385 BGO655385 BQK655385 CAG655385 CKC655385 CTY655385 DDU655385 DNQ655385 DXM655385 EHI655385 ERE655385 FBA655385 FKW655385 FUS655385 GEO655385 GOK655385 GYG655385 HIC655385 HRY655385 IBU655385 ILQ655385 IVM655385 JFI655385 JPE655385 JZA655385 KIW655385 KSS655385 LCO655385 LMK655385 LWG655385 MGC655385 MPY655385 MZU655385 NJQ655385 NTM655385 ODI655385 ONE655385 OXA655385 PGW655385 PQS655385 QAO655385 QKK655385 QUG655385 REC655385 RNY655385 RXU655385 SHQ655385 SRM655385 TBI655385 TLE655385 TVA655385 UEW655385 UOS655385 UYO655385 VIK655385 VSG655385 WCC655385 WLY655385 WVU655385 M720921 JI720921 TE720921 ADA720921 AMW720921 AWS720921 BGO720921 BQK720921 CAG720921 CKC720921 CTY720921 DDU720921 DNQ720921 DXM720921 EHI720921 ERE720921 FBA720921 FKW720921 FUS720921 GEO720921 GOK720921 GYG720921 HIC720921 HRY720921 IBU720921 ILQ720921 IVM720921 JFI720921 JPE720921 JZA720921 KIW720921 KSS720921 LCO720921 LMK720921 LWG720921 MGC720921 MPY720921 MZU720921 NJQ720921 NTM720921 ODI720921 ONE720921 OXA720921 PGW720921 PQS720921 QAO720921 QKK720921 QUG720921 REC720921 RNY720921 RXU720921 SHQ720921 SRM720921 TBI720921 TLE720921 TVA720921 UEW720921 UOS720921 UYO720921 VIK720921 VSG720921 WCC720921 WLY720921 WVU720921 M786457 JI786457 TE786457 ADA786457 AMW786457 AWS786457 BGO786457 BQK786457 CAG786457 CKC786457 CTY786457 DDU786457 DNQ786457 DXM786457 EHI786457 ERE786457 FBA786457 FKW786457 FUS786457 GEO786457 GOK786457 GYG786457 HIC786457 HRY786457 IBU786457 ILQ786457 IVM786457 JFI786457 JPE786457 JZA786457 KIW786457 KSS786457 LCO786457 LMK786457 LWG786457 MGC786457 MPY786457 MZU786457 NJQ786457 NTM786457 ODI786457 ONE786457 OXA786457 PGW786457 PQS786457 QAO786457 QKK786457 QUG786457 REC786457 RNY786457 RXU786457 SHQ786457 SRM786457 TBI786457 TLE786457 TVA786457 UEW786457 UOS786457 UYO786457 VIK786457 VSG786457 WCC786457 WLY786457 WVU786457 M851993 JI851993 TE851993 ADA851993 AMW851993 AWS851993 BGO851993 BQK851993 CAG851993 CKC851993 CTY851993 DDU851993 DNQ851993 DXM851993 EHI851993 ERE851993 FBA851993 FKW851993 FUS851993 GEO851993 GOK851993 GYG851993 HIC851993 HRY851993 IBU851993 ILQ851993 IVM851993 JFI851993 JPE851993 JZA851993 KIW851993 KSS851993 LCO851993 LMK851993 LWG851993 MGC851993 MPY851993 MZU851993 NJQ851993 NTM851993 ODI851993 ONE851993 OXA851993 PGW851993 PQS851993 QAO851993 QKK851993 QUG851993 REC851993 RNY851993 RXU851993 SHQ851993 SRM851993 TBI851993 TLE851993 TVA851993 UEW851993 UOS851993 UYO851993 VIK851993 VSG851993 WCC851993 WLY851993 WVU851993 M917529 JI917529 TE917529 ADA917529 AMW917529 AWS917529 BGO917529 BQK917529 CAG917529 CKC917529 CTY917529 DDU917529 DNQ917529 DXM917529 EHI917529 ERE917529 FBA917529 FKW917529 FUS917529 GEO917529 GOK917529 GYG917529 HIC917529 HRY917529 IBU917529 ILQ917529 IVM917529 JFI917529 JPE917529 JZA917529 KIW917529 KSS917529 LCO917529 LMK917529 LWG917529 MGC917529 MPY917529 MZU917529 NJQ917529 NTM917529 ODI917529 ONE917529 OXA917529 PGW917529 PQS917529 QAO917529 QKK917529 QUG917529 REC917529 RNY917529 RXU917529 SHQ917529 SRM917529 TBI917529 TLE917529 TVA917529 UEW917529 UOS917529 UYO917529 VIK917529 VSG917529 WCC917529 WLY917529 WVU917529 M983065 JI983065 TE983065 ADA983065 AMW983065 AWS983065 BGO983065 BQK983065 CAG983065 CKC983065 CTY983065 DDU983065 DNQ983065 DXM983065 EHI983065 ERE983065 FBA983065 FKW983065 FUS983065 GEO983065 GOK983065 GYG983065 HIC983065 HRY983065 IBU983065 ILQ983065 IVM983065 JFI983065 JPE983065 JZA983065 KIW983065 KSS983065 LCO983065 LMK983065 LWG983065 MGC983065 MPY983065 MZU983065 NJQ983065 NTM983065 ODI983065 ONE983065 OXA983065 PGW983065 PQS983065 QAO983065 QKK983065 QUG983065 REC983065 RNY983065 RXU983065 SHQ983065 SRM983065 TBI983065 TLE983065 TVA983065 UEW983065 UOS983065 UYO983065 VIK983065 VSG983065 WCC983065 WLY983065 WVU983065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M9 JI9 TE9 ADA9 AMW9 AWS9 BGO9 BQK9 CAG9 CKC9 CTY9 DDU9 DNQ9 DXM9 EHI9 ERE9 FBA9 FKW9 FUS9 GEO9 GOK9 GYG9 HIC9 HRY9 IBU9 ILQ9 IVM9 JFI9 JPE9 JZA9 KIW9 KSS9 LCO9 LMK9 LWG9 MGC9 MPY9 MZU9 NJQ9 NTM9 ODI9 ONE9 OXA9 PGW9 PQS9 QAO9 QKK9 QUG9 REC9 RNY9 RXU9 SHQ9 SRM9 TBI9 TLE9 TVA9 UEW9 UOS9 UYO9 VIK9 VSG9 WCC9 WLY9 WVU9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D25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M33 JI33 TE33 ADA33 AMW33 AWS33 BGO33 BQK33 CAG33 CKC33 CTY33 DDU33 DNQ33 DXM33 EHI33 ERE33 FBA33 FKW33 FUS33 GEO33 GOK33 GYG33 HIC33 HRY33 IBU33 ILQ33 IVM33 JFI33 JPE33 JZA33 KIW33 KSS33 LCO33 LMK33 LWG33 MGC33 MPY33 MZU33 NJQ33 NTM33 ODI33 ONE33 OXA33 PGW33 PQS33 QAO33 QKK33 QUG33 REC33 RNY33 RXU33 SHQ33 SRM33 TBI33 TLE33 TVA33 UEW33 UOS33 UYO33 VIK33 VSG33 WCC33 WLY33 WVU33 M65569 JI65569 TE65569 ADA65569 AMW65569 AWS65569 BGO65569 BQK65569 CAG65569 CKC65569 CTY65569 DDU65569 DNQ65569 DXM65569 EHI65569 ERE65569 FBA65569 FKW65569 FUS65569 GEO65569 GOK65569 GYG65569 HIC65569 HRY65569 IBU65569 ILQ65569 IVM65569 JFI65569 JPE65569 JZA65569 KIW65569 KSS65569 LCO65569 LMK65569 LWG65569 MGC65569 MPY65569 MZU65569 NJQ65569 NTM65569 ODI65569 ONE65569 OXA65569 PGW65569 PQS65569 QAO65569 QKK65569 QUG65569 REC65569 RNY65569 RXU65569 SHQ65569 SRM65569 TBI65569 TLE65569 TVA65569 UEW65569 UOS65569 UYO65569 VIK65569 VSG65569 WCC65569 WLY65569 WVU65569 M131105 JI131105 TE131105 ADA131105 AMW131105 AWS131105 BGO131105 BQK131105 CAG131105 CKC131105 CTY131105 DDU131105 DNQ131105 DXM131105 EHI131105 ERE131105 FBA131105 FKW131105 FUS131105 GEO131105 GOK131105 GYG131105 HIC131105 HRY131105 IBU131105 ILQ131105 IVM131105 JFI131105 JPE131105 JZA131105 KIW131105 KSS131105 LCO131105 LMK131105 LWG131105 MGC131105 MPY131105 MZU131105 NJQ131105 NTM131105 ODI131105 ONE131105 OXA131105 PGW131105 PQS131105 QAO131105 QKK131105 QUG131105 REC131105 RNY131105 RXU131105 SHQ131105 SRM131105 TBI131105 TLE131105 TVA131105 UEW131105 UOS131105 UYO131105 VIK131105 VSG131105 WCC131105 WLY131105 WVU131105 M196641 JI196641 TE196641 ADA196641 AMW196641 AWS196641 BGO196641 BQK196641 CAG196641 CKC196641 CTY196641 DDU196641 DNQ196641 DXM196641 EHI196641 ERE196641 FBA196641 FKW196641 FUS196641 GEO196641 GOK196641 GYG196641 HIC196641 HRY196641 IBU196641 ILQ196641 IVM196641 JFI196641 JPE196641 JZA196641 KIW196641 KSS196641 LCO196641 LMK196641 LWG196641 MGC196641 MPY196641 MZU196641 NJQ196641 NTM196641 ODI196641 ONE196641 OXA196641 PGW196641 PQS196641 QAO196641 QKK196641 QUG196641 REC196641 RNY196641 RXU196641 SHQ196641 SRM196641 TBI196641 TLE196641 TVA196641 UEW196641 UOS196641 UYO196641 VIK196641 VSG196641 WCC196641 WLY196641 WVU196641 M262177 JI262177 TE262177 ADA262177 AMW262177 AWS262177 BGO262177 BQK262177 CAG262177 CKC262177 CTY262177 DDU262177 DNQ262177 DXM262177 EHI262177 ERE262177 FBA262177 FKW262177 FUS262177 GEO262177 GOK262177 GYG262177 HIC262177 HRY262177 IBU262177 ILQ262177 IVM262177 JFI262177 JPE262177 JZA262177 KIW262177 KSS262177 LCO262177 LMK262177 LWG262177 MGC262177 MPY262177 MZU262177 NJQ262177 NTM262177 ODI262177 ONE262177 OXA262177 PGW262177 PQS262177 QAO262177 QKK262177 QUG262177 REC262177 RNY262177 RXU262177 SHQ262177 SRM262177 TBI262177 TLE262177 TVA262177 UEW262177 UOS262177 UYO262177 VIK262177 VSG262177 WCC262177 WLY262177 WVU262177 M327713 JI327713 TE327713 ADA327713 AMW327713 AWS327713 BGO327713 BQK327713 CAG327713 CKC327713 CTY327713 DDU327713 DNQ327713 DXM327713 EHI327713 ERE327713 FBA327713 FKW327713 FUS327713 GEO327713 GOK327713 GYG327713 HIC327713 HRY327713 IBU327713 ILQ327713 IVM327713 JFI327713 JPE327713 JZA327713 KIW327713 KSS327713 LCO327713 LMK327713 LWG327713 MGC327713 MPY327713 MZU327713 NJQ327713 NTM327713 ODI327713 ONE327713 OXA327713 PGW327713 PQS327713 QAO327713 QKK327713 QUG327713 REC327713 RNY327713 RXU327713 SHQ327713 SRM327713 TBI327713 TLE327713 TVA327713 UEW327713 UOS327713 UYO327713 VIK327713 VSG327713 WCC327713 WLY327713 WVU327713 M393249 JI393249 TE393249 ADA393249 AMW393249 AWS393249 BGO393249 BQK393249 CAG393249 CKC393249 CTY393249 DDU393249 DNQ393249 DXM393249 EHI393249 ERE393249 FBA393249 FKW393249 FUS393249 GEO393249 GOK393249 GYG393249 HIC393249 HRY393249 IBU393249 ILQ393249 IVM393249 JFI393249 JPE393249 JZA393249 KIW393249 KSS393249 LCO393249 LMK393249 LWG393249 MGC393249 MPY393249 MZU393249 NJQ393249 NTM393249 ODI393249 ONE393249 OXA393249 PGW393249 PQS393249 QAO393249 QKK393249 QUG393249 REC393249 RNY393249 RXU393249 SHQ393249 SRM393249 TBI393249 TLE393249 TVA393249 UEW393249 UOS393249 UYO393249 VIK393249 VSG393249 WCC393249 WLY393249 WVU393249 M458785 JI458785 TE458785 ADA458785 AMW458785 AWS458785 BGO458785 BQK458785 CAG458785 CKC458785 CTY458785 DDU458785 DNQ458785 DXM458785 EHI458785 ERE458785 FBA458785 FKW458785 FUS458785 GEO458785 GOK458785 GYG458785 HIC458785 HRY458785 IBU458785 ILQ458785 IVM458785 JFI458785 JPE458785 JZA458785 KIW458785 KSS458785 LCO458785 LMK458785 LWG458785 MGC458785 MPY458785 MZU458785 NJQ458785 NTM458785 ODI458785 ONE458785 OXA458785 PGW458785 PQS458785 QAO458785 QKK458785 QUG458785 REC458785 RNY458785 RXU458785 SHQ458785 SRM458785 TBI458785 TLE458785 TVA458785 UEW458785 UOS458785 UYO458785 VIK458785 VSG458785 WCC458785 WLY458785 WVU458785 M524321 JI524321 TE524321 ADA524321 AMW524321 AWS524321 BGO524321 BQK524321 CAG524321 CKC524321 CTY524321 DDU524321 DNQ524321 DXM524321 EHI524321 ERE524321 FBA524321 FKW524321 FUS524321 GEO524321 GOK524321 GYG524321 HIC524321 HRY524321 IBU524321 ILQ524321 IVM524321 JFI524321 JPE524321 JZA524321 KIW524321 KSS524321 LCO524321 LMK524321 LWG524321 MGC524321 MPY524321 MZU524321 NJQ524321 NTM524321 ODI524321 ONE524321 OXA524321 PGW524321 PQS524321 QAO524321 QKK524321 QUG524321 REC524321 RNY524321 RXU524321 SHQ524321 SRM524321 TBI524321 TLE524321 TVA524321 UEW524321 UOS524321 UYO524321 VIK524321 VSG524321 WCC524321 WLY524321 WVU524321 M589857 JI589857 TE589857 ADA589857 AMW589857 AWS589857 BGO589857 BQK589857 CAG589857 CKC589857 CTY589857 DDU589857 DNQ589857 DXM589857 EHI589857 ERE589857 FBA589857 FKW589857 FUS589857 GEO589857 GOK589857 GYG589857 HIC589857 HRY589857 IBU589857 ILQ589857 IVM589857 JFI589857 JPE589857 JZA589857 KIW589857 KSS589857 LCO589857 LMK589857 LWG589857 MGC589857 MPY589857 MZU589857 NJQ589857 NTM589857 ODI589857 ONE589857 OXA589857 PGW589857 PQS589857 QAO589857 QKK589857 QUG589857 REC589857 RNY589857 RXU589857 SHQ589857 SRM589857 TBI589857 TLE589857 TVA589857 UEW589857 UOS589857 UYO589857 VIK589857 VSG589857 WCC589857 WLY589857 WVU589857 M655393 JI655393 TE655393 ADA655393 AMW655393 AWS655393 BGO655393 BQK655393 CAG655393 CKC655393 CTY655393 DDU655393 DNQ655393 DXM655393 EHI655393 ERE655393 FBA655393 FKW655393 FUS655393 GEO655393 GOK655393 GYG655393 HIC655393 HRY655393 IBU655393 ILQ655393 IVM655393 JFI655393 JPE655393 JZA655393 KIW655393 KSS655393 LCO655393 LMK655393 LWG655393 MGC655393 MPY655393 MZU655393 NJQ655393 NTM655393 ODI655393 ONE655393 OXA655393 PGW655393 PQS655393 QAO655393 QKK655393 QUG655393 REC655393 RNY655393 RXU655393 SHQ655393 SRM655393 TBI655393 TLE655393 TVA655393 UEW655393 UOS655393 UYO655393 VIK655393 VSG655393 WCC655393 WLY655393 WVU655393 M720929 JI720929 TE720929 ADA720929 AMW720929 AWS720929 BGO720929 BQK720929 CAG720929 CKC720929 CTY720929 DDU720929 DNQ720929 DXM720929 EHI720929 ERE720929 FBA720929 FKW720929 FUS720929 GEO720929 GOK720929 GYG720929 HIC720929 HRY720929 IBU720929 ILQ720929 IVM720929 JFI720929 JPE720929 JZA720929 KIW720929 KSS720929 LCO720929 LMK720929 LWG720929 MGC720929 MPY720929 MZU720929 NJQ720929 NTM720929 ODI720929 ONE720929 OXA720929 PGW720929 PQS720929 QAO720929 QKK720929 QUG720929 REC720929 RNY720929 RXU720929 SHQ720929 SRM720929 TBI720929 TLE720929 TVA720929 UEW720929 UOS720929 UYO720929 VIK720929 VSG720929 WCC720929 WLY720929 WVU720929 M786465 JI786465 TE786465 ADA786465 AMW786465 AWS786465 BGO786465 BQK786465 CAG786465 CKC786465 CTY786465 DDU786465 DNQ786465 DXM786465 EHI786465 ERE786465 FBA786465 FKW786465 FUS786465 GEO786465 GOK786465 GYG786465 HIC786465 HRY786465 IBU786465 ILQ786465 IVM786465 JFI786465 JPE786465 JZA786465 KIW786465 KSS786465 LCO786465 LMK786465 LWG786465 MGC786465 MPY786465 MZU786465 NJQ786465 NTM786465 ODI786465 ONE786465 OXA786465 PGW786465 PQS786465 QAO786465 QKK786465 QUG786465 REC786465 RNY786465 RXU786465 SHQ786465 SRM786465 TBI786465 TLE786465 TVA786465 UEW786465 UOS786465 UYO786465 VIK786465 VSG786465 WCC786465 WLY786465 WVU786465 M852001 JI852001 TE852001 ADA852001 AMW852001 AWS852001 BGO852001 BQK852001 CAG852001 CKC852001 CTY852001 DDU852001 DNQ852001 DXM852001 EHI852001 ERE852001 FBA852001 FKW852001 FUS852001 GEO852001 GOK852001 GYG852001 HIC852001 HRY852001 IBU852001 ILQ852001 IVM852001 JFI852001 JPE852001 JZA852001 KIW852001 KSS852001 LCO852001 LMK852001 LWG852001 MGC852001 MPY852001 MZU852001 NJQ852001 NTM852001 ODI852001 ONE852001 OXA852001 PGW852001 PQS852001 QAO852001 QKK852001 QUG852001 REC852001 RNY852001 RXU852001 SHQ852001 SRM852001 TBI852001 TLE852001 TVA852001 UEW852001 UOS852001 UYO852001 VIK852001 VSG852001 WCC852001 WLY852001 WVU852001 M917537 JI917537 TE917537 ADA917537 AMW917537 AWS917537 BGO917537 BQK917537 CAG917537 CKC917537 CTY917537 DDU917537 DNQ917537 DXM917537 EHI917537 ERE917537 FBA917537 FKW917537 FUS917537 GEO917537 GOK917537 GYG917537 HIC917537 HRY917537 IBU917537 ILQ917537 IVM917537 JFI917537 JPE917537 JZA917537 KIW917537 KSS917537 LCO917537 LMK917537 LWG917537 MGC917537 MPY917537 MZU917537 NJQ917537 NTM917537 ODI917537 ONE917537 OXA917537 PGW917537 PQS917537 QAO917537 QKK917537 QUG917537 REC917537 RNY917537 RXU917537 SHQ917537 SRM917537 TBI917537 TLE917537 TVA917537 UEW917537 UOS917537 UYO917537 VIK917537 VSG917537 WCC917537 WLY917537 WVU917537 M983073 JI983073 TE983073 ADA983073 AMW983073 AWS983073 BGO983073 BQK983073 CAG983073 CKC983073 CTY983073 DDU983073 DNQ983073 DXM983073 EHI983073 ERE983073 FBA983073 FKW983073 FUS983073 GEO983073 GOK983073 GYG983073 HIC983073 HRY983073 IBU983073 ILQ983073 IVM983073 JFI983073 JPE983073 JZA983073 KIW983073 KSS983073 LCO983073 LMK983073 LWG983073 MGC983073 MPY983073 MZU983073 NJQ983073 NTM983073 ODI983073 ONE983073 OXA983073 PGW983073 PQS983073 QAO983073 QKK983073 QUG983073 REC983073 RNY983073 RXU983073 SHQ983073 SRM983073 TBI983073 TLE983073 TVA983073 UEW983073 UOS983073 UYO983073 VIK983073 VSG983073 WCC983073 WLY983073 WVU983073 IT35:IT42 SP35:SP42 ACL35:ACL42 AMH35:AMH42 AWD35:AWD42 BFZ35:BFZ42 BPV35:BPV42 BZR35:BZR42 CJN35:CJN42 CTJ35:CTJ42 DDF35:DDF42 DNB35:DNB42 DWX35:DWX42 EGT35:EGT42 EQP35:EQP42 FAL35:FAL42 FKH35:FKH42 FUD35:FUD42 GDZ35:GDZ42 GNV35:GNV42 GXR35:GXR42 HHN35:HHN42 HRJ35:HRJ42 IBF35:IBF42 ILB35:ILB42 IUX35:IUX42 JET35:JET42 JOP35:JOP42 JYL35:JYL42 KIH35:KIH42 KSD35:KSD42 LBZ35:LBZ42 LLV35:LLV42 LVR35:LVR42 MFN35:MFN42 MPJ35:MPJ42 MZF35:MZF42 NJB35:NJB42 NSX35:NSX42 OCT35:OCT42 OMP35:OMP42 OWL35:OWL42 PGH35:PGH42 PQD35:PQD42 PZZ35:PZZ42 QJV35:QJV42 QTR35:QTR42 RDN35:RDN42 RNJ35:RNJ42 RXF35:RXF42 SHB35:SHB42 SQX35:SQX42 TAT35:TAT42 TKP35:TKP42 TUL35:TUL42 UEH35:UEH42 UOD35:UOD42 UXZ35:UXZ42 VHV35:VHV42 VRR35:VRR42 WBN35:WBN42 WLJ35:WLJ42 WVF35:WVF42 IT65571:IT65578 SP65571:SP65578 ACL65571:ACL65578 AMH65571:AMH65578 AWD65571:AWD65578 BFZ65571:BFZ65578 BPV65571:BPV65578 BZR65571:BZR65578 CJN65571:CJN65578 CTJ65571:CTJ65578 DDF65571:DDF65578 DNB65571:DNB65578 DWX65571:DWX65578 EGT65571:EGT65578 EQP65571:EQP65578 FAL65571:FAL65578 FKH65571:FKH65578 FUD65571:FUD65578 GDZ65571:GDZ65578 GNV65571:GNV65578 GXR65571:GXR65578 HHN65571:HHN65578 HRJ65571:HRJ65578 IBF65571:IBF65578 ILB65571:ILB65578 IUX65571:IUX65578 JET65571:JET65578 JOP65571:JOP65578 JYL65571:JYL65578 KIH65571:KIH65578 KSD65571:KSD65578 LBZ65571:LBZ65578 LLV65571:LLV65578 LVR65571:LVR65578 MFN65571:MFN65578 MPJ65571:MPJ65578 MZF65571:MZF65578 NJB65571:NJB65578 NSX65571:NSX65578 OCT65571:OCT65578 OMP65571:OMP65578 OWL65571:OWL65578 PGH65571:PGH65578 PQD65571:PQD65578 PZZ65571:PZZ65578 QJV65571:QJV65578 QTR65571:QTR65578 RDN65571:RDN65578 RNJ65571:RNJ65578 RXF65571:RXF65578 SHB65571:SHB65578 SQX65571:SQX65578 TAT65571:TAT65578 TKP65571:TKP65578 TUL65571:TUL65578 UEH65571:UEH65578 UOD65571:UOD65578 UXZ65571:UXZ65578 VHV65571:VHV65578 VRR65571:VRR65578 WBN65571:WBN65578 WLJ65571:WLJ65578 WVF65571:WVF65578 IT131107:IT131114 SP131107:SP131114 ACL131107:ACL131114 AMH131107:AMH131114 AWD131107:AWD131114 BFZ131107:BFZ131114 BPV131107:BPV131114 BZR131107:BZR131114 CJN131107:CJN131114 CTJ131107:CTJ131114 DDF131107:DDF131114 DNB131107:DNB131114 DWX131107:DWX131114 EGT131107:EGT131114 EQP131107:EQP131114 FAL131107:FAL131114 FKH131107:FKH131114 FUD131107:FUD131114 GDZ131107:GDZ131114 GNV131107:GNV131114 GXR131107:GXR131114 HHN131107:HHN131114 HRJ131107:HRJ131114 IBF131107:IBF131114 ILB131107:ILB131114 IUX131107:IUX131114 JET131107:JET131114 JOP131107:JOP131114 JYL131107:JYL131114 KIH131107:KIH131114 KSD131107:KSD131114 LBZ131107:LBZ131114 LLV131107:LLV131114 LVR131107:LVR131114 MFN131107:MFN131114 MPJ131107:MPJ131114 MZF131107:MZF131114 NJB131107:NJB131114 NSX131107:NSX131114 OCT131107:OCT131114 OMP131107:OMP131114 OWL131107:OWL131114 PGH131107:PGH131114 PQD131107:PQD131114 PZZ131107:PZZ131114 QJV131107:QJV131114 QTR131107:QTR131114 RDN131107:RDN131114 RNJ131107:RNJ131114 RXF131107:RXF131114 SHB131107:SHB131114 SQX131107:SQX131114 TAT131107:TAT131114 TKP131107:TKP131114 TUL131107:TUL131114 UEH131107:UEH131114 UOD131107:UOD131114 UXZ131107:UXZ131114 VHV131107:VHV131114 VRR131107:VRR131114 WBN131107:WBN131114 WLJ131107:WLJ131114 WVF131107:WVF131114 IT196643:IT196650 SP196643:SP196650 ACL196643:ACL196650 AMH196643:AMH196650 AWD196643:AWD196650 BFZ196643:BFZ196650 BPV196643:BPV196650 BZR196643:BZR196650 CJN196643:CJN196650 CTJ196643:CTJ196650 DDF196643:DDF196650 DNB196643:DNB196650 DWX196643:DWX196650 EGT196643:EGT196650 EQP196643:EQP196650 FAL196643:FAL196650 FKH196643:FKH196650 FUD196643:FUD196650 GDZ196643:GDZ196650 GNV196643:GNV196650 GXR196643:GXR196650 HHN196643:HHN196650 HRJ196643:HRJ196650 IBF196643:IBF196650 ILB196643:ILB196650 IUX196643:IUX196650 JET196643:JET196650 JOP196643:JOP196650 JYL196643:JYL196650 KIH196643:KIH196650 KSD196643:KSD196650 LBZ196643:LBZ196650 LLV196643:LLV196650 LVR196643:LVR196650 MFN196643:MFN196650 MPJ196643:MPJ196650 MZF196643:MZF196650 NJB196643:NJB196650 NSX196643:NSX196650 OCT196643:OCT196650 OMP196643:OMP196650 OWL196643:OWL196650 PGH196643:PGH196650 PQD196643:PQD196650 PZZ196643:PZZ196650 QJV196643:QJV196650 QTR196643:QTR196650 RDN196643:RDN196650 RNJ196643:RNJ196650 RXF196643:RXF196650 SHB196643:SHB196650 SQX196643:SQX196650 TAT196643:TAT196650 TKP196643:TKP196650 TUL196643:TUL196650 UEH196643:UEH196650 UOD196643:UOD196650 UXZ196643:UXZ196650 VHV196643:VHV196650 VRR196643:VRR196650 WBN196643:WBN196650 WLJ196643:WLJ196650 WVF196643:WVF196650 IT262179:IT262186 SP262179:SP262186 ACL262179:ACL262186 AMH262179:AMH262186 AWD262179:AWD262186 BFZ262179:BFZ262186 BPV262179:BPV262186 BZR262179:BZR262186 CJN262179:CJN262186 CTJ262179:CTJ262186 DDF262179:DDF262186 DNB262179:DNB262186 DWX262179:DWX262186 EGT262179:EGT262186 EQP262179:EQP262186 FAL262179:FAL262186 FKH262179:FKH262186 FUD262179:FUD262186 GDZ262179:GDZ262186 GNV262179:GNV262186 GXR262179:GXR262186 HHN262179:HHN262186 HRJ262179:HRJ262186 IBF262179:IBF262186 ILB262179:ILB262186 IUX262179:IUX262186 JET262179:JET262186 JOP262179:JOP262186 JYL262179:JYL262186 KIH262179:KIH262186 KSD262179:KSD262186 LBZ262179:LBZ262186 LLV262179:LLV262186 LVR262179:LVR262186 MFN262179:MFN262186 MPJ262179:MPJ262186 MZF262179:MZF262186 NJB262179:NJB262186 NSX262179:NSX262186 OCT262179:OCT262186 OMP262179:OMP262186 OWL262179:OWL262186 PGH262179:PGH262186 PQD262179:PQD262186 PZZ262179:PZZ262186 QJV262179:QJV262186 QTR262179:QTR262186 RDN262179:RDN262186 RNJ262179:RNJ262186 RXF262179:RXF262186 SHB262179:SHB262186 SQX262179:SQX262186 TAT262179:TAT262186 TKP262179:TKP262186 TUL262179:TUL262186 UEH262179:UEH262186 UOD262179:UOD262186 UXZ262179:UXZ262186 VHV262179:VHV262186 VRR262179:VRR262186 WBN262179:WBN262186 WLJ262179:WLJ262186 WVF262179:WVF262186 IT327715:IT327722 SP327715:SP327722 ACL327715:ACL327722 AMH327715:AMH327722 AWD327715:AWD327722 BFZ327715:BFZ327722 BPV327715:BPV327722 BZR327715:BZR327722 CJN327715:CJN327722 CTJ327715:CTJ327722 DDF327715:DDF327722 DNB327715:DNB327722 DWX327715:DWX327722 EGT327715:EGT327722 EQP327715:EQP327722 FAL327715:FAL327722 FKH327715:FKH327722 FUD327715:FUD327722 GDZ327715:GDZ327722 GNV327715:GNV327722 GXR327715:GXR327722 HHN327715:HHN327722 HRJ327715:HRJ327722 IBF327715:IBF327722 ILB327715:ILB327722 IUX327715:IUX327722 JET327715:JET327722 JOP327715:JOP327722 JYL327715:JYL327722 KIH327715:KIH327722 KSD327715:KSD327722 LBZ327715:LBZ327722 LLV327715:LLV327722 LVR327715:LVR327722 MFN327715:MFN327722 MPJ327715:MPJ327722 MZF327715:MZF327722 NJB327715:NJB327722 NSX327715:NSX327722 OCT327715:OCT327722 OMP327715:OMP327722 OWL327715:OWL327722 PGH327715:PGH327722 PQD327715:PQD327722 PZZ327715:PZZ327722 QJV327715:QJV327722 QTR327715:QTR327722 RDN327715:RDN327722 RNJ327715:RNJ327722 RXF327715:RXF327722 SHB327715:SHB327722 SQX327715:SQX327722 TAT327715:TAT327722 TKP327715:TKP327722 TUL327715:TUL327722 UEH327715:UEH327722 UOD327715:UOD327722 UXZ327715:UXZ327722 VHV327715:VHV327722 VRR327715:VRR327722 WBN327715:WBN327722 WLJ327715:WLJ327722 WVF327715:WVF327722 IT393251:IT393258 SP393251:SP393258 ACL393251:ACL393258 AMH393251:AMH393258 AWD393251:AWD393258 BFZ393251:BFZ393258 BPV393251:BPV393258 BZR393251:BZR393258 CJN393251:CJN393258 CTJ393251:CTJ393258 DDF393251:DDF393258 DNB393251:DNB393258 DWX393251:DWX393258 EGT393251:EGT393258 EQP393251:EQP393258 FAL393251:FAL393258 FKH393251:FKH393258 FUD393251:FUD393258 GDZ393251:GDZ393258 GNV393251:GNV393258 GXR393251:GXR393258 HHN393251:HHN393258 HRJ393251:HRJ393258 IBF393251:IBF393258 ILB393251:ILB393258 IUX393251:IUX393258 JET393251:JET393258 JOP393251:JOP393258 JYL393251:JYL393258 KIH393251:KIH393258 KSD393251:KSD393258 LBZ393251:LBZ393258 LLV393251:LLV393258 LVR393251:LVR393258 MFN393251:MFN393258 MPJ393251:MPJ393258 MZF393251:MZF393258 NJB393251:NJB393258 NSX393251:NSX393258 OCT393251:OCT393258 OMP393251:OMP393258 OWL393251:OWL393258 PGH393251:PGH393258 PQD393251:PQD393258 PZZ393251:PZZ393258 QJV393251:QJV393258 QTR393251:QTR393258 RDN393251:RDN393258 RNJ393251:RNJ393258 RXF393251:RXF393258 SHB393251:SHB393258 SQX393251:SQX393258 TAT393251:TAT393258 TKP393251:TKP393258 TUL393251:TUL393258 UEH393251:UEH393258 UOD393251:UOD393258 UXZ393251:UXZ393258 VHV393251:VHV393258 VRR393251:VRR393258 WBN393251:WBN393258 WLJ393251:WLJ393258 WVF393251:WVF393258 IT458787:IT458794 SP458787:SP458794 ACL458787:ACL458794 AMH458787:AMH458794 AWD458787:AWD458794 BFZ458787:BFZ458794 BPV458787:BPV458794 BZR458787:BZR458794 CJN458787:CJN458794 CTJ458787:CTJ458794 DDF458787:DDF458794 DNB458787:DNB458794 DWX458787:DWX458794 EGT458787:EGT458794 EQP458787:EQP458794 FAL458787:FAL458794 FKH458787:FKH458794 FUD458787:FUD458794 GDZ458787:GDZ458794 GNV458787:GNV458794 GXR458787:GXR458794 HHN458787:HHN458794 HRJ458787:HRJ458794 IBF458787:IBF458794 ILB458787:ILB458794 IUX458787:IUX458794 JET458787:JET458794 JOP458787:JOP458794 JYL458787:JYL458794 KIH458787:KIH458794 KSD458787:KSD458794 LBZ458787:LBZ458794 LLV458787:LLV458794 LVR458787:LVR458794 MFN458787:MFN458794 MPJ458787:MPJ458794 MZF458787:MZF458794 NJB458787:NJB458794 NSX458787:NSX458794 OCT458787:OCT458794 OMP458787:OMP458794 OWL458787:OWL458794 PGH458787:PGH458794 PQD458787:PQD458794 PZZ458787:PZZ458794 QJV458787:QJV458794 QTR458787:QTR458794 RDN458787:RDN458794 RNJ458787:RNJ458794 RXF458787:RXF458794 SHB458787:SHB458794 SQX458787:SQX458794 TAT458787:TAT458794 TKP458787:TKP458794 TUL458787:TUL458794 UEH458787:UEH458794 UOD458787:UOD458794 UXZ458787:UXZ458794 VHV458787:VHV458794 VRR458787:VRR458794 WBN458787:WBN458794 WLJ458787:WLJ458794 WVF458787:WVF458794 IT524323:IT524330 SP524323:SP524330 ACL524323:ACL524330 AMH524323:AMH524330 AWD524323:AWD524330 BFZ524323:BFZ524330 BPV524323:BPV524330 BZR524323:BZR524330 CJN524323:CJN524330 CTJ524323:CTJ524330 DDF524323:DDF524330 DNB524323:DNB524330 DWX524323:DWX524330 EGT524323:EGT524330 EQP524323:EQP524330 FAL524323:FAL524330 FKH524323:FKH524330 FUD524323:FUD524330 GDZ524323:GDZ524330 GNV524323:GNV524330 GXR524323:GXR524330 HHN524323:HHN524330 HRJ524323:HRJ524330 IBF524323:IBF524330 ILB524323:ILB524330 IUX524323:IUX524330 JET524323:JET524330 JOP524323:JOP524330 JYL524323:JYL524330 KIH524323:KIH524330 KSD524323:KSD524330 LBZ524323:LBZ524330 LLV524323:LLV524330 LVR524323:LVR524330 MFN524323:MFN524330 MPJ524323:MPJ524330 MZF524323:MZF524330 NJB524323:NJB524330 NSX524323:NSX524330 OCT524323:OCT524330 OMP524323:OMP524330 OWL524323:OWL524330 PGH524323:PGH524330 PQD524323:PQD524330 PZZ524323:PZZ524330 QJV524323:QJV524330 QTR524323:QTR524330 RDN524323:RDN524330 RNJ524323:RNJ524330 RXF524323:RXF524330 SHB524323:SHB524330 SQX524323:SQX524330 TAT524323:TAT524330 TKP524323:TKP524330 TUL524323:TUL524330 UEH524323:UEH524330 UOD524323:UOD524330 UXZ524323:UXZ524330 VHV524323:VHV524330 VRR524323:VRR524330 WBN524323:WBN524330 WLJ524323:WLJ524330 WVF524323:WVF524330 IT589859:IT589866 SP589859:SP589866 ACL589859:ACL589866 AMH589859:AMH589866 AWD589859:AWD589866 BFZ589859:BFZ589866 BPV589859:BPV589866 BZR589859:BZR589866 CJN589859:CJN589866 CTJ589859:CTJ589866 DDF589859:DDF589866 DNB589859:DNB589866 DWX589859:DWX589866 EGT589859:EGT589866 EQP589859:EQP589866 FAL589859:FAL589866 FKH589859:FKH589866 FUD589859:FUD589866 GDZ589859:GDZ589866 GNV589859:GNV589866 GXR589859:GXR589866 HHN589859:HHN589866 HRJ589859:HRJ589866 IBF589859:IBF589866 ILB589859:ILB589866 IUX589859:IUX589866 JET589859:JET589866 JOP589859:JOP589866 JYL589859:JYL589866 KIH589859:KIH589866 KSD589859:KSD589866 LBZ589859:LBZ589866 LLV589859:LLV589866 LVR589859:LVR589866 MFN589859:MFN589866 MPJ589859:MPJ589866 MZF589859:MZF589866 NJB589859:NJB589866 NSX589859:NSX589866 OCT589859:OCT589866 OMP589859:OMP589866 OWL589859:OWL589866 PGH589859:PGH589866 PQD589859:PQD589866 PZZ589859:PZZ589866 QJV589859:QJV589866 QTR589859:QTR589866 RDN589859:RDN589866 RNJ589859:RNJ589866 RXF589859:RXF589866 SHB589859:SHB589866 SQX589859:SQX589866 TAT589859:TAT589866 TKP589859:TKP589866 TUL589859:TUL589866 UEH589859:UEH589866 UOD589859:UOD589866 UXZ589859:UXZ589866 VHV589859:VHV589866 VRR589859:VRR589866 WBN589859:WBN589866 WLJ589859:WLJ589866 WVF589859:WVF589866 IT655395:IT655402 SP655395:SP655402 ACL655395:ACL655402 AMH655395:AMH655402 AWD655395:AWD655402 BFZ655395:BFZ655402 BPV655395:BPV655402 BZR655395:BZR655402 CJN655395:CJN655402 CTJ655395:CTJ655402 DDF655395:DDF655402 DNB655395:DNB655402 DWX655395:DWX655402 EGT655395:EGT655402 EQP655395:EQP655402 FAL655395:FAL655402 FKH655395:FKH655402 FUD655395:FUD655402 GDZ655395:GDZ655402 GNV655395:GNV655402 GXR655395:GXR655402 HHN655395:HHN655402 HRJ655395:HRJ655402 IBF655395:IBF655402 ILB655395:ILB655402 IUX655395:IUX655402 JET655395:JET655402 JOP655395:JOP655402 JYL655395:JYL655402 KIH655395:KIH655402 KSD655395:KSD655402 LBZ655395:LBZ655402 LLV655395:LLV655402 LVR655395:LVR655402 MFN655395:MFN655402 MPJ655395:MPJ655402 MZF655395:MZF655402 NJB655395:NJB655402 NSX655395:NSX655402 OCT655395:OCT655402 OMP655395:OMP655402 OWL655395:OWL655402 PGH655395:PGH655402 PQD655395:PQD655402 PZZ655395:PZZ655402 QJV655395:QJV655402 QTR655395:QTR655402 RDN655395:RDN655402 RNJ655395:RNJ655402 RXF655395:RXF655402 SHB655395:SHB655402 SQX655395:SQX655402 TAT655395:TAT655402 TKP655395:TKP655402 TUL655395:TUL655402 UEH655395:UEH655402 UOD655395:UOD655402 UXZ655395:UXZ655402 VHV655395:VHV655402 VRR655395:VRR655402 WBN655395:WBN655402 WLJ655395:WLJ655402 WVF655395:WVF655402 IT720931:IT720938 SP720931:SP720938 ACL720931:ACL720938 AMH720931:AMH720938 AWD720931:AWD720938 BFZ720931:BFZ720938 BPV720931:BPV720938 BZR720931:BZR720938 CJN720931:CJN720938 CTJ720931:CTJ720938 DDF720931:DDF720938 DNB720931:DNB720938 DWX720931:DWX720938 EGT720931:EGT720938 EQP720931:EQP720938 FAL720931:FAL720938 FKH720931:FKH720938 FUD720931:FUD720938 GDZ720931:GDZ720938 GNV720931:GNV720938 GXR720931:GXR720938 HHN720931:HHN720938 HRJ720931:HRJ720938 IBF720931:IBF720938 ILB720931:ILB720938 IUX720931:IUX720938 JET720931:JET720938 JOP720931:JOP720938 JYL720931:JYL720938 KIH720931:KIH720938 KSD720931:KSD720938 LBZ720931:LBZ720938 LLV720931:LLV720938 LVR720931:LVR720938 MFN720931:MFN720938 MPJ720931:MPJ720938 MZF720931:MZF720938 NJB720931:NJB720938 NSX720931:NSX720938 OCT720931:OCT720938 OMP720931:OMP720938 OWL720931:OWL720938 PGH720931:PGH720938 PQD720931:PQD720938 PZZ720931:PZZ720938 QJV720931:QJV720938 QTR720931:QTR720938 RDN720931:RDN720938 RNJ720931:RNJ720938 RXF720931:RXF720938 SHB720931:SHB720938 SQX720931:SQX720938 TAT720931:TAT720938 TKP720931:TKP720938 TUL720931:TUL720938 UEH720931:UEH720938 UOD720931:UOD720938 UXZ720931:UXZ720938 VHV720931:VHV720938 VRR720931:VRR720938 WBN720931:WBN720938 WLJ720931:WLJ720938 WVF720931:WVF720938 IT786467:IT786474 SP786467:SP786474 ACL786467:ACL786474 AMH786467:AMH786474 AWD786467:AWD786474 BFZ786467:BFZ786474 BPV786467:BPV786474 BZR786467:BZR786474 CJN786467:CJN786474 CTJ786467:CTJ786474 DDF786467:DDF786474 DNB786467:DNB786474 DWX786467:DWX786474 EGT786467:EGT786474 EQP786467:EQP786474 FAL786467:FAL786474 FKH786467:FKH786474 FUD786467:FUD786474 GDZ786467:GDZ786474 GNV786467:GNV786474 GXR786467:GXR786474 HHN786467:HHN786474 HRJ786467:HRJ786474 IBF786467:IBF786474 ILB786467:ILB786474 IUX786467:IUX786474 JET786467:JET786474 JOP786467:JOP786474 JYL786467:JYL786474 KIH786467:KIH786474 KSD786467:KSD786474 LBZ786467:LBZ786474 LLV786467:LLV786474 LVR786467:LVR786474 MFN786467:MFN786474 MPJ786467:MPJ786474 MZF786467:MZF786474 NJB786467:NJB786474 NSX786467:NSX786474 OCT786467:OCT786474 OMP786467:OMP786474 OWL786467:OWL786474 PGH786467:PGH786474 PQD786467:PQD786474 PZZ786467:PZZ786474 QJV786467:QJV786474 QTR786467:QTR786474 RDN786467:RDN786474 RNJ786467:RNJ786474 RXF786467:RXF786474 SHB786467:SHB786474 SQX786467:SQX786474 TAT786467:TAT786474 TKP786467:TKP786474 TUL786467:TUL786474 UEH786467:UEH786474 UOD786467:UOD786474 UXZ786467:UXZ786474 VHV786467:VHV786474 VRR786467:VRR786474 WBN786467:WBN786474 WLJ786467:WLJ786474 WVF786467:WVF786474 IT852003:IT852010 SP852003:SP852010 ACL852003:ACL852010 AMH852003:AMH852010 AWD852003:AWD852010 BFZ852003:BFZ852010 BPV852003:BPV852010 BZR852003:BZR852010 CJN852003:CJN852010 CTJ852003:CTJ852010 DDF852003:DDF852010 DNB852003:DNB852010 DWX852003:DWX852010 EGT852003:EGT852010 EQP852003:EQP852010 FAL852003:FAL852010 FKH852003:FKH852010 FUD852003:FUD852010 GDZ852003:GDZ852010 GNV852003:GNV852010 GXR852003:GXR852010 HHN852003:HHN852010 HRJ852003:HRJ852010 IBF852003:IBF852010 ILB852003:ILB852010 IUX852003:IUX852010 JET852003:JET852010 JOP852003:JOP852010 JYL852003:JYL852010 KIH852003:KIH852010 KSD852003:KSD852010 LBZ852003:LBZ852010 LLV852003:LLV852010 LVR852003:LVR852010 MFN852003:MFN852010 MPJ852003:MPJ852010 MZF852003:MZF852010 NJB852003:NJB852010 NSX852003:NSX852010 OCT852003:OCT852010 OMP852003:OMP852010 OWL852003:OWL852010 PGH852003:PGH852010 PQD852003:PQD852010 PZZ852003:PZZ852010 QJV852003:QJV852010 QTR852003:QTR852010 RDN852003:RDN852010 RNJ852003:RNJ852010 RXF852003:RXF852010 SHB852003:SHB852010 SQX852003:SQX852010 TAT852003:TAT852010 TKP852003:TKP852010 TUL852003:TUL852010 UEH852003:UEH852010 UOD852003:UOD852010 UXZ852003:UXZ852010 VHV852003:VHV852010 VRR852003:VRR852010 WBN852003:WBN852010 WLJ852003:WLJ852010 WVF852003:WVF852010 IT917539:IT917546 SP917539:SP917546 ACL917539:ACL917546 AMH917539:AMH917546 AWD917539:AWD917546 BFZ917539:BFZ917546 BPV917539:BPV917546 BZR917539:BZR917546 CJN917539:CJN917546 CTJ917539:CTJ917546 DDF917539:DDF917546 DNB917539:DNB917546 DWX917539:DWX917546 EGT917539:EGT917546 EQP917539:EQP917546 FAL917539:FAL917546 FKH917539:FKH917546 FUD917539:FUD917546 GDZ917539:GDZ917546 GNV917539:GNV917546 GXR917539:GXR917546 HHN917539:HHN917546 HRJ917539:HRJ917546 IBF917539:IBF917546 ILB917539:ILB917546 IUX917539:IUX917546 JET917539:JET917546 JOP917539:JOP917546 JYL917539:JYL917546 KIH917539:KIH917546 KSD917539:KSD917546 LBZ917539:LBZ917546 LLV917539:LLV917546 LVR917539:LVR917546 MFN917539:MFN917546 MPJ917539:MPJ917546 MZF917539:MZF917546 NJB917539:NJB917546 NSX917539:NSX917546 OCT917539:OCT917546 OMP917539:OMP917546 OWL917539:OWL917546 PGH917539:PGH917546 PQD917539:PQD917546 PZZ917539:PZZ917546 QJV917539:QJV917546 QTR917539:QTR917546 RDN917539:RDN917546 RNJ917539:RNJ917546 RXF917539:RXF917546 SHB917539:SHB917546 SQX917539:SQX917546 TAT917539:TAT917546 TKP917539:TKP917546 TUL917539:TUL917546 UEH917539:UEH917546 UOD917539:UOD917546 UXZ917539:UXZ917546 VHV917539:VHV917546 VRR917539:VRR917546 WBN917539:WBN917546 WLJ917539:WLJ917546 WVF917539:WVF917546 IT983075:IT983082 SP983075:SP983082 ACL983075:ACL983082 AMH983075:AMH983082 AWD983075:AWD983082 BFZ983075:BFZ983082 BPV983075:BPV983082 BZR983075:BZR983082 CJN983075:CJN983082 CTJ983075:CTJ983082 DDF983075:DDF983082 DNB983075:DNB983082 DWX983075:DWX983082 EGT983075:EGT983082 EQP983075:EQP983082 FAL983075:FAL983082 FKH983075:FKH983082 FUD983075:FUD983082 GDZ983075:GDZ983082 GNV983075:GNV983082 GXR983075:GXR983082 HHN983075:HHN983082 HRJ983075:HRJ983082 IBF983075:IBF983082 ILB983075:ILB983082 IUX983075:IUX983082 JET983075:JET983082 JOP983075:JOP983082 JYL983075:JYL983082 KIH983075:KIH983082 KSD983075:KSD983082 LBZ983075:LBZ983082 LLV983075:LLV983082 LVR983075:LVR983082 MFN983075:MFN983082 MPJ983075:MPJ983082 MZF983075:MZF983082 NJB983075:NJB983082 NSX983075:NSX983082 OCT983075:OCT983082 OMP983075:OMP983082 OWL983075:OWL983082 PGH983075:PGH983082 PQD983075:PQD983082 PZZ983075:PZZ983082 QJV983075:QJV983082 QTR983075:QTR983082 RDN983075:RDN983082 RNJ983075:RNJ983082 RXF983075:RXF983082 SHB983075:SHB983082 SQX983075:SQX983082 TAT983075:TAT983082 TKP983075:TKP983082 TUL983075:TUL983082 UEH983075:UEH983082 UOD983075:UOD983082 UXZ983075:UXZ983082 VHV983075:VHV983082 VRR983075:VRR983082 WBN983075:WBN983082 WLJ983075:WLJ983082 WVF983075:WVF983082 IS19 SO19 ACK19 AMG19 AWC19 BFY19 BPU19 BZQ19 CJM19 CTI19 DDE19 DNA19 DWW19 EGS19 EQO19 FAK19 FKG19 FUC19 GDY19 GNU19 GXQ19 HHM19 HRI19 IBE19 ILA19 IUW19 JES19 JOO19 JYK19 KIG19 KSC19 LBY19 LLU19 LVQ19 MFM19 MPI19 MZE19 NJA19 NSW19 OCS19 OMO19 OWK19 PGG19 PQC19 PZY19 QJU19 QTQ19 RDM19 RNI19 RXE19 SHA19 SQW19 TAS19 TKO19 TUK19 UEG19 UOC19 UXY19 VHU19 VRQ19 WBM19 WLI19 WVE19 IS65555 SO65555 ACK65555 AMG65555 AWC65555 BFY65555 BPU65555 BZQ65555 CJM65555 CTI65555 DDE65555 DNA65555 DWW65555 EGS65555 EQO65555 FAK65555 FKG65555 FUC65555 GDY65555 GNU65555 GXQ65555 HHM65555 HRI65555 IBE65555 ILA65555 IUW65555 JES65555 JOO65555 JYK65555 KIG65555 KSC65555 LBY65555 LLU65555 LVQ65555 MFM65555 MPI65555 MZE65555 NJA65555 NSW65555 OCS65555 OMO65555 OWK65555 PGG65555 PQC65555 PZY65555 QJU65555 QTQ65555 RDM65555 RNI65555 RXE65555 SHA65555 SQW65555 TAS65555 TKO65555 TUK65555 UEG65555 UOC65555 UXY65555 VHU65555 VRQ65555 WBM65555 WLI65555 WVE65555 IS131091 SO131091 ACK131091 AMG131091 AWC131091 BFY131091 BPU131091 BZQ131091 CJM131091 CTI131091 DDE131091 DNA131091 DWW131091 EGS131091 EQO131091 FAK131091 FKG131091 FUC131091 GDY131091 GNU131091 GXQ131091 HHM131091 HRI131091 IBE131091 ILA131091 IUW131091 JES131091 JOO131091 JYK131091 KIG131091 KSC131091 LBY131091 LLU131091 LVQ131091 MFM131091 MPI131091 MZE131091 NJA131091 NSW131091 OCS131091 OMO131091 OWK131091 PGG131091 PQC131091 PZY131091 QJU131091 QTQ131091 RDM131091 RNI131091 RXE131091 SHA131091 SQW131091 TAS131091 TKO131091 TUK131091 UEG131091 UOC131091 UXY131091 VHU131091 VRQ131091 WBM131091 WLI131091 WVE131091 IS196627 SO196627 ACK196627 AMG196627 AWC196627 BFY196627 BPU196627 BZQ196627 CJM196627 CTI196627 DDE196627 DNA196627 DWW196627 EGS196627 EQO196627 FAK196627 FKG196627 FUC196627 GDY196627 GNU196627 GXQ196627 HHM196627 HRI196627 IBE196627 ILA196627 IUW196627 JES196627 JOO196627 JYK196627 KIG196627 KSC196627 LBY196627 LLU196627 LVQ196627 MFM196627 MPI196627 MZE196627 NJA196627 NSW196627 OCS196627 OMO196627 OWK196627 PGG196627 PQC196627 PZY196627 QJU196627 QTQ196627 RDM196627 RNI196627 RXE196627 SHA196627 SQW196627 TAS196627 TKO196627 TUK196627 UEG196627 UOC196627 UXY196627 VHU196627 VRQ196627 WBM196627 WLI196627 WVE196627 IS262163 SO262163 ACK262163 AMG262163 AWC262163 BFY262163 BPU262163 BZQ262163 CJM262163 CTI262163 DDE262163 DNA262163 DWW262163 EGS262163 EQO262163 FAK262163 FKG262163 FUC262163 GDY262163 GNU262163 GXQ262163 HHM262163 HRI262163 IBE262163 ILA262163 IUW262163 JES262163 JOO262163 JYK262163 KIG262163 KSC262163 LBY262163 LLU262163 LVQ262163 MFM262163 MPI262163 MZE262163 NJA262163 NSW262163 OCS262163 OMO262163 OWK262163 PGG262163 PQC262163 PZY262163 QJU262163 QTQ262163 RDM262163 RNI262163 RXE262163 SHA262163 SQW262163 TAS262163 TKO262163 TUK262163 UEG262163 UOC262163 UXY262163 VHU262163 VRQ262163 WBM262163 WLI262163 WVE262163 IS327699 SO327699 ACK327699 AMG327699 AWC327699 BFY327699 BPU327699 BZQ327699 CJM327699 CTI327699 DDE327699 DNA327699 DWW327699 EGS327699 EQO327699 FAK327699 FKG327699 FUC327699 GDY327699 GNU327699 GXQ327699 HHM327699 HRI327699 IBE327699 ILA327699 IUW327699 JES327699 JOO327699 JYK327699 KIG327699 KSC327699 LBY327699 LLU327699 LVQ327699 MFM327699 MPI327699 MZE327699 NJA327699 NSW327699 OCS327699 OMO327699 OWK327699 PGG327699 PQC327699 PZY327699 QJU327699 QTQ327699 RDM327699 RNI327699 RXE327699 SHA327699 SQW327699 TAS327699 TKO327699 TUK327699 UEG327699 UOC327699 UXY327699 VHU327699 VRQ327699 WBM327699 WLI327699 WVE327699 IS393235 SO393235 ACK393235 AMG393235 AWC393235 BFY393235 BPU393235 BZQ393235 CJM393235 CTI393235 DDE393235 DNA393235 DWW393235 EGS393235 EQO393235 FAK393235 FKG393235 FUC393235 GDY393235 GNU393235 GXQ393235 HHM393235 HRI393235 IBE393235 ILA393235 IUW393235 JES393235 JOO393235 JYK393235 KIG393235 KSC393235 LBY393235 LLU393235 LVQ393235 MFM393235 MPI393235 MZE393235 NJA393235 NSW393235 OCS393235 OMO393235 OWK393235 PGG393235 PQC393235 PZY393235 QJU393235 QTQ393235 RDM393235 RNI393235 RXE393235 SHA393235 SQW393235 TAS393235 TKO393235 TUK393235 UEG393235 UOC393235 UXY393235 VHU393235 VRQ393235 WBM393235 WLI393235 WVE393235 IS458771 SO458771 ACK458771 AMG458771 AWC458771 BFY458771 BPU458771 BZQ458771 CJM458771 CTI458771 DDE458771 DNA458771 DWW458771 EGS458771 EQO458771 FAK458771 FKG458771 FUC458771 GDY458771 GNU458771 GXQ458771 HHM458771 HRI458771 IBE458771 ILA458771 IUW458771 JES458771 JOO458771 JYK458771 KIG458771 KSC458771 LBY458771 LLU458771 LVQ458771 MFM458771 MPI458771 MZE458771 NJA458771 NSW458771 OCS458771 OMO458771 OWK458771 PGG458771 PQC458771 PZY458771 QJU458771 QTQ458771 RDM458771 RNI458771 RXE458771 SHA458771 SQW458771 TAS458771 TKO458771 TUK458771 UEG458771 UOC458771 UXY458771 VHU458771 VRQ458771 WBM458771 WLI458771 WVE458771 IS524307 SO524307 ACK524307 AMG524307 AWC524307 BFY524307 BPU524307 BZQ524307 CJM524307 CTI524307 DDE524307 DNA524307 DWW524307 EGS524307 EQO524307 FAK524307 FKG524307 FUC524307 GDY524307 GNU524307 GXQ524307 HHM524307 HRI524307 IBE524307 ILA524307 IUW524307 JES524307 JOO524307 JYK524307 KIG524307 KSC524307 LBY524307 LLU524307 LVQ524307 MFM524307 MPI524307 MZE524307 NJA524307 NSW524307 OCS524307 OMO524307 OWK524307 PGG524307 PQC524307 PZY524307 QJU524307 QTQ524307 RDM524307 RNI524307 RXE524307 SHA524307 SQW524307 TAS524307 TKO524307 TUK524307 UEG524307 UOC524307 UXY524307 VHU524307 VRQ524307 WBM524307 WLI524307 WVE524307 IS589843 SO589843 ACK589843 AMG589843 AWC589843 BFY589843 BPU589843 BZQ589843 CJM589843 CTI589843 DDE589843 DNA589843 DWW589843 EGS589843 EQO589843 FAK589843 FKG589843 FUC589843 GDY589843 GNU589843 GXQ589843 HHM589843 HRI589843 IBE589843 ILA589843 IUW589843 JES589843 JOO589843 JYK589843 KIG589843 KSC589843 LBY589843 LLU589843 LVQ589843 MFM589843 MPI589843 MZE589843 NJA589843 NSW589843 OCS589843 OMO589843 OWK589843 PGG589843 PQC589843 PZY589843 QJU589843 QTQ589843 RDM589843 RNI589843 RXE589843 SHA589843 SQW589843 TAS589843 TKO589843 TUK589843 UEG589843 UOC589843 UXY589843 VHU589843 VRQ589843 WBM589843 WLI589843 WVE589843 IS655379 SO655379 ACK655379 AMG655379 AWC655379 BFY655379 BPU655379 BZQ655379 CJM655379 CTI655379 DDE655379 DNA655379 DWW655379 EGS655379 EQO655379 FAK655379 FKG655379 FUC655379 GDY655379 GNU655379 GXQ655379 HHM655379 HRI655379 IBE655379 ILA655379 IUW655379 JES655379 JOO655379 JYK655379 KIG655379 KSC655379 LBY655379 LLU655379 LVQ655379 MFM655379 MPI655379 MZE655379 NJA655379 NSW655379 OCS655379 OMO655379 OWK655379 PGG655379 PQC655379 PZY655379 QJU655379 QTQ655379 RDM655379 RNI655379 RXE655379 SHA655379 SQW655379 TAS655379 TKO655379 TUK655379 UEG655379 UOC655379 UXY655379 VHU655379 VRQ655379 WBM655379 WLI655379 WVE655379 IS720915 SO720915 ACK720915 AMG720915 AWC720915 BFY720915 BPU720915 BZQ720915 CJM720915 CTI720915 DDE720915 DNA720915 DWW720915 EGS720915 EQO720915 FAK720915 FKG720915 FUC720915 GDY720915 GNU720915 GXQ720915 HHM720915 HRI720915 IBE720915 ILA720915 IUW720915 JES720915 JOO720915 JYK720915 KIG720915 KSC720915 LBY720915 LLU720915 LVQ720915 MFM720915 MPI720915 MZE720915 NJA720915 NSW720915 OCS720915 OMO720915 OWK720915 PGG720915 PQC720915 PZY720915 QJU720915 QTQ720915 RDM720915 RNI720915 RXE720915 SHA720915 SQW720915 TAS720915 TKO720915 TUK720915 UEG720915 UOC720915 UXY720915 VHU720915 VRQ720915 WBM720915 WLI720915 WVE720915 IS786451 SO786451 ACK786451 AMG786451 AWC786451 BFY786451 BPU786451 BZQ786451 CJM786451 CTI786451 DDE786451 DNA786451 DWW786451 EGS786451 EQO786451 FAK786451 FKG786451 FUC786451 GDY786451 GNU786451 GXQ786451 HHM786451 HRI786451 IBE786451 ILA786451 IUW786451 JES786451 JOO786451 JYK786451 KIG786451 KSC786451 LBY786451 LLU786451 LVQ786451 MFM786451 MPI786451 MZE786451 NJA786451 NSW786451 OCS786451 OMO786451 OWK786451 PGG786451 PQC786451 PZY786451 QJU786451 QTQ786451 RDM786451 RNI786451 RXE786451 SHA786451 SQW786451 TAS786451 TKO786451 TUK786451 UEG786451 UOC786451 UXY786451 VHU786451 VRQ786451 WBM786451 WLI786451 WVE786451 IS851987 SO851987 ACK851987 AMG851987 AWC851987 BFY851987 BPU851987 BZQ851987 CJM851987 CTI851987 DDE851987 DNA851987 DWW851987 EGS851987 EQO851987 FAK851987 FKG851987 FUC851987 GDY851987 GNU851987 GXQ851987 HHM851987 HRI851987 IBE851987 ILA851987 IUW851987 JES851987 JOO851987 JYK851987 KIG851987 KSC851987 LBY851987 LLU851987 LVQ851987 MFM851987 MPI851987 MZE851987 NJA851987 NSW851987 OCS851987 OMO851987 OWK851987 PGG851987 PQC851987 PZY851987 QJU851987 QTQ851987 RDM851987 RNI851987 RXE851987 SHA851987 SQW851987 TAS851987 TKO851987 TUK851987 UEG851987 UOC851987 UXY851987 VHU851987 VRQ851987 WBM851987 WLI851987 WVE851987 IS917523 SO917523 ACK917523 AMG917523 AWC917523 BFY917523 BPU917523 BZQ917523 CJM917523 CTI917523 DDE917523 DNA917523 DWW917523 EGS917523 EQO917523 FAK917523 FKG917523 FUC917523 GDY917523 GNU917523 GXQ917523 HHM917523 HRI917523 IBE917523 ILA917523 IUW917523 JES917523 JOO917523 JYK917523 KIG917523 KSC917523 LBY917523 LLU917523 LVQ917523 MFM917523 MPI917523 MZE917523 NJA917523 NSW917523 OCS917523 OMO917523 OWK917523 PGG917523 PQC917523 PZY917523 QJU917523 QTQ917523 RDM917523 RNI917523 RXE917523 SHA917523 SQW917523 TAS917523 TKO917523 TUK917523 UEG917523 UOC917523 UXY917523 VHU917523 VRQ917523 WBM917523 WLI917523 WVE917523 IS983059 SO983059 ACK983059 AMG983059 AWC983059 BFY983059 BPU983059 BZQ983059 CJM983059 CTI983059 DDE983059 DNA983059 DWW983059 EGS983059 EQO983059 FAK983059 FKG983059 FUC983059 GDY983059 GNU983059 GXQ983059 HHM983059 HRI983059 IBE983059 ILA983059 IUW983059 JES983059 JOO983059 JYK983059 KIG983059 KSC983059 LBY983059 LLU983059 LVQ983059 MFM983059 MPI983059 MZE983059 NJA983059 NSW983059 OCS983059 OMO983059 OWK983059 PGG983059 PQC983059 PZY983059 QJU983059 QTQ983059 RDM983059 RNI983059 RXE983059 SHA983059 SQW983059 TAS983059 TKO983059 TUK983059 UEG983059 UOC983059 UXY983059 VHU983059 VRQ983059 WBM983059 WLI983059 WVE983059 IS23:IT34 SO23:SP34 ACK23:ACL34 AMG23:AMH34 AWC23:AWD34 BFY23:BFZ34 BPU23:BPV34 BZQ23:BZR34 CJM23:CJN34 CTI23:CTJ34 DDE23:DDF34 DNA23:DNB34 DWW23:DWX34 EGS23:EGT34 EQO23:EQP34 FAK23:FAL34 FKG23:FKH34 FUC23:FUD34 GDY23:GDZ34 GNU23:GNV34 GXQ23:GXR34 HHM23:HHN34 HRI23:HRJ34 IBE23:IBF34 ILA23:ILB34 IUW23:IUX34 JES23:JET34 JOO23:JOP34 JYK23:JYL34 KIG23:KIH34 KSC23:KSD34 LBY23:LBZ34 LLU23:LLV34 LVQ23:LVR34 MFM23:MFN34 MPI23:MPJ34 MZE23:MZF34 NJA23:NJB34 NSW23:NSX34 OCS23:OCT34 OMO23:OMP34 OWK23:OWL34 PGG23:PGH34 PQC23:PQD34 PZY23:PZZ34 QJU23:QJV34 QTQ23:QTR34 RDM23:RDN34 RNI23:RNJ34 RXE23:RXF34 SHA23:SHB34 SQW23:SQX34 TAS23:TAT34 TKO23:TKP34 TUK23:TUL34 UEG23:UEH34 UOC23:UOD34 UXY23:UXZ34 VHU23:VHV34 VRQ23:VRR34 WBM23:WBN34 WLI23:WLJ34 WVE23:WVF34 IS65559:IT65570 SO65559:SP65570 ACK65559:ACL65570 AMG65559:AMH65570 AWC65559:AWD65570 BFY65559:BFZ65570 BPU65559:BPV65570 BZQ65559:BZR65570 CJM65559:CJN65570 CTI65559:CTJ65570 DDE65559:DDF65570 DNA65559:DNB65570 DWW65559:DWX65570 EGS65559:EGT65570 EQO65559:EQP65570 FAK65559:FAL65570 FKG65559:FKH65570 FUC65559:FUD65570 GDY65559:GDZ65570 GNU65559:GNV65570 GXQ65559:GXR65570 HHM65559:HHN65570 HRI65559:HRJ65570 IBE65559:IBF65570 ILA65559:ILB65570 IUW65559:IUX65570 JES65559:JET65570 JOO65559:JOP65570 JYK65559:JYL65570 KIG65559:KIH65570 KSC65559:KSD65570 LBY65559:LBZ65570 LLU65559:LLV65570 LVQ65559:LVR65570 MFM65559:MFN65570 MPI65559:MPJ65570 MZE65559:MZF65570 NJA65559:NJB65570 NSW65559:NSX65570 OCS65559:OCT65570 OMO65559:OMP65570 OWK65559:OWL65570 PGG65559:PGH65570 PQC65559:PQD65570 PZY65559:PZZ65570 QJU65559:QJV65570 QTQ65559:QTR65570 RDM65559:RDN65570 RNI65559:RNJ65570 RXE65559:RXF65570 SHA65559:SHB65570 SQW65559:SQX65570 TAS65559:TAT65570 TKO65559:TKP65570 TUK65559:TUL65570 UEG65559:UEH65570 UOC65559:UOD65570 UXY65559:UXZ65570 VHU65559:VHV65570 VRQ65559:VRR65570 WBM65559:WBN65570 WLI65559:WLJ65570 WVE65559:WVF65570 IS131095:IT131106 SO131095:SP131106 ACK131095:ACL131106 AMG131095:AMH131106 AWC131095:AWD131106 BFY131095:BFZ131106 BPU131095:BPV131106 BZQ131095:BZR131106 CJM131095:CJN131106 CTI131095:CTJ131106 DDE131095:DDF131106 DNA131095:DNB131106 DWW131095:DWX131106 EGS131095:EGT131106 EQO131095:EQP131106 FAK131095:FAL131106 FKG131095:FKH131106 FUC131095:FUD131106 GDY131095:GDZ131106 GNU131095:GNV131106 GXQ131095:GXR131106 HHM131095:HHN131106 HRI131095:HRJ131106 IBE131095:IBF131106 ILA131095:ILB131106 IUW131095:IUX131106 JES131095:JET131106 JOO131095:JOP131106 JYK131095:JYL131106 KIG131095:KIH131106 KSC131095:KSD131106 LBY131095:LBZ131106 LLU131095:LLV131106 LVQ131095:LVR131106 MFM131095:MFN131106 MPI131095:MPJ131106 MZE131095:MZF131106 NJA131095:NJB131106 NSW131095:NSX131106 OCS131095:OCT131106 OMO131095:OMP131106 OWK131095:OWL131106 PGG131095:PGH131106 PQC131095:PQD131106 PZY131095:PZZ131106 QJU131095:QJV131106 QTQ131095:QTR131106 RDM131095:RDN131106 RNI131095:RNJ131106 RXE131095:RXF131106 SHA131095:SHB131106 SQW131095:SQX131106 TAS131095:TAT131106 TKO131095:TKP131106 TUK131095:TUL131106 UEG131095:UEH131106 UOC131095:UOD131106 UXY131095:UXZ131106 VHU131095:VHV131106 VRQ131095:VRR131106 WBM131095:WBN131106 WLI131095:WLJ131106 WVE131095:WVF131106 IS196631:IT196642 SO196631:SP196642 ACK196631:ACL196642 AMG196631:AMH196642 AWC196631:AWD196642 BFY196631:BFZ196642 BPU196631:BPV196642 BZQ196631:BZR196642 CJM196631:CJN196642 CTI196631:CTJ196642 DDE196631:DDF196642 DNA196631:DNB196642 DWW196631:DWX196642 EGS196631:EGT196642 EQO196631:EQP196642 FAK196631:FAL196642 FKG196631:FKH196642 FUC196631:FUD196642 GDY196631:GDZ196642 GNU196631:GNV196642 GXQ196631:GXR196642 HHM196631:HHN196642 HRI196631:HRJ196642 IBE196631:IBF196642 ILA196631:ILB196642 IUW196631:IUX196642 JES196631:JET196642 JOO196631:JOP196642 JYK196631:JYL196642 KIG196631:KIH196642 KSC196631:KSD196642 LBY196631:LBZ196642 LLU196631:LLV196642 LVQ196631:LVR196642 MFM196631:MFN196642 MPI196631:MPJ196642 MZE196631:MZF196642 NJA196631:NJB196642 NSW196631:NSX196642 OCS196631:OCT196642 OMO196631:OMP196642 OWK196631:OWL196642 PGG196631:PGH196642 PQC196631:PQD196642 PZY196631:PZZ196642 QJU196631:QJV196642 QTQ196631:QTR196642 RDM196631:RDN196642 RNI196631:RNJ196642 RXE196631:RXF196642 SHA196631:SHB196642 SQW196631:SQX196642 TAS196631:TAT196642 TKO196631:TKP196642 TUK196631:TUL196642 UEG196631:UEH196642 UOC196631:UOD196642 UXY196631:UXZ196642 VHU196631:VHV196642 VRQ196631:VRR196642 WBM196631:WBN196642 WLI196631:WLJ196642 WVE196631:WVF196642 IS262167:IT262178 SO262167:SP262178 ACK262167:ACL262178 AMG262167:AMH262178 AWC262167:AWD262178 BFY262167:BFZ262178 BPU262167:BPV262178 BZQ262167:BZR262178 CJM262167:CJN262178 CTI262167:CTJ262178 DDE262167:DDF262178 DNA262167:DNB262178 DWW262167:DWX262178 EGS262167:EGT262178 EQO262167:EQP262178 FAK262167:FAL262178 FKG262167:FKH262178 FUC262167:FUD262178 GDY262167:GDZ262178 GNU262167:GNV262178 GXQ262167:GXR262178 HHM262167:HHN262178 HRI262167:HRJ262178 IBE262167:IBF262178 ILA262167:ILB262178 IUW262167:IUX262178 JES262167:JET262178 JOO262167:JOP262178 JYK262167:JYL262178 KIG262167:KIH262178 KSC262167:KSD262178 LBY262167:LBZ262178 LLU262167:LLV262178 LVQ262167:LVR262178 MFM262167:MFN262178 MPI262167:MPJ262178 MZE262167:MZF262178 NJA262167:NJB262178 NSW262167:NSX262178 OCS262167:OCT262178 OMO262167:OMP262178 OWK262167:OWL262178 PGG262167:PGH262178 PQC262167:PQD262178 PZY262167:PZZ262178 QJU262167:QJV262178 QTQ262167:QTR262178 RDM262167:RDN262178 RNI262167:RNJ262178 RXE262167:RXF262178 SHA262167:SHB262178 SQW262167:SQX262178 TAS262167:TAT262178 TKO262167:TKP262178 TUK262167:TUL262178 UEG262167:UEH262178 UOC262167:UOD262178 UXY262167:UXZ262178 VHU262167:VHV262178 VRQ262167:VRR262178 WBM262167:WBN262178 WLI262167:WLJ262178 WVE262167:WVF262178 IS327703:IT327714 SO327703:SP327714 ACK327703:ACL327714 AMG327703:AMH327714 AWC327703:AWD327714 BFY327703:BFZ327714 BPU327703:BPV327714 BZQ327703:BZR327714 CJM327703:CJN327714 CTI327703:CTJ327714 DDE327703:DDF327714 DNA327703:DNB327714 DWW327703:DWX327714 EGS327703:EGT327714 EQO327703:EQP327714 FAK327703:FAL327714 FKG327703:FKH327714 FUC327703:FUD327714 GDY327703:GDZ327714 GNU327703:GNV327714 GXQ327703:GXR327714 HHM327703:HHN327714 HRI327703:HRJ327714 IBE327703:IBF327714 ILA327703:ILB327714 IUW327703:IUX327714 JES327703:JET327714 JOO327703:JOP327714 JYK327703:JYL327714 KIG327703:KIH327714 KSC327703:KSD327714 LBY327703:LBZ327714 LLU327703:LLV327714 LVQ327703:LVR327714 MFM327703:MFN327714 MPI327703:MPJ327714 MZE327703:MZF327714 NJA327703:NJB327714 NSW327703:NSX327714 OCS327703:OCT327714 OMO327703:OMP327714 OWK327703:OWL327714 PGG327703:PGH327714 PQC327703:PQD327714 PZY327703:PZZ327714 QJU327703:QJV327714 QTQ327703:QTR327714 RDM327703:RDN327714 RNI327703:RNJ327714 RXE327703:RXF327714 SHA327703:SHB327714 SQW327703:SQX327714 TAS327703:TAT327714 TKO327703:TKP327714 TUK327703:TUL327714 UEG327703:UEH327714 UOC327703:UOD327714 UXY327703:UXZ327714 VHU327703:VHV327714 VRQ327703:VRR327714 WBM327703:WBN327714 WLI327703:WLJ327714 WVE327703:WVF327714 IS393239:IT393250 SO393239:SP393250 ACK393239:ACL393250 AMG393239:AMH393250 AWC393239:AWD393250 BFY393239:BFZ393250 BPU393239:BPV393250 BZQ393239:BZR393250 CJM393239:CJN393250 CTI393239:CTJ393250 DDE393239:DDF393250 DNA393239:DNB393250 DWW393239:DWX393250 EGS393239:EGT393250 EQO393239:EQP393250 FAK393239:FAL393250 FKG393239:FKH393250 FUC393239:FUD393250 GDY393239:GDZ393250 GNU393239:GNV393250 GXQ393239:GXR393250 HHM393239:HHN393250 HRI393239:HRJ393250 IBE393239:IBF393250 ILA393239:ILB393250 IUW393239:IUX393250 JES393239:JET393250 JOO393239:JOP393250 JYK393239:JYL393250 KIG393239:KIH393250 KSC393239:KSD393250 LBY393239:LBZ393250 LLU393239:LLV393250 LVQ393239:LVR393250 MFM393239:MFN393250 MPI393239:MPJ393250 MZE393239:MZF393250 NJA393239:NJB393250 NSW393239:NSX393250 OCS393239:OCT393250 OMO393239:OMP393250 OWK393239:OWL393250 PGG393239:PGH393250 PQC393239:PQD393250 PZY393239:PZZ393250 QJU393239:QJV393250 QTQ393239:QTR393250 RDM393239:RDN393250 RNI393239:RNJ393250 RXE393239:RXF393250 SHA393239:SHB393250 SQW393239:SQX393250 TAS393239:TAT393250 TKO393239:TKP393250 TUK393239:TUL393250 UEG393239:UEH393250 UOC393239:UOD393250 UXY393239:UXZ393250 VHU393239:VHV393250 VRQ393239:VRR393250 WBM393239:WBN393250 WLI393239:WLJ393250 WVE393239:WVF393250 IS458775:IT458786 SO458775:SP458786 ACK458775:ACL458786 AMG458775:AMH458786 AWC458775:AWD458786 BFY458775:BFZ458786 BPU458775:BPV458786 BZQ458775:BZR458786 CJM458775:CJN458786 CTI458775:CTJ458786 DDE458775:DDF458786 DNA458775:DNB458786 DWW458775:DWX458786 EGS458775:EGT458786 EQO458775:EQP458786 FAK458775:FAL458786 FKG458775:FKH458786 FUC458775:FUD458786 GDY458775:GDZ458786 GNU458775:GNV458786 GXQ458775:GXR458786 HHM458775:HHN458786 HRI458775:HRJ458786 IBE458775:IBF458786 ILA458775:ILB458786 IUW458775:IUX458786 JES458775:JET458786 JOO458775:JOP458786 JYK458775:JYL458786 KIG458775:KIH458786 KSC458775:KSD458786 LBY458775:LBZ458786 LLU458775:LLV458786 LVQ458775:LVR458786 MFM458775:MFN458786 MPI458775:MPJ458786 MZE458775:MZF458786 NJA458775:NJB458786 NSW458775:NSX458786 OCS458775:OCT458786 OMO458775:OMP458786 OWK458775:OWL458786 PGG458775:PGH458786 PQC458775:PQD458786 PZY458775:PZZ458786 QJU458775:QJV458786 QTQ458775:QTR458786 RDM458775:RDN458786 RNI458775:RNJ458786 RXE458775:RXF458786 SHA458775:SHB458786 SQW458775:SQX458786 TAS458775:TAT458786 TKO458775:TKP458786 TUK458775:TUL458786 UEG458775:UEH458786 UOC458775:UOD458786 UXY458775:UXZ458786 VHU458775:VHV458786 VRQ458775:VRR458786 WBM458775:WBN458786 WLI458775:WLJ458786 WVE458775:WVF458786 IS524311:IT524322 SO524311:SP524322 ACK524311:ACL524322 AMG524311:AMH524322 AWC524311:AWD524322 BFY524311:BFZ524322 BPU524311:BPV524322 BZQ524311:BZR524322 CJM524311:CJN524322 CTI524311:CTJ524322 DDE524311:DDF524322 DNA524311:DNB524322 DWW524311:DWX524322 EGS524311:EGT524322 EQO524311:EQP524322 FAK524311:FAL524322 FKG524311:FKH524322 FUC524311:FUD524322 GDY524311:GDZ524322 GNU524311:GNV524322 GXQ524311:GXR524322 HHM524311:HHN524322 HRI524311:HRJ524322 IBE524311:IBF524322 ILA524311:ILB524322 IUW524311:IUX524322 JES524311:JET524322 JOO524311:JOP524322 JYK524311:JYL524322 KIG524311:KIH524322 KSC524311:KSD524322 LBY524311:LBZ524322 LLU524311:LLV524322 LVQ524311:LVR524322 MFM524311:MFN524322 MPI524311:MPJ524322 MZE524311:MZF524322 NJA524311:NJB524322 NSW524311:NSX524322 OCS524311:OCT524322 OMO524311:OMP524322 OWK524311:OWL524322 PGG524311:PGH524322 PQC524311:PQD524322 PZY524311:PZZ524322 QJU524311:QJV524322 QTQ524311:QTR524322 RDM524311:RDN524322 RNI524311:RNJ524322 RXE524311:RXF524322 SHA524311:SHB524322 SQW524311:SQX524322 TAS524311:TAT524322 TKO524311:TKP524322 TUK524311:TUL524322 UEG524311:UEH524322 UOC524311:UOD524322 UXY524311:UXZ524322 VHU524311:VHV524322 VRQ524311:VRR524322 WBM524311:WBN524322 WLI524311:WLJ524322 WVE524311:WVF524322 IS589847:IT589858 SO589847:SP589858 ACK589847:ACL589858 AMG589847:AMH589858 AWC589847:AWD589858 BFY589847:BFZ589858 BPU589847:BPV589858 BZQ589847:BZR589858 CJM589847:CJN589858 CTI589847:CTJ589858 DDE589847:DDF589858 DNA589847:DNB589858 DWW589847:DWX589858 EGS589847:EGT589858 EQO589847:EQP589858 FAK589847:FAL589858 FKG589847:FKH589858 FUC589847:FUD589858 GDY589847:GDZ589858 GNU589847:GNV589858 GXQ589847:GXR589858 HHM589847:HHN589858 HRI589847:HRJ589858 IBE589847:IBF589858 ILA589847:ILB589858 IUW589847:IUX589858 JES589847:JET589858 JOO589847:JOP589858 JYK589847:JYL589858 KIG589847:KIH589858 KSC589847:KSD589858 LBY589847:LBZ589858 LLU589847:LLV589858 LVQ589847:LVR589858 MFM589847:MFN589858 MPI589847:MPJ589858 MZE589847:MZF589858 NJA589847:NJB589858 NSW589847:NSX589858 OCS589847:OCT589858 OMO589847:OMP589858 OWK589847:OWL589858 PGG589847:PGH589858 PQC589847:PQD589858 PZY589847:PZZ589858 QJU589847:QJV589858 QTQ589847:QTR589858 RDM589847:RDN589858 RNI589847:RNJ589858 RXE589847:RXF589858 SHA589847:SHB589858 SQW589847:SQX589858 TAS589847:TAT589858 TKO589847:TKP589858 TUK589847:TUL589858 UEG589847:UEH589858 UOC589847:UOD589858 UXY589847:UXZ589858 VHU589847:VHV589858 VRQ589847:VRR589858 WBM589847:WBN589858 WLI589847:WLJ589858 WVE589847:WVF589858 IS655383:IT655394 SO655383:SP655394 ACK655383:ACL655394 AMG655383:AMH655394 AWC655383:AWD655394 BFY655383:BFZ655394 BPU655383:BPV655394 BZQ655383:BZR655394 CJM655383:CJN655394 CTI655383:CTJ655394 DDE655383:DDF655394 DNA655383:DNB655394 DWW655383:DWX655394 EGS655383:EGT655394 EQO655383:EQP655394 FAK655383:FAL655394 FKG655383:FKH655394 FUC655383:FUD655394 GDY655383:GDZ655394 GNU655383:GNV655394 GXQ655383:GXR655394 HHM655383:HHN655394 HRI655383:HRJ655394 IBE655383:IBF655394 ILA655383:ILB655394 IUW655383:IUX655394 JES655383:JET655394 JOO655383:JOP655394 JYK655383:JYL655394 KIG655383:KIH655394 KSC655383:KSD655394 LBY655383:LBZ655394 LLU655383:LLV655394 LVQ655383:LVR655394 MFM655383:MFN655394 MPI655383:MPJ655394 MZE655383:MZF655394 NJA655383:NJB655394 NSW655383:NSX655394 OCS655383:OCT655394 OMO655383:OMP655394 OWK655383:OWL655394 PGG655383:PGH655394 PQC655383:PQD655394 PZY655383:PZZ655394 QJU655383:QJV655394 QTQ655383:QTR655394 RDM655383:RDN655394 RNI655383:RNJ655394 RXE655383:RXF655394 SHA655383:SHB655394 SQW655383:SQX655394 TAS655383:TAT655394 TKO655383:TKP655394 TUK655383:TUL655394 UEG655383:UEH655394 UOC655383:UOD655394 UXY655383:UXZ655394 VHU655383:VHV655394 VRQ655383:VRR655394 WBM655383:WBN655394 WLI655383:WLJ655394 WVE655383:WVF655394 IS720919:IT720930 SO720919:SP720930 ACK720919:ACL720930 AMG720919:AMH720930 AWC720919:AWD720930 BFY720919:BFZ720930 BPU720919:BPV720930 BZQ720919:BZR720930 CJM720919:CJN720930 CTI720919:CTJ720930 DDE720919:DDF720930 DNA720919:DNB720930 DWW720919:DWX720930 EGS720919:EGT720930 EQO720919:EQP720930 FAK720919:FAL720930 FKG720919:FKH720930 FUC720919:FUD720930 GDY720919:GDZ720930 GNU720919:GNV720930 GXQ720919:GXR720930 HHM720919:HHN720930 HRI720919:HRJ720930 IBE720919:IBF720930 ILA720919:ILB720930 IUW720919:IUX720930 JES720919:JET720930 JOO720919:JOP720930 JYK720919:JYL720930 KIG720919:KIH720930 KSC720919:KSD720930 LBY720919:LBZ720930 LLU720919:LLV720930 LVQ720919:LVR720930 MFM720919:MFN720930 MPI720919:MPJ720930 MZE720919:MZF720930 NJA720919:NJB720930 NSW720919:NSX720930 OCS720919:OCT720930 OMO720919:OMP720930 OWK720919:OWL720930 PGG720919:PGH720930 PQC720919:PQD720930 PZY720919:PZZ720930 QJU720919:QJV720930 QTQ720919:QTR720930 RDM720919:RDN720930 RNI720919:RNJ720930 RXE720919:RXF720930 SHA720919:SHB720930 SQW720919:SQX720930 TAS720919:TAT720930 TKO720919:TKP720930 TUK720919:TUL720930 UEG720919:UEH720930 UOC720919:UOD720930 UXY720919:UXZ720930 VHU720919:VHV720930 VRQ720919:VRR720930 WBM720919:WBN720930 WLI720919:WLJ720930 WVE720919:WVF720930 IS786455:IT786466 SO786455:SP786466 ACK786455:ACL786466 AMG786455:AMH786466 AWC786455:AWD786466 BFY786455:BFZ786466 BPU786455:BPV786466 BZQ786455:BZR786466 CJM786455:CJN786466 CTI786455:CTJ786466 DDE786455:DDF786466 DNA786455:DNB786466 DWW786455:DWX786466 EGS786455:EGT786466 EQO786455:EQP786466 FAK786455:FAL786466 FKG786455:FKH786466 FUC786455:FUD786466 GDY786455:GDZ786466 GNU786455:GNV786466 GXQ786455:GXR786466 HHM786455:HHN786466 HRI786455:HRJ786466 IBE786455:IBF786466 ILA786455:ILB786466 IUW786455:IUX786466 JES786455:JET786466 JOO786455:JOP786466 JYK786455:JYL786466 KIG786455:KIH786466 KSC786455:KSD786466 LBY786455:LBZ786466 LLU786455:LLV786466 LVQ786455:LVR786466 MFM786455:MFN786466 MPI786455:MPJ786466 MZE786455:MZF786466 NJA786455:NJB786466 NSW786455:NSX786466 OCS786455:OCT786466 OMO786455:OMP786466 OWK786455:OWL786466 PGG786455:PGH786466 PQC786455:PQD786466 PZY786455:PZZ786466 QJU786455:QJV786466 QTQ786455:QTR786466 RDM786455:RDN786466 RNI786455:RNJ786466 RXE786455:RXF786466 SHA786455:SHB786466 SQW786455:SQX786466 TAS786455:TAT786466 TKO786455:TKP786466 TUK786455:TUL786466 UEG786455:UEH786466 UOC786455:UOD786466 UXY786455:UXZ786466 VHU786455:VHV786466 VRQ786455:VRR786466 WBM786455:WBN786466 WLI786455:WLJ786466 WVE786455:WVF786466 IS851991:IT852002 SO851991:SP852002 ACK851991:ACL852002 AMG851991:AMH852002 AWC851991:AWD852002 BFY851991:BFZ852002 BPU851991:BPV852002 BZQ851991:BZR852002 CJM851991:CJN852002 CTI851991:CTJ852002 DDE851991:DDF852002 DNA851991:DNB852002 DWW851991:DWX852002 EGS851991:EGT852002 EQO851991:EQP852002 FAK851991:FAL852002 FKG851991:FKH852002 FUC851991:FUD852002 GDY851991:GDZ852002 GNU851991:GNV852002 GXQ851991:GXR852002 HHM851991:HHN852002 HRI851991:HRJ852002 IBE851991:IBF852002 ILA851991:ILB852002 IUW851991:IUX852002 JES851991:JET852002 JOO851991:JOP852002 JYK851991:JYL852002 KIG851991:KIH852002 KSC851991:KSD852002 LBY851991:LBZ852002 LLU851991:LLV852002 LVQ851991:LVR852002 MFM851991:MFN852002 MPI851991:MPJ852002 MZE851991:MZF852002 NJA851991:NJB852002 NSW851991:NSX852002 OCS851991:OCT852002 OMO851991:OMP852002 OWK851991:OWL852002 PGG851991:PGH852002 PQC851991:PQD852002 PZY851991:PZZ852002 QJU851991:QJV852002 QTQ851991:QTR852002 RDM851991:RDN852002 RNI851991:RNJ852002 RXE851991:RXF852002 SHA851991:SHB852002 SQW851991:SQX852002 TAS851991:TAT852002 TKO851991:TKP852002 TUK851991:TUL852002 UEG851991:UEH852002 UOC851991:UOD852002 UXY851991:UXZ852002 VHU851991:VHV852002 VRQ851991:VRR852002 WBM851991:WBN852002 WLI851991:WLJ852002 WVE851991:WVF852002 IS917527:IT917538 SO917527:SP917538 ACK917527:ACL917538 AMG917527:AMH917538 AWC917527:AWD917538 BFY917527:BFZ917538 BPU917527:BPV917538 BZQ917527:BZR917538 CJM917527:CJN917538 CTI917527:CTJ917538 DDE917527:DDF917538 DNA917527:DNB917538 DWW917527:DWX917538 EGS917527:EGT917538 EQO917527:EQP917538 FAK917527:FAL917538 FKG917527:FKH917538 FUC917527:FUD917538 GDY917527:GDZ917538 GNU917527:GNV917538 GXQ917527:GXR917538 HHM917527:HHN917538 HRI917527:HRJ917538 IBE917527:IBF917538 ILA917527:ILB917538 IUW917527:IUX917538 JES917527:JET917538 JOO917527:JOP917538 JYK917527:JYL917538 KIG917527:KIH917538 KSC917527:KSD917538 LBY917527:LBZ917538 LLU917527:LLV917538 LVQ917527:LVR917538 MFM917527:MFN917538 MPI917527:MPJ917538 MZE917527:MZF917538 NJA917527:NJB917538 NSW917527:NSX917538 OCS917527:OCT917538 OMO917527:OMP917538 OWK917527:OWL917538 PGG917527:PGH917538 PQC917527:PQD917538 PZY917527:PZZ917538 QJU917527:QJV917538 QTQ917527:QTR917538 RDM917527:RDN917538 RNI917527:RNJ917538 RXE917527:RXF917538 SHA917527:SHB917538 SQW917527:SQX917538 TAS917527:TAT917538 TKO917527:TKP917538 TUK917527:TUL917538 UEG917527:UEH917538 UOC917527:UOD917538 UXY917527:UXZ917538 VHU917527:VHV917538 VRQ917527:VRR917538 WBM917527:WBN917538 WLI917527:WLJ917538 WVE917527:WVF917538 IS983063:IT983074 SO983063:SP983074 ACK983063:ACL983074 AMG983063:AMH983074 AWC983063:AWD983074 BFY983063:BFZ983074 BPU983063:BPV983074 BZQ983063:BZR983074 CJM983063:CJN983074 CTI983063:CTJ983074 DDE983063:DDF983074 DNA983063:DNB983074 DWW983063:DWX983074 EGS983063:EGT983074 EQO983063:EQP983074 FAK983063:FAL983074 FKG983063:FKH983074 FUC983063:FUD983074 GDY983063:GDZ983074 GNU983063:GNV983074 GXQ983063:GXR983074 HHM983063:HHN983074 HRI983063:HRJ983074 IBE983063:IBF983074 ILA983063:ILB983074 IUW983063:IUX983074 JES983063:JET983074 JOO983063:JOP983074 JYK983063:JYL983074 KIG983063:KIH983074 KSC983063:KSD983074 LBY983063:LBZ983074 LLU983063:LLV983074 LVQ983063:LVR983074 MFM983063:MFN983074 MPI983063:MPJ983074 MZE983063:MZF983074 NJA983063:NJB983074 NSW983063:NSX983074 OCS983063:OCT983074 OMO983063:OMP983074 OWK983063:OWL983074 PGG983063:PGH983074 PQC983063:PQD983074 PZY983063:PZZ983074 QJU983063:QJV983074 QTQ983063:QTR983074 RDM983063:RDN983074 RNI983063:RNJ983074 RXE983063:RXF983074 SHA983063:SHB983074 SQW983063:SQX983074 TAS983063:TAT983074 TKO983063:TKP983074 TUK983063:TUL983074 UEG983063:UEH983074 UOC983063:UOD983074 UXY983063:UXZ983074 VHU983063:VHV983074 VRQ983063:VRR983074 WBM983063:WBN983074 WLI983063:WLJ983074 WVE983063:WVF983074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Aggregate data from other sheet</vt:lpstr>
      <vt:lpstr>31.07.2015</vt:lpstr>
      <vt:lpstr>31.08.2015</vt:lpstr>
      <vt:lpstr>30.09.2015</vt:lpstr>
      <vt:lpstr>31.10.2015</vt:lpstr>
      <vt:lpstr>30.11.2015</vt:lpstr>
      <vt:lpstr>31.12.2015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dc:creator>
  <cp:lastModifiedBy>User</cp:lastModifiedBy>
  <dcterms:created xsi:type="dcterms:W3CDTF">2016-10-27T02:58:07Z</dcterms:created>
  <dcterms:modified xsi:type="dcterms:W3CDTF">2021-10-20T16:04:21Z</dcterms:modified>
</cp:coreProperties>
</file>