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daira\Documents\5_Research\20171106_Peak_shaving\2. Codes\1. Optimization\180509_Criticalness_load\pso calc\"/>
    </mc:Choice>
  </mc:AlternateContent>
  <xr:revisionPtr revIDLastSave="0" documentId="10_ncr:8100000_{9EE33577-5E1B-4B82-8401-D797A71DCD62}" xr6:coauthVersionLast="32" xr6:coauthVersionMax="32" xr10:uidLastSave="{00000000-0000-0000-0000-000000000000}"/>
  <bookViews>
    <workbookView xWindow="0" yWindow="0" windowWidth="12360" windowHeight="8160" xr2:uid="{A1954E3E-0247-4D2F-B3CC-B1D07F002402}"/>
  </bookViews>
  <sheets>
    <sheet name="ESS#1" sheetId="1" r:id="rId1"/>
    <sheet name="ESS#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<sst xmlns="http://schemas.openxmlformats.org/spreadsheetml/2006/main" count="14" uniqueCount="7">
  <si>
    <t>Time</t>
  </si>
  <si>
    <t>(-): discharge</t>
    <phoneticPr fontId="2"/>
  </si>
  <si>
    <t>ESS#1: PCS=1MW, capacity=2MW</t>
  </si>
  <si>
    <t>(+): charge</t>
    <phoneticPr fontId="2"/>
  </si>
  <si>
    <t xml:space="preserve">ESS#2: PCS=0.75MW, capacity=1.5MW </t>
  </si>
  <si>
    <t>day1</t>
    <phoneticPr fontId="1"/>
  </si>
  <si>
    <t>day2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</si>
</sst>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"/>
  </numFmts>
  <fonts count="3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/>
    <xf numFmtId="20" fontId="0" fillId="0" borderId="0" xfId="0" applyNumberFormat="1" applyAlignment="1"/>
    <xf numFmtId="20" fontId="0" fillId="0" borderId="0" xfId="0" applyNumberFormat="1" applyFont="1" applyAlignment="1"/>
    <xf numFmtId="176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on</a:t>
            </a:r>
            <a:r>
              <a:rPr lang="en-US" baseline="0"/>
              <a:t> day1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7802397584533306E-2"/>
          <c:y val="8.5955821827894185E-2"/>
          <c:w val="0.89057060127605236"/>
          <c:h val="0.77501187907992675"/>
        </c:manualLayout>
      </c:layout>
      <c:scatterChart>
        <c:scatterStyle val="lineMarker"/>
        <c:varyColors val="0"/>
        <c:ser>
          <c:idx val="0"/>
          <c:order val="0"/>
          <c:tx>
            <c:v>ESS#1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'ESS#1'!$A$5:$A$101</c:f>
              <c:numCache>
                <c:formatCode>h:mm</c:formatCode>
                <c:ptCount val="97"/>
                <c:pt idx="0">
                  <c:v>0</c:v>
                </c:pt>
                <c:pt idx="1">
                  <c:v>1.0416666666666666E-2</c:v>
                </c:pt>
                <c:pt idx="2">
                  <c:v>2.0833333333333332E-2</c:v>
                </c:pt>
                <c:pt idx="3">
                  <c:v>3.125E-2</c:v>
                </c:pt>
                <c:pt idx="4">
                  <c:v>4.1666666666666664E-2</c:v>
                </c:pt>
                <c:pt idx="5">
                  <c:v>5.2083333333333336E-2</c:v>
                </c:pt>
                <c:pt idx="6">
                  <c:v>6.25E-2</c:v>
                </c:pt>
                <c:pt idx="7">
                  <c:v>7.2916666666666671E-2</c:v>
                </c:pt>
                <c:pt idx="8">
                  <c:v>8.3333333333333329E-2</c:v>
                </c:pt>
                <c:pt idx="9">
                  <c:v>9.375E-2</c:v>
                </c:pt>
                <c:pt idx="10">
                  <c:v>0.10416666666666667</c:v>
                </c:pt>
                <c:pt idx="11">
                  <c:v>0.11458333333333333</c:v>
                </c:pt>
                <c:pt idx="12">
                  <c:v>0.125</c:v>
                </c:pt>
                <c:pt idx="13">
                  <c:v>0.13541666666666666</c:v>
                </c:pt>
                <c:pt idx="14">
                  <c:v>0.14583333333333334</c:v>
                </c:pt>
                <c:pt idx="15">
                  <c:v>0.15625</c:v>
                </c:pt>
                <c:pt idx="16">
                  <c:v>0.16666666666666666</c:v>
                </c:pt>
                <c:pt idx="17">
                  <c:v>0.17708333333333334</c:v>
                </c:pt>
                <c:pt idx="18">
                  <c:v>0.1875</c:v>
                </c:pt>
                <c:pt idx="19">
                  <c:v>0.19791666666666666</c:v>
                </c:pt>
                <c:pt idx="20">
                  <c:v>0.20833333333333334</c:v>
                </c:pt>
                <c:pt idx="21">
                  <c:v>0.21875</c:v>
                </c:pt>
                <c:pt idx="22">
                  <c:v>0.22916666666666666</c:v>
                </c:pt>
                <c:pt idx="23">
                  <c:v>0.23958333333333334</c:v>
                </c:pt>
                <c:pt idx="24">
                  <c:v>0.25</c:v>
                </c:pt>
                <c:pt idx="25">
                  <c:v>0.26041666666666669</c:v>
                </c:pt>
                <c:pt idx="26">
                  <c:v>0.27083333333333331</c:v>
                </c:pt>
                <c:pt idx="27">
                  <c:v>0.28125</c:v>
                </c:pt>
                <c:pt idx="28">
                  <c:v>0.29166666666666669</c:v>
                </c:pt>
                <c:pt idx="29">
                  <c:v>0.30208333333333331</c:v>
                </c:pt>
                <c:pt idx="30">
                  <c:v>0.3125</c:v>
                </c:pt>
                <c:pt idx="31">
                  <c:v>0.32291666666666669</c:v>
                </c:pt>
                <c:pt idx="32">
                  <c:v>0.33333333333333331</c:v>
                </c:pt>
                <c:pt idx="33">
                  <c:v>0.34375</c:v>
                </c:pt>
                <c:pt idx="34">
                  <c:v>0.35416666666666669</c:v>
                </c:pt>
                <c:pt idx="35">
                  <c:v>0.36458333333333331</c:v>
                </c:pt>
                <c:pt idx="36">
                  <c:v>0.375</c:v>
                </c:pt>
                <c:pt idx="37">
                  <c:v>0.38541666666666669</c:v>
                </c:pt>
                <c:pt idx="38">
                  <c:v>0.39583333333333331</c:v>
                </c:pt>
                <c:pt idx="39">
                  <c:v>0.40625</c:v>
                </c:pt>
                <c:pt idx="40">
                  <c:v>0.41666666666666669</c:v>
                </c:pt>
                <c:pt idx="41">
                  <c:v>0.42708333333333331</c:v>
                </c:pt>
                <c:pt idx="42">
                  <c:v>0.4375</c:v>
                </c:pt>
                <c:pt idx="43">
                  <c:v>0.44791666666666669</c:v>
                </c:pt>
                <c:pt idx="44">
                  <c:v>0.45833333333333331</c:v>
                </c:pt>
                <c:pt idx="45">
                  <c:v>0.46875</c:v>
                </c:pt>
                <c:pt idx="46">
                  <c:v>0.47916666666666669</c:v>
                </c:pt>
                <c:pt idx="47">
                  <c:v>0.48958333333333331</c:v>
                </c:pt>
                <c:pt idx="48">
                  <c:v>0.5</c:v>
                </c:pt>
                <c:pt idx="49">
                  <c:v>0.51041666666666663</c:v>
                </c:pt>
                <c:pt idx="50">
                  <c:v>0.52083333333333337</c:v>
                </c:pt>
                <c:pt idx="51">
                  <c:v>0.53125</c:v>
                </c:pt>
                <c:pt idx="52">
                  <c:v>0.54166666666666663</c:v>
                </c:pt>
                <c:pt idx="53">
                  <c:v>0.55208333333333337</c:v>
                </c:pt>
                <c:pt idx="54">
                  <c:v>0.5625</c:v>
                </c:pt>
                <c:pt idx="55">
                  <c:v>0.57291666666666663</c:v>
                </c:pt>
                <c:pt idx="56">
                  <c:v>0.58333333333333337</c:v>
                </c:pt>
                <c:pt idx="57">
                  <c:v>0.59375</c:v>
                </c:pt>
                <c:pt idx="58">
                  <c:v>0.60416666666666663</c:v>
                </c:pt>
                <c:pt idx="59">
                  <c:v>0.61458333333333337</c:v>
                </c:pt>
                <c:pt idx="60">
                  <c:v>0.625</c:v>
                </c:pt>
                <c:pt idx="61">
                  <c:v>0.63541666666666663</c:v>
                </c:pt>
                <c:pt idx="62">
                  <c:v>0.64583333333333337</c:v>
                </c:pt>
                <c:pt idx="63">
                  <c:v>0.65625</c:v>
                </c:pt>
                <c:pt idx="64">
                  <c:v>0.66666666666666663</c:v>
                </c:pt>
                <c:pt idx="65">
                  <c:v>0.67708333333333337</c:v>
                </c:pt>
                <c:pt idx="66">
                  <c:v>0.6875</c:v>
                </c:pt>
                <c:pt idx="67">
                  <c:v>0.69791666666666663</c:v>
                </c:pt>
                <c:pt idx="68">
                  <c:v>0.70833333333333337</c:v>
                </c:pt>
                <c:pt idx="69">
                  <c:v>0.71875</c:v>
                </c:pt>
                <c:pt idx="70">
                  <c:v>0.72916666666666663</c:v>
                </c:pt>
                <c:pt idx="71">
                  <c:v>0.73958333333333337</c:v>
                </c:pt>
                <c:pt idx="72">
                  <c:v>0.75</c:v>
                </c:pt>
                <c:pt idx="73">
                  <c:v>0.76041666666666663</c:v>
                </c:pt>
                <c:pt idx="74">
                  <c:v>0.77083333333333337</c:v>
                </c:pt>
                <c:pt idx="75">
                  <c:v>0.78125</c:v>
                </c:pt>
                <c:pt idx="76">
                  <c:v>0.79166666666666663</c:v>
                </c:pt>
                <c:pt idx="77">
                  <c:v>0.80208333333333337</c:v>
                </c:pt>
                <c:pt idx="78">
                  <c:v>0.8125</c:v>
                </c:pt>
                <c:pt idx="79">
                  <c:v>0.82291666666666663</c:v>
                </c:pt>
                <c:pt idx="80">
                  <c:v>0.83333333333333337</c:v>
                </c:pt>
                <c:pt idx="81">
                  <c:v>0.84375</c:v>
                </c:pt>
                <c:pt idx="82">
                  <c:v>0.85416666666666663</c:v>
                </c:pt>
                <c:pt idx="83">
                  <c:v>0.86458333333333337</c:v>
                </c:pt>
                <c:pt idx="84">
                  <c:v>0.875</c:v>
                </c:pt>
                <c:pt idx="85">
                  <c:v>0.88541666666666663</c:v>
                </c:pt>
                <c:pt idx="86">
                  <c:v>0.89583333333333337</c:v>
                </c:pt>
                <c:pt idx="87">
                  <c:v>0.90625</c:v>
                </c:pt>
                <c:pt idx="88">
                  <c:v>0.91666666666666663</c:v>
                </c:pt>
                <c:pt idx="89">
                  <c:v>0.92708333333333337</c:v>
                </c:pt>
                <c:pt idx="90">
                  <c:v>0.9375</c:v>
                </c:pt>
                <c:pt idx="91">
                  <c:v>0.94791666666666663</c:v>
                </c:pt>
                <c:pt idx="92">
                  <c:v>0.95833333333333337</c:v>
                </c:pt>
                <c:pt idx="93">
                  <c:v>0.96875</c:v>
                </c:pt>
                <c:pt idx="94">
                  <c:v>0.97916666666666663</c:v>
                </c:pt>
                <c:pt idx="95">
                  <c:v>0.98958333333333337</c:v>
                </c:pt>
                <c:pt idx="96">
                  <c:v>0.99930555555555556</c:v>
                </c:pt>
              </c:numCache>
            </c:numRef>
          </c:xVal>
          <c:yVal>
            <c:numRef>
              <c:f>'ESS#1'!$B$5:$B$101</c:f>
              <c:numCache>
                <c:formatCode>General</c:formatCode>
                <c:ptCount val="97"/>
                <c:pt idx="0">
                  <c:v>50</c:v>
                </c:pt>
                <c:pt idx="1">
                  <c:v>52.192069968553206</c:v>
                </c:pt>
                <c:pt idx="2">
                  <c:v>54.384139937106404</c:v>
                </c:pt>
                <c:pt idx="3">
                  <c:v>56.576209905659617</c:v>
                </c:pt>
                <c:pt idx="4">
                  <c:v>58.768279874212816</c:v>
                </c:pt>
                <c:pt idx="5">
                  <c:v>59.297042219294333</c:v>
                </c:pt>
                <c:pt idx="6">
                  <c:v>59.825804564375851</c:v>
                </c:pt>
                <c:pt idx="7">
                  <c:v>60.354566909457368</c:v>
                </c:pt>
                <c:pt idx="8">
                  <c:v>60.883329254538886</c:v>
                </c:pt>
                <c:pt idx="9">
                  <c:v>61.266811129721056</c:v>
                </c:pt>
                <c:pt idx="10">
                  <c:v>61.65029300490324</c:v>
                </c:pt>
                <c:pt idx="11">
                  <c:v>62.033774880085417</c:v>
                </c:pt>
                <c:pt idx="12">
                  <c:v>62.417256755267601</c:v>
                </c:pt>
                <c:pt idx="13">
                  <c:v>64.292701305423577</c:v>
                </c:pt>
                <c:pt idx="14">
                  <c:v>66.168145855579567</c:v>
                </c:pt>
                <c:pt idx="15">
                  <c:v>68.043590405735543</c:v>
                </c:pt>
                <c:pt idx="16">
                  <c:v>69.919034955891533</c:v>
                </c:pt>
                <c:pt idx="17">
                  <c:v>69.630115000324636</c:v>
                </c:pt>
                <c:pt idx="18">
                  <c:v>69.341195044757725</c:v>
                </c:pt>
                <c:pt idx="19">
                  <c:v>69.052275089190829</c:v>
                </c:pt>
                <c:pt idx="20">
                  <c:v>68.763355133623932</c:v>
                </c:pt>
                <c:pt idx="21">
                  <c:v>69.995977313133324</c:v>
                </c:pt>
                <c:pt idx="22">
                  <c:v>71.228599492642715</c:v>
                </c:pt>
                <c:pt idx="23">
                  <c:v>72.461221672152121</c:v>
                </c:pt>
                <c:pt idx="24">
                  <c:v>73.693843851661526</c:v>
                </c:pt>
                <c:pt idx="25">
                  <c:v>73.585799572208046</c:v>
                </c:pt>
                <c:pt idx="26">
                  <c:v>73.477755292754594</c:v>
                </c:pt>
                <c:pt idx="27">
                  <c:v>73.369711013301128</c:v>
                </c:pt>
                <c:pt idx="28">
                  <c:v>73.261666733847662</c:v>
                </c:pt>
                <c:pt idx="29">
                  <c:v>73.296341850177242</c:v>
                </c:pt>
                <c:pt idx="30">
                  <c:v>73.331016966506823</c:v>
                </c:pt>
                <c:pt idx="31">
                  <c:v>73.365692082836418</c:v>
                </c:pt>
                <c:pt idx="32">
                  <c:v>73.400367199165984</c:v>
                </c:pt>
                <c:pt idx="33">
                  <c:v>75.784439979852237</c:v>
                </c:pt>
                <c:pt idx="34">
                  <c:v>78.168512760538491</c:v>
                </c:pt>
                <c:pt idx="35">
                  <c:v>80.55258554122473</c:v>
                </c:pt>
                <c:pt idx="36">
                  <c:v>82.936658321910983</c:v>
                </c:pt>
                <c:pt idx="37">
                  <c:v>81.960905118086202</c:v>
                </c:pt>
                <c:pt idx="38">
                  <c:v>80.985151914261422</c:v>
                </c:pt>
                <c:pt idx="39">
                  <c:v>80.009398710436628</c:v>
                </c:pt>
                <c:pt idx="40">
                  <c:v>79.033645506611848</c:v>
                </c:pt>
                <c:pt idx="41">
                  <c:v>77.56135670277726</c:v>
                </c:pt>
                <c:pt idx="42">
                  <c:v>76.089067898942673</c:v>
                </c:pt>
                <c:pt idx="43">
                  <c:v>74.616779095108086</c:v>
                </c:pt>
                <c:pt idx="44">
                  <c:v>73.144490291273499</c:v>
                </c:pt>
                <c:pt idx="45">
                  <c:v>72.616280283967512</c:v>
                </c:pt>
                <c:pt idx="46">
                  <c:v>72.088070276661526</c:v>
                </c:pt>
                <c:pt idx="47">
                  <c:v>71.559860269355553</c:v>
                </c:pt>
                <c:pt idx="48">
                  <c:v>71.031650262049553</c:v>
                </c:pt>
                <c:pt idx="49">
                  <c:v>71.275941594879711</c:v>
                </c:pt>
                <c:pt idx="50">
                  <c:v>71.52023292770987</c:v>
                </c:pt>
                <c:pt idx="51">
                  <c:v>71.764524260540028</c:v>
                </c:pt>
                <c:pt idx="52">
                  <c:v>72.008815593370187</c:v>
                </c:pt>
                <c:pt idx="53">
                  <c:v>72.501936447848863</c:v>
                </c:pt>
                <c:pt idx="54">
                  <c:v>72.995057302327538</c:v>
                </c:pt>
                <c:pt idx="55">
                  <c:v>73.488178156806228</c:v>
                </c:pt>
                <c:pt idx="56">
                  <c:v>73.981299011284904</c:v>
                </c:pt>
                <c:pt idx="57">
                  <c:v>74.747534731973502</c:v>
                </c:pt>
                <c:pt idx="58">
                  <c:v>75.513770452662101</c:v>
                </c:pt>
                <c:pt idx="59">
                  <c:v>76.280006173350699</c:v>
                </c:pt>
                <c:pt idx="60">
                  <c:v>77.046241894039298</c:v>
                </c:pt>
                <c:pt idx="61">
                  <c:v>77.634522177953116</c:v>
                </c:pt>
                <c:pt idx="62">
                  <c:v>78.222802461866948</c:v>
                </c:pt>
                <c:pt idx="63">
                  <c:v>78.81108274578078</c:v>
                </c:pt>
                <c:pt idx="64">
                  <c:v>79.399363029694612</c:v>
                </c:pt>
                <c:pt idx="65">
                  <c:v>79.168758694043547</c:v>
                </c:pt>
                <c:pt idx="66">
                  <c:v>78.938154358392495</c:v>
                </c:pt>
                <c:pt idx="67">
                  <c:v>78.707550022741444</c:v>
                </c:pt>
                <c:pt idx="68">
                  <c:v>78.476945687090378</c:v>
                </c:pt>
                <c:pt idx="69">
                  <c:v>78.802992599765474</c:v>
                </c:pt>
                <c:pt idx="70">
                  <c:v>79.129039512440571</c:v>
                </c:pt>
                <c:pt idx="71">
                  <c:v>79.455086425115667</c:v>
                </c:pt>
                <c:pt idx="72">
                  <c:v>79.781133337790763</c:v>
                </c:pt>
                <c:pt idx="73">
                  <c:v>80.685021958988315</c:v>
                </c:pt>
                <c:pt idx="74">
                  <c:v>81.588910580185868</c:v>
                </c:pt>
                <c:pt idx="75">
                  <c:v>82.49279920138342</c:v>
                </c:pt>
                <c:pt idx="76">
                  <c:v>83.396687822580972</c:v>
                </c:pt>
                <c:pt idx="77">
                  <c:v>83.133647765601026</c:v>
                </c:pt>
                <c:pt idx="78">
                  <c:v>82.87060770862108</c:v>
                </c:pt>
                <c:pt idx="79">
                  <c:v>82.607567651641133</c:v>
                </c:pt>
                <c:pt idx="80">
                  <c:v>82.344527594661187</c:v>
                </c:pt>
                <c:pt idx="81">
                  <c:v>81.749056209705259</c:v>
                </c:pt>
                <c:pt idx="82">
                  <c:v>81.153584824749331</c:v>
                </c:pt>
                <c:pt idx="83">
                  <c:v>80.558113439793388</c:v>
                </c:pt>
                <c:pt idx="84">
                  <c:v>79.96264205483746</c:v>
                </c:pt>
                <c:pt idx="85">
                  <c:v>80.726034484249681</c:v>
                </c:pt>
                <c:pt idx="86">
                  <c:v>81.489426913661902</c:v>
                </c:pt>
                <c:pt idx="87">
                  <c:v>82.252819343074123</c:v>
                </c:pt>
                <c:pt idx="88">
                  <c:v>83.016211772486344</c:v>
                </c:pt>
                <c:pt idx="89">
                  <c:v>80.088190700325782</c:v>
                </c:pt>
                <c:pt idx="90">
                  <c:v>77.160169628165221</c:v>
                </c:pt>
                <c:pt idx="91">
                  <c:v>74.232148556004645</c:v>
                </c:pt>
                <c:pt idx="92">
                  <c:v>71.304127483844084</c:v>
                </c:pt>
                <c:pt idx="93">
                  <c:v>65.539354254423159</c:v>
                </c:pt>
                <c:pt idx="94">
                  <c:v>59.77458102500222</c:v>
                </c:pt>
                <c:pt idx="95">
                  <c:v>54.009807795581288</c:v>
                </c:pt>
                <c:pt idx="96">
                  <c:v>48.245034566160349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39-4F01-AD05-DD84C684E840}"/>
            </c:ext>
          </c:extLst>
        </c:ser>
        <c:ser>
          <c:idx val="1"/>
          <c:order val="1"/>
          <c:tx>
            <c:v>ESS#2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'ESS#1'!$A$5:$A$101</c:f>
              <c:numCache>
                <c:formatCode>h:mm</c:formatCode>
                <c:ptCount val="97"/>
                <c:pt idx="0">
                  <c:v>0</c:v>
                </c:pt>
                <c:pt idx="1">
                  <c:v>1.0416666666666666E-2</c:v>
                </c:pt>
                <c:pt idx="2">
                  <c:v>2.0833333333333332E-2</c:v>
                </c:pt>
                <c:pt idx="3">
                  <c:v>3.125E-2</c:v>
                </c:pt>
                <c:pt idx="4">
                  <c:v>4.1666666666666664E-2</c:v>
                </c:pt>
                <c:pt idx="5">
                  <c:v>5.2083333333333336E-2</c:v>
                </c:pt>
                <c:pt idx="6">
                  <c:v>6.25E-2</c:v>
                </c:pt>
                <c:pt idx="7">
                  <c:v>7.2916666666666671E-2</c:v>
                </c:pt>
                <c:pt idx="8">
                  <c:v>8.3333333333333329E-2</c:v>
                </c:pt>
                <c:pt idx="9">
                  <c:v>9.375E-2</c:v>
                </c:pt>
                <c:pt idx="10">
                  <c:v>0.10416666666666667</c:v>
                </c:pt>
                <c:pt idx="11">
                  <c:v>0.11458333333333333</c:v>
                </c:pt>
                <c:pt idx="12">
                  <c:v>0.125</c:v>
                </c:pt>
                <c:pt idx="13">
                  <c:v>0.13541666666666666</c:v>
                </c:pt>
                <c:pt idx="14">
                  <c:v>0.14583333333333334</c:v>
                </c:pt>
                <c:pt idx="15">
                  <c:v>0.15625</c:v>
                </c:pt>
                <c:pt idx="16">
                  <c:v>0.16666666666666666</c:v>
                </c:pt>
                <c:pt idx="17">
                  <c:v>0.17708333333333334</c:v>
                </c:pt>
                <c:pt idx="18">
                  <c:v>0.1875</c:v>
                </c:pt>
                <c:pt idx="19">
                  <c:v>0.19791666666666666</c:v>
                </c:pt>
                <c:pt idx="20">
                  <c:v>0.20833333333333334</c:v>
                </c:pt>
                <c:pt idx="21">
                  <c:v>0.21875</c:v>
                </c:pt>
                <c:pt idx="22">
                  <c:v>0.22916666666666666</c:v>
                </c:pt>
                <c:pt idx="23">
                  <c:v>0.23958333333333334</c:v>
                </c:pt>
                <c:pt idx="24">
                  <c:v>0.25</c:v>
                </c:pt>
                <c:pt idx="25">
                  <c:v>0.26041666666666669</c:v>
                </c:pt>
                <c:pt idx="26">
                  <c:v>0.27083333333333331</c:v>
                </c:pt>
                <c:pt idx="27">
                  <c:v>0.28125</c:v>
                </c:pt>
                <c:pt idx="28">
                  <c:v>0.29166666666666669</c:v>
                </c:pt>
                <c:pt idx="29">
                  <c:v>0.30208333333333331</c:v>
                </c:pt>
                <c:pt idx="30">
                  <c:v>0.3125</c:v>
                </c:pt>
                <c:pt idx="31">
                  <c:v>0.32291666666666669</c:v>
                </c:pt>
                <c:pt idx="32">
                  <c:v>0.33333333333333331</c:v>
                </c:pt>
                <c:pt idx="33">
                  <c:v>0.34375</c:v>
                </c:pt>
                <c:pt idx="34">
                  <c:v>0.35416666666666669</c:v>
                </c:pt>
                <c:pt idx="35">
                  <c:v>0.36458333333333331</c:v>
                </c:pt>
                <c:pt idx="36">
                  <c:v>0.375</c:v>
                </c:pt>
                <c:pt idx="37">
                  <c:v>0.38541666666666669</c:v>
                </c:pt>
                <c:pt idx="38">
                  <c:v>0.39583333333333331</c:v>
                </c:pt>
                <c:pt idx="39">
                  <c:v>0.40625</c:v>
                </c:pt>
                <c:pt idx="40">
                  <c:v>0.41666666666666669</c:v>
                </c:pt>
                <c:pt idx="41">
                  <c:v>0.42708333333333331</c:v>
                </c:pt>
                <c:pt idx="42">
                  <c:v>0.4375</c:v>
                </c:pt>
                <c:pt idx="43">
                  <c:v>0.44791666666666669</c:v>
                </c:pt>
                <c:pt idx="44">
                  <c:v>0.45833333333333331</c:v>
                </c:pt>
                <c:pt idx="45">
                  <c:v>0.46875</c:v>
                </c:pt>
                <c:pt idx="46">
                  <c:v>0.47916666666666669</c:v>
                </c:pt>
                <c:pt idx="47">
                  <c:v>0.48958333333333331</c:v>
                </c:pt>
                <c:pt idx="48">
                  <c:v>0.5</c:v>
                </c:pt>
                <c:pt idx="49">
                  <c:v>0.51041666666666663</c:v>
                </c:pt>
                <c:pt idx="50">
                  <c:v>0.52083333333333337</c:v>
                </c:pt>
                <c:pt idx="51">
                  <c:v>0.53125</c:v>
                </c:pt>
                <c:pt idx="52">
                  <c:v>0.54166666666666663</c:v>
                </c:pt>
                <c:pt idx="53">
                  <c:v>0.55208333333333337</c:v>
                </c:pt>
                <c:pt idx="54">
                  <c:v>0.5625</c:v>
                </c:pt>
                <c:pt idx="55">
                  <c:v>0.57291666666666663</c:v>
                </c:pt>
                <c:pt idx="56">
                  <c:v>0.58333333333333337</c:v>
                </c:pt>
                <c:pt idx="57">
                  <c:v>0.59375</c:v>
                </c:pt>
                <c:pt idx="58">
                  <c:v>0.60416666666666663</c:v>
                </c:pt>
                <c:pt idx="59">
                  <c:v>0.61458333333333337</c:v>
                </c:pt>
                <c:pt idx="60">
                  <c:v>0.625</c:v>
                </c:pt>
                <c:pt idx="61">
                  <c:v>0.63541666666666663</c:v>
                </c:pt>
                <c:pt idx="62">
                  <c:v>0.64583333333333337</c:v>
                </c:pt>
                <c:pt idx="63">
                  <c:v>0.65625</c:v>
                </c:pt>
                <c:pt idx="64">
                  <c:v>0.66666666666666663</c:v>
                </c:pt>
                <c:pt idx="65">
                  <c:v>0.67708333333333337</c:v>
                </c:pt>
                <c:pt idx="66">
                  <c:v>0.6875</c:v>
                </c:pt>
                <c:pt idx="67">
                  <c:v>0.69791666666666663</c:v>
                </c:pt>
                <c:pt idx="68">
                  <c:v>0.70833333333333337</c:v>
                </c:pt>
                <c:pt idx="69">
                  <c:v>0.71875</c:v>
                </c:pt>
                <c:pt idx="70">
                  <c:v>0.72916666666666663</c:v>
                </c:pt>
                <c:pt idx="71">
                  <c:v>0.73958333333333337</c:v>
                </c:pt>
                <c:pt idx="72">
                  <c:v>0.75</c:v>
                </c:pt>
                <c:pt idx="73">
                  <c:v>0.76041666666666663</c:v>
                </c:pt>
                <c:pt idx="74">
                  <c:v>0.77083333333333337</c:v>
                </c:pt>
                <c:pt idx="75">
                  <c:v>0.78125</c:v>
                </c:pt>
                <c:pt idx="76">
                  <c:v>0.79166666666666663</c:v>
                </c:pt>
                <c:pt idx="77">
                  <c:v>0.80208333333333337</c:v>
                </c:pt>
                <c:pt idx="78">
                  <c:v>0.8125</c:v>
                </c:pt>
                <c:pt idx="79">
                  <c:v>0.82291666666666663</c:v>
                </c:pt>
                <c:pt idx="80">
                  <c:v>0.83333333333333337</c:v>
                </c:pt>
                <c:pt idx="81">
                  <c:v>0.84375</c:v>
                </c:pt>
                <c:pt idx="82">
                  <c:v>0.85416666666666663</c:v>
                </c:pt>
                <c:pt idx="83">
                  <c:v>0.86458333333333337</c:v>
                </c:pt>
                <c:pt idx="84">
                  <c:v>0.875</c:v>
                </c:pt>
                <c:pt idx="85">
                  <c:v>0.88541666666666663</c:v>
                </c:pt>
                <c:pt idx="86">
                  <c:v>0.89583333333333337</c:v>
                </c:pt>
                <c:pt idx="87">
                  <c:v>0.90625</c:v>
                </c:pt>
                <c:pt idx="88">
                  <c:v>0.91666666666666663</c:v>
                </c:pt>
                <c:pt idx="89">
                  <c:v>0.92708333333333337</c:v>
                </c:pt>
                <c:pt idx="90">
                  <c:v>0.9375</c:v>
                </c:pt>
                <c:pt idx="91">
                  <c:v>0.94791666666666663</c:v>
                </c:pt>
                <c:pt idx="92">
                  <c:v>0.95833333333333337</c:v>
                </c:pt>
                <c:pt idx="93">
                  <c:v>0.96875</c:v>
                </c:pt>
                <c:pt idx="94">
                  <c:v>0.97916666666666663</c:v>
                </c:pt>
                <c:pt idx="95">
                  <c:v>0.98958333333333337</c:v>
                </c:pt>
                <c:pt idx="96">
                  <c:v>0.99930555555555556</c:v>
                </c:pt>
              </c:numCache>
            </c:numRef>
          </c:xVal>
          <c:yVal>
            <c:numRef>
              <c:f>'ESS#2'!$B$5:$B$101</c:f>
              <c:numCache>
                <c:formatCode>General</c:formatCode>
                <c:ptCount val="97"/>
                <c:pt idx="0">
                  <c:v>50</c:v>
                </c:pt>
                <c:pt idx="1">
                  <c:v>50.627154983840363</c:v>
                </c:pt>
                <c:pt idx="2">
                  <c:v>51.254309967680726</c:v>
                </c:pt>
                <c:pt idx="3">
                  <c:v>51.881464951521082</c:v>
                </c:pt>
                <c:pt idx="4">
                  <c:v>52.508619935361445</c:v>
                </c:pt>
                <c:pt idx="5">
                  <c:v>51.805894624340823</c:v>
                </c:pt>
                <c:pt idx="6">
                  <c:v>51.103169313320194</c:v>
                </c:pt>
                <c:pt idx="7">
                  <c:v>50.400444002299572</c:v>
                </c:pt>
                <c:pt idx="8">
                  <c:v>49.697718691278951</c:v>
                </c:pt>
                <c:pt idx="9">
                  <c:v>49.690030126789587</c:v>
                </c:pt>
                <c:pt idx="10">
                  <c:v>49.682341562300216</c:v>
                </c:pt>
                <c:pt idx="11">
                  <c:v>49.674652997810853</c:v>
                </c:pt>
                <c:pt idx="12">
                  <c:v>49.666964433321489</c:v>
                </c:pt>
                <c:pt idx="13">
                  <c:v>49.742852775844462</c:v>
                </c:pt>
                <c:pt idx="14">
                  <c:v>49.818741118367434</c:v>
                </c:pt>
                <c:pt idx="15">
                  <c:v>49.894629460890407</c:v>
                </c:pt>
                <c:pt idx="16">
                  <c:v>49.970517803413379</c:v>
                </c:pt>
                <c:pt idx="17">
                  <c:v>51.003986630741558</c:v>
                </c:pt>
                <c:pt idx="18">
                  <c:v>52.037455458069736</c:v>
                </c:pt>
                <c:pt idx="19">
                  <c:v>53.070924285397915</c:v>
                </c:pt>
                <c:pt idx="20">
                  <c:v>54.104393112726093</c:v>
                </c:pt>
                <c:pt idx="21">
                  <c:v>53.182675991949147</c:v>
                </c:pt>
                <c:pt idx="22">
                  <c:v>52.2609588711722</c:v>
                </c:pt>
                <c:pt idx="23">
                  <c:v>51.33924175039526</c:v>
                </c:pt>
                <c:pt idx="24">
                  <c:v>50.417524629618313</c:v>
                </c:pt>
                <c:pt idx="25">
                  <c:v>50.624474464255734</c:v>
                </c:pt>
                <c:pt idx="26">
                  <c:v>50.831424298893147</c:v>
                </c:pt>
                <c:pt idx="27">
                  <c:v>51.03837413353056</c:v>
                </c:pt>
                <c:pt idx="28">
                  <c:v>51.24532396816798</c:v>
                </c:pt>
                <c:pt idx="29">
                  <c:v>51.922758782791199</c:v>
                </c:pt>
                <c:pt idx="30">
                  <c:v>52.600193597414425</c:v>
                </c:pt>
                <c:pt idx="31">
                  <c:v>53.27762841203765</c:v>
                </c:pt>
                <c:pt idx="32">
                  <c:v>53.955063226660869</c:v>
                </c:pt>
                <c:pt idx="33">
                  <c:v>53.334752706007237</c:v>
                </c:pt>
                <c:pt idx="34">
                  <c:v>52.714442185353604</c:v>
                </c:pt>
                <c:pt idx="35">
                  <c:v>52.094131664699972</c:v>
                </c:pt>
                <c:pt idx="36">
                  <c:v>51.47382114404634</c:v>
                </c:pt>
                <c:pt idx="37">
                  <c:v>51.856307765459356</c:v>
                </c:pt>
                <c:pt idx="38">
                  <c:v>52.238794386872364</c:v>
                </c:pt>
                <c:pt idx="39">
                  <c:v>52.621281008285379</c:v>
                </c:pt>
                <c:pt idx="40">
                  <c:v>53.003767629698395</c:v>
                </c:pt>
                <c:pt idx="41">
                  <c:v>53.417572201396609</c:v>
                </c:pt>
                <c:pt idx="42">
                  <c:v>53.831376773094831</c:v>
                </c:pt>
                <c:pt idx="43">
                  <c:v>54.245181344793046</c:v>
                </c:pt>
                <c:pt idx="44">
                  <c:v>54.658985916491268</c:v>
                </c:pt>
                <c:pt idx="45">
                  <c:v>55.128389610382378</c:v>
                </c:pt>
                <c:pt idx="46">
                  <c:v>55.597793304273488</c:v>
                </c:pt>
                <c:pt idx="47">
                  <c:v>56.067196998164604</c:v>
                </c:pt>
                <c:pt idx="48">
                  <c:v>56.536600692055714</c:v>
                </c:pt>
                <c:pt idx="49">
                  <c:v>55.710700458495054</c:v>
                </c:pt>
                <c:pt idx="50">
                  <c:v>54.884800224934395</c:v>
                </c:pt>
                <c:pt idx="51">
                  <c:v>54.058899991373735</c:v>
                </c:pt>
                <c:pt idx="52">
                  <c:v>53.232999757813069</c:v>
                </c:pt>
                <c:pt idx="53">
                  <c:v>52.000583251152797</c:v>
                </c:pt>
                <c:pt idx="54">
                  <c:v>50.768166744492525</c:v>
                </c:pt>
                <c:pt idx="55">
                  <c:v>49.535750237832261</c:v>
                </c:pt>
                <c:pt idx="56">
                  <c:v>48.303333731171996</c:v>
                </c:pt>
                <c:pt idx="57">
                  <c:v>49.689384605233485</c:v>
                </c:pt>
                <c:pt idx="58">
                  <c:v>51.075435479294974</c:v>
                </c:pt>
                <c:pt idx="59">
                  <c:v>52.461486353356456</c:v>
                </c:pt>
                <c:pt idx="60">
                  <c:v>53.847537227417938</c:v>
                </c:pt>
                <c:pt idx="61">
                  <c:v>54.06793282384573</c:v>
                </c:pt>
                <c:pt idx="62">
                  <c:v>54.288328420273523</c:v>
                </c:pt>
                <c:pt idx="63">
                  <c:v>54.508724016701315</c:v>
                </c:pt>
                <c:pt idx="64">
                  <c:v>54.729119613129107</c:v>
                </c:pt>
                <c:pt idx="65">
                  <c:v>55.50678527776067</c:v>
                </c:pt>
                <c:pt idx="66">
                  <c:v>56.28445094239224</c:v>
                </c:pt>
                <c:pt idx="67">
                  <c:v>57.062116607023803</c:v>
                </c:pt>
                <c:pt idx="68">
                  <c:v>57.839782271655373</c:v>
                </c:pt>
                <c:pt idx="69">
                  <c:v>60.727693570538619</c:v>
                </c:pt>
                <c:pt idx="70">
                  <c:v>63.615604869421873</c:v>
                </c:pt>
                <c:pt idx="71">
                  <c:v>66.503516168305126</c:v>
                </c:pt>
                <c:pt idx="72">
                  <c:v>69.391427467188365</c:v>
                </c:pt>
                <c:pt idx="73">
                  <c:v>70.102696720479344</c:v>
                </c:pt>
                <c:pt idx="74">
                  <c:v>70.813965973770308</c:v>
                </c:pt>
                <c:pt idx="75">
                  <c:v>71.525235227061273</c:v>
                </c:pt>
                <c:pt idx="76">
                  <c:v>72.236504480352252</c:v>
                </c:pt>
                <c:pt idx="77">
                  <c:v>70.99733026192537</c:v>
                </c:pt>
                <c:pt idx="78">
                  <c:v>69.758156043498502</c:v>
                </c:pt>
                <c:pt idx="79">
                  <c:v>68.51898182507162</c:v>
                </c:pt>
                <c:pt idx="80">
                  <c:v>67.279807606644752</c:v>
                </c:pt>
                <c:pt idx="81">
                  <c:v>70.102348037412241</c:v>
                </c:pt>
                <c:pt idx="82">
                  <c:v>72.924888468179745</c:v>
                </c:pt>
                <c:pt idx="83">
                  <c:v>75.747428898947234</c:v>
                </c:pt>
                <c:pt idx="84">
                  <c:v>78.569969329714723</c:v>
                </c:pt>
                <c:pt idx="85">
                  <c:v>80.122088557551479</c:v>
                </c:pt>
                <c:pt idx="86">
                  <c:v>81.674207785388219</c:v>
                </c:pt>
                <c:pt idx="87">
                  <c:v>83.22632701322496</c:v>
                </c:pt>
                <c:pt idx="88">
                  <c:v>84.778446241061715</c:v>
                </c:pt>
                <c:pt idx="89">
                  <c:v>83.56239717156879</c:v>
                </c:pt>
                <c:pt idx="90">
                  <c:v>82.346348102075879</c:v>
                </c:pt>
                <c:pt idx="91">
                  <c:v>81.130299032582954</c:v>
                </c:pt>
                <c:pt idx="92">
                  <c:v>79.914249963090029</c:v>
                </c:pt>
                <c:pt idx="93">
                  <c:v>72.003903843929393</c:v>
                </c:pt>
                <c:pt idx="94">
                  <c:v>64.093557724768758</c:v>
                </c:pt>
                <c:pt idx="95">
                  <c:v>56.183211605608122</c:v>
                </c:pt>
                <c:pt idx="96">
                  <c:v>48.272865486447486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39-4F01-AD05-DD84C684E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32107136"/>
        <c:axId val="-932109312"/>
      </c:scatterChart>
      <c:valAx>
        <c:axId val="-932107136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>
            <c:manualLayout>
              <c:xMode val="edge"/>
              <c:yMode val="edge"/>
              <c:x val="0.50113437065125443"/>
              <c:y val="0.926742049019930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932109312"/>
        <c:crosses val="autoZero"/>
        <c:crossBetween val="midCat"/>
        <c:majorUnit val="0.125"/>
      </c:valAx>
      <c:valAx>
        <c:axId val="-9321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SOC[%]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932107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721999287387341"/>
          <c:y val="2.9699086431333274E-2"/>
          <c:w val="0.2212204108361257"/>
          <c:h val="5.62783801716480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2</xdr:row>
      <xdr:rowOff>66675</xdr:rowOff>
    </xdr:from>
    <xdr:to>
      <xdr:col>16</xdr:col>
      <xdr:colOff>160805</xdr:colOff>
      <xdr:row>26</xdr:row>
      <xdr:rowOff>99174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D1D68-830E-495C-8A0D-15350768E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BFEA7-DAD4-43C1-8AB5-47463C6C2F82}">
  <dimension ref="A1:ON101"/>
  <sheetViews>
    <sheetView tabSelected="1" workbookViewId="0">
      <selection activeCell="Q16" sqref="Q16"/>
    </sheetView>
  </sheetViews>
  <sheetFormatPr defaultRowHeight="18.75"/>
  <sheetData>
    <row r="1" spans="1:404">
      <c r="A1" s="1" t="s">
        <v>1</v>
      </c>
      <c r="B1" s="4"/>
      <c r="C1" s="4" t="s">
        <v>2</v>
      </c>
      <c r="D1" s="1"/>
      <c r="E1" s="1"/>
      <c r="F1" s="1"/>
    </row>
    <row r="2" spans="1:404">
      <c r="A2" s="1" t="s">
        <v>3</v>
      </c>
      <c r="B2" s="4"/>
      <c r="C2" s="4" t="s">
        <v>4</v>
      </c>
      <c r="D2" s="1"/>
      <c r="E2" s="1"/>
      <c r="F2" s="1"/>
    </row>
    <row r="4" spans="1:404">
      <c r="A4" s="1" t="s">
        <v>0</v>
      </c>
      <c r="B4" t="s">
        <v>5</v>
      </c>
      <c r="C4" t="s">
        <v>6</v>
      </c>
    </row>
    <row r="5" spans="1:404">
      <c r="A5" s="2">
        <v>0</v>
      </c>
      <c r="B5">
        <v>50</v>
      </c>
      <c r="C5">
        <v>48.245034566160349</v>
      </c>
      <c r="D5">
        <v>46.246658456031035</v>
      </c>
      <c r="E5">
        <v>44.247399209974532</v>
      </c>
      <c r="F5">
        <v>43.867798236511135</v>
      </c>
      <c r="G5">
        <v>41.892690174249864</v>
      </c>
      <c r="H5">
        <v>43.536049507754448</v>
      </c>
      <c r="I5">
        <v>42.394424949060372</v>
      </c>
      <c r="J5">
        <v>40.407569707138386</v>
      </c>
      <c r="K5">
        <v>39.560112872023886</v>
      </c>
      <c r="L5">
        <v>41.560112872016035</v>
      </c>
      <c r="M5">
        <v>40.354874222932828</v>
      </c>
      <c r="N5">
        <v>39.006613484574807</v>
      </c>
      <c r="O5">
        <v>37.364280953925146</v>
      </c>
      <c r="P5">
        <v>35.470640598245133</v>
      </c>
      <c r="Q5">
        <v>33.474426886834806</v>
      </c>
      <c r="R5">
        <v>33.079985582002799</v>
      </c>
      <c r="S5">
        <v>32.930605053808264</v>
      </c>
      <c r="T5">
        <v>32.466275106470043</v>
      </c>
      <c r="U5">
        <v>31.92084273192285</v>
      </c>
      <c r="V5">
        <v>29.955680363364777</v>
      </c>
      <c r="W5">
        <v>28.245380106260555</v>
      </c>
      <c r="X5">
        <v>27.884270778864959</v>
      </c>
      <c r="Y5">
        <v>26.471850259929116</v>
      </c>
      <c r="Z5">
        <v>26.341520829358775</v>
      </c>
      <c r="AA5">
        <v>24.51319846135392</v>
      </c>
      <c r="AB5">
        <v>23.019063189307388</v>
      </c>
      <c r="AC5">
        <v>22.0100962235135</v>
      </c>
      <c r="AD5">
        <v>20.318956044661679</v>
      </c>
      <c r="AE5">
        <v>18.620042271312332</v>
      </c>
      <c r="AF5">
        <v>16.628871103926706</v>
      </c>
      <c r="AG5">
        <v>15.588045653204993</v>
      </c>
      <c r="AH5">
        <v>13.591614940588492</v>
      </c>
      <c r="AI5">
        <v>12.327406586065521</v>
      </c>
      <c r="AJ5">
        <v>10.918464156872387</v>
      </c>
      <c r="AK5">
        <v>8.9270887242526964</v>
      </c>
      <c r="AL5">
        <v>6.9270991616671687</v>
      </c>
      <c r="AM5">
        <v>5.4867660967136933</v>
      </c>
      <c r="AN5">
        <v>4.0038278187516338</v>
      </c>
      <c r="AO5">
        <v>2.005489601585019</v>
      </c>
      <c r="AP5">
        <v>0.79499406388035165</v>
      </c>
      <c r="AQ5">
        <v>-0.41923914009090274</v>
      </c>
      <c r="AR5">
        <v>-2.4192391378232858</v>
      </c>
      <c r="AS5">
        <v>-0.93578326820123081</v>
      </c>
      <c r="AT5">
        <v>-2.6611456931083208</v>
      </c>
      <c r="AU5">
        <v>-2.7768863236217474</v>
      </c>
      <c r="AV5">
        <v>-4.6711223485389572</v>
      </c>
      <c r="AW5">
        <v>-3.060307347544903</v>
      </c>
      <c r="AX5">
        <v>-4.9167715786928445</v>
      </c>
      <c r="AY5">
        <v>-6.8773911868900228</v>
      </c>
      <c r="AZ5">
        <v>-8.8489990218720855</v>
      </c>
      <c r="BA5">
        <v>-10.8487233244251</v>
      </c>
      <c r="BB5">
        <v>-12.728178569282059</v>
      </c>
      <c r="BC5">
        <v>-13.4743337916954</v>
      </c>
      <c r="BD5">
        <v>-15.46942429184417</v>
      </c>
      <c r="BE5">
        <v>-16.995302820219369</v>
      </c>
      <c r="BF5">
        <v>-18.505313145416185</v>
      </c>
      <c r="BG5">
        <v>-19.168792294642177</v>
      </c>
      <c r="BH5">
        <v>-20.971929917623708</v>
      </c>
      <c r="BI5">
        <v>-21.88877612760956</v>
      </c>
      <c r="BJ5">
        <v>-23.826626711850864</v>
      </c>
      <c r="BK5">
        <v>-25.336654177301725</v>
      </c>
      <c r="BL5">
        <v>-26.778769151736498</v>
      </c>
      <c r="BM5">
        <v>-28.395530824941204</v>
      </c>
      <c r="BN5">
        <v>-30.388219402381988</v>
      </c>
      <c r="BO5">
        <v>-30.611392335151635</v>
      </c>
      <c r="BP5">
        <v>-30.125524010367116</v>
      </c>
      <c r="BQ5">
        <v>-31.409783865824195</v>
      </c>
      <c r="BR5">
        <v>-30.350013611993386</v>
      </c>
      <c r="BS5">
        <v>-32.253934105947295</v>
      </c>
      <c r="BT5">
        <v>-33.436933170409311</v>
      </c>
      <c r="BU5">
        <v>-35.41124635261194</v>
      </c>
      <c r="BV5">
        <v>-37.395597843622333</v>
      </c>
      <c r="BW5">
        <v>-38.780105914257511</v>
      </c>
      <c r="BX5">
        <v>-38.94597262518554</v>
      </c>
      <c r="BY5">
        <v>-37.111779432972497</v>
      </c>
      <c r="BZ5">
        <v>-38.943964501035204</v>
      </c>
      <c r="CA5">
        <v>-40.774732383387096</v>
      </c>
      <c r="CB5">
        <v>-41.803594368826786</v>
      </c>
      <c r="CC5">
        <v>-42.625659075557316</v>
      </c>
      <c r="CD5">
        <v>-43.306976296957167</v>
      </c>
      <c r="CE5">
        <v>-43.673637482602054</v>
      </c>
      <c r="CF5">
        <v>-45.436125537893055</v>
      </c>
      <c r="CG5">
        <v>-47.13662886703225</v>
      </c>
      <c r="CH5">
        <v>-46.602752148303921</v>
      </c>
      <c r="CI5">
        <v>-48.54335473692376</v>
      </c>
      <c r="CJ5">
        <v>-50.523401207477718</v>
      </c>
      <c r="CK5">
        <v>-51.417272986369966</v>
      </c>
      <c r="CL5">
        <v>-53.358390403388853</v>
      </c>
      <c r="CM5">
        <v>-55.351066100435389</v>
      </c>
      <c r="CN5">
        <v>-57.227066656518531</v>
      </c>
      <c r="CO5">
        <v>-59.081977808999163</v>
      </c>
      <c r="CP5">
        <v>-60.746025117398112</v>
      </c>
      <c r="CQ5">
        <v>-62.365081320422682</v>
      </c>
      <c r="CR5">
        <v>-64.187703850488091</v>
      </c>
      <c r="CS5">
        <v>-66.182763334515542</v>
      </c>
      <c r="CT5">
        <v>-68.182755544766152</v>
      </c>
      <c r="CU5">
        <v>-69.161460559173307</v>
      </c>
      <c r="CV5">
        <v>-71.154464927277715</v>
      </c>
      <c r="CW5">
        <v>-72.907225014167878</v>
      </c>
      <c r="CX5">
        <v>-73.883188866523398</v>
      </c>
      <c r="CY5">
        <v>-75.795992230844305</v>
      </c>
      <c r="CZ5">
        <v>-76.642232103937204</v>
      </c>
      <c r="DA5">
        <v>-77.220197303832279</v>
      </c>
      <c r="DB5">
        <v>-79.172915334730391</v>
      </c>
      <c r="DC5">
        <v>-81.119120789539011</v>
      </c>
      <c r="DD5">
        <v>-83.119111403581556</v>
      </c>
      <c r="DE5">
        <v>-84.836249522279417</v>
      </c>
      <c r="DF5">
        <v>-85.519643131189483</v>
      </c>
      <c r="DG5">
        <v>-87.519630998376044</v>
      </c>
      <c r="DH5">
        <v>-89.446601946533448</v>
      </c>
      <c r="DI5">
        <v>-91.13326902544884</v>
      </c>
      <c r="DJ5">
        <v>-93.039398284582717</v>
      </c>
      <c r="DK5">
        <v>-94.914151129282018</v>
      </c>
      <c r="DL5">
        <v>-96.701734727185112</v>
      </c>
      <c r="DM5">
        <v>-96.701734727185283</v>
      </c>
      <c r="DN5">
        <v>-96.992624554481594</v>
      </c>
      <c r="DO5">
        <v>-98.936827893300688</v>
      </c>
      <c r="DP5">
        <v>-100.4128893166004</v>
      </c>
      <c r="DQ5">
        <v>-102.41288931659881</v>
      </c>
      <c r="DR5">
        <v>-104.41287785967215</v>
      </c>
      <c r="DS5">
        <v>-106.1733424025258</v>
      </c>
      <c r="DT5">
        <v>-106.01007275150964</v>
      </c>
      <c r="DU5">
        <v>-106.63029009447149</v>
      </c>
      <c r="DV5">
        <v>-108.63028918737423</v>
      </c>
      <c r="DW5">
        <v>-108.96069381241364</v>
      </c>
      <c r="DX5">
        <v>-110.60523401192114</v>
      </c>
      <c r="DY5">
        <v>-111.53116095581618</v>
      </c>
      <c r="DZ5">
        <v>-113.17243637697435</v>
      </c>
      <c r="EA5">
        <v>-113.23664249571219</v>
      </c>
      <c r="EB5">
        <v>-115.2362403625196</v>
      </c>
      <c r="EC5">
        <v>-117.0122264663724</v>
      </c>
      <c r="ED5">
        <v>-117.42638725305871</v>
      </c>
      <c r="EE5">
        <v>-118.1609519471744</v>
      </c>
      <c r="EF5">
        <v>-120.16095194695895</v>
      </c>
      <c r="EG5">
        <v>-119.1387882169909</v>
      </c>
      <c r="EH5">
        <v>-121.0604013944137</v>
      </c>
      <c r="EI5">
        <v>-119.68084695814254</v>
      </c>
      <c r="EJ5">
        <v>-121.55172262859202</v>
      </c>
      <c r="EK5">
        <v>-123.49750858284243</v>
      </c>
      <c r="EL5">
        <v>-125.48376901850482</v>
      </c>
      <c r="EM5">
        <v>-127.20222401936987</v>
      </c>
      <c r="EN5">
        <v>-129.20203909721235</v>
      </c>
      <c r="EO5">
        <v>-131.15282758119847</v>
      </c>
      <c r="EP5">
        <v>-133.15197813344511</v>
      </c>
      <c r="EQ5">
        <v>-134.59453040029163</v>
      </c>
      <c r="ER5">
        <v>-136.58997118000269</v>
      </c>
      <c r="ES5">
        <v>-135.62694637867176</v>
      </c>
      <c r="ET5">
        <v>-137.53476036822303</v>
      </c>
      <c r="EU5">
        <v>-139.08163806397292</v>
      </c>
      <c r="EV5">
        <v>-140.82455121194624</v>
      </c>
      <c r="EW5">
        <v>-140.8245512119461</v>
      </c>
      <c r="EX5">
        <v>-142.67721611976805</v>
      </c>
      <c r="EY5">
        <v>-144.67720004394434</v>
      </c>
      <c r="EZ5">
        <v>-146.66242676788886</v>
      </c>
      <c r="FA5">
        <v>-148.23808212622265</v>
      </c>
      <c r="FB5">
        <v>-147.55097353783415</v>
      </c>
      <c r="FC5">
        <v>-149.54895559028839</v>
      </c>
      <c r="FD5">
        <v>-150.36779123440661</v>
      </c>
      <c r="FE5">
        <v>-152.27342304692158</v>
      </c>
      <c r="FF5">
        <v>-151.54832884436908</v>
      </c>
      <c r="FG5">
        <v>-152.24654975770113</v>
      </c>
      <c r="FH5">
        <v>-150.41469191351675</v>
      </c>
      <c r="FI5">
        <v>-151.84949601044806</v>
      </c>
      <c r="FJ5">
        <v>-151.38295958106761</v>
      </c>
      <c r="FK5">
        <v>-151.38295958106798</v>
      </c>
      <c r="FL5">
        <v>-153.3755268991948</v>
      </c>
      <c r="FM5">
        <v>-153.28914965742413</v>
      </c>
      <c r="FN5">
        <v>-154.60360979832527</v>
      </c>
      <c r="FO5">
        <v>-154.9056268258588</v>
      </c>
      <c r="FP5">
        <v>-156.89526968890888</v>
      </c>
      <c r="FQ5">
        <v>-158.86505541804925</v>
      </c>
      <c r="FR5">
        <v>-160.79361202539999</v>
      </c>
      <c r="FS5">
        <v>-162.79125999209035</v>
      </c>
      <c r="FT5">
        <v>-163.98292910546795</v>
      </c>
      <c r="FU5">
        <v>-165.90705695712285</v>
      </c>
      <c r="FV5">
        <v>-167.88560505342681</v>
      </c>
      <c r="FW5">
        <v>-168.91365477843803</v>
      </c>
      <c r="FX5">
        <v>-170.89291377808809</v>
      </c>
      <c r="FY5">
        <v>-172.81094413920582</v>
      </c>
      <c r="FZ5">
        <v>-174.75549485520605</v>
      </c>
      <c r="GA5">
        <v>-175.93557460985167</v>
      </c>
      <c r="GB5">
        <v>-175.59579727938103</v>
      </c>
      <c r="GC5">
        <v>-177.20366712707266</v>
      </c>
      <c r="GD5">
        <v>-178.3949461978051</v>
      </c>
      <c r="GE5">
        <v>-179.85964230132527</v>
      </c>
      <c r="GF5">
        <v>-181.30184833248873</v>
      </c>
      <c r="GG5">
        <v>-182.80838340336481</v>
      </c>
      <c r="GH5">
        <v>-184.38483912527479</v>
      </c>
      <c r="GI5">
        <v>-182.93199890489061</v>
      </c>
      <c r="GJ5">
        <v>-184.86609793140872</v>
      </c>
      <c r="GK5">
        <v>-186.45164679019072</v>
      </c>
      <c r="GL5">
        <v>-187.49497958993837</v>
      </c>
      <c r="GM5">
        <v>-187.01583192225291</v>
      </c>
      <c r="GN5">
        <v>-186.86241844489427</v>
      </c>
      <c r="GO5">
        <v>-187.23557689190227</v>
      </c>
      <c r="GP5">
        <v>-188.96256008496857</v>
      </c>
      <c r="GQ5">
        <v>-190.75429822564263</v>
      </c>
      <c r="GR5">
        <v>-192.6926260688131</v>
      </c>
      <c r="GS5">
        <v>-194.11551185048697</v>
      </c>
      <c r="GT5">
        <v>-192.92791173365336</v>
      </c>
      <c r="GU5">
        <v>-194.89987607256819</v>
      </c>
      <c r="GV5">
        <v>-196.87517253547097</v>
      </c>
      <c r="GW5">
        <v>-198.6377171783387</v>
      </c>
      <c r="GX5">
        <v>-200.30358543994899</v>
      </c>
      <c r="GY5">
        <v>-201.81341420670051</v>
      </c>
      <c r="GZ5">
        <v>-201.86560323108026</v>
      </c>
      <c r="HA5">
        <v>-203.52015288629926</v>
      </c>
      <c r="HB5">
        <v>-205.509405012907</v>
      </c>
      <c r="HC5">
        <v>-205.50484927759513</v>
      </c>
      <c r="HD5">
        <v>-206.4160971510629</v>
      </c>
      <c r="HE5">
        <v>-206.87645808226969</v>
      </c>
      <c r="HF5">
        <v>-207.16120040031171</v>
      </c>
      <c r="HG5">
        <v>-209.16120040031058</v>
      </c>
      <c r="HH5">
        <v>-210.57597963124911</v>
      </c>
      <c r="HI5">
        <v>-211.17733081810306</v>
      </c>
      <c r="HJ5">
        <v>-212.78569736173733</v>
      </c>
      <c r="HK5">
        <v>-214.16603267783626</v>
      </c>
      <c r="HL5">
        <v>-215.82057713262225</v>
      </c>
      <c r="HM5">
        <v>-217.68351669662169</v>
      </c>
      <c r="HN5">
        <v>-217.19603018202699</v>
      </c>
      <c r="HO5">
        <v>-218.6999356594952</v>
      </c>
      <c r="HP5">
        <v>-220.37394710578849</v>
      </c>
      <c r="HQ5">
        <v>-222.02827139774891</v>
      </c>
      <c r="HR5">
        <v>-222.29128797267785</v>
      </c>
      <c r="HS5">
        <v>-223.55312430731215</v>
      </c>
      <c r="HT5">
        <v>-225.54519207634044</v>
      </c>
      <c r="HU5">
        <v>-227.54517965960648</v>
      </c>
      <c r="HV5">
        <v>-229.34377701729954</v>
      </c>
      <c r="HW5">
        <v>-231.13804218411732</v>
      </c>
      <c r="HX5">
        <v>-233.12358820406806</v>
      </c>
      <c r="HY5">
        <v>-233.5538190091207</v>
      </c>
      <c r="HZ5">
        <v>-235.55381322622225</v>
      </c>
      <c r="IA5">
        <v>-237.52717579809689</v>
      </c>
      <c r="IB5">
        <v>-239.52040859181611</v>
      </c>
      <c r="IC5">
        <v>-241.48969685812384</v>
      </c>
      <c r="ID5">
        <v>-243.48721894028768</v>
      </c>
      <c r="IE5">
        <v>-245.48720607487235</v>
      </c>
      <c r="IF5">
        <v>-246.99712299823318</v>
      </c>
      <c r="IG5">
        <v>-247.52122245126839</v>
      </c>
      <c r="IH5">
        <v>-249.50403097946287</v>
      </c>
      <c r="II5">
        <v>-251.42263222204426</v>
      </c>
      <c r="IJ5">
        <v>-252.36360994911161</v>
      </c>
      <c r="IK5">
        <v>-252.85122079505069</v>
      </c>
      <c r="IL5">
        <v>-254.81707640553029</v>
      </c>
      <c r="IM5">
        <v>-256.79247288259074</v>
      </c>
      <c r="IN5">
        <v>-256.79910741847863</v>
      </c>
      <c r="IO5">
        <v>-258.34330517631878</v>
      </c>
      <c r="IP5">
        <v>-260.34319343673639</v>
      </c>
      <c r="IQ5">
        <v>-262.34296096115213</v>
      </c>
      <c r="IR5">
        <v>-263.95912319361202</v>
      </c>
      <c r="IS5">
        <v>-265.40094685789342</v>
      </c>
      <c r="IT5">
        <v>-267.17403302936287</v>
      </c>
      <c r="IU5">
        <v>-268.1545166988999</v>
      </c>
      <c r="IV5">
        <v>-267.52533560132775</v>
      </c>
      <c r="IW5">
        <v>-268.37884500307365</v>
      </c>
      <c r="IX5">
        <v>-269.22740364617016</v>
      </c>
      <c r="IY5">
        <v>-271.0968792187586</v>
      </c>
      <c r="IZ5">
        <v>-270.47646230716362</v>
      </c>
      <c r="JA5">
        <v>-272.21781792286669</v>
      </c>
      <c r="JB5">
        <v>-272.97070994599352</v>
      </c>
      <c r="JC5">
        <v>-274.49358233601362</v>
      </c>
      <c r="JD5">
        <v>-276.49358233599133</v>
      </c>
      <c r="JE5">
        <v>-277.01538337929441</v>
      </c>
      <c r="JF5">
        <v>-278.63633356506091</v>
      </c>
      <c r="JG5">
        <v>-279.92152600251393</v>
      </c>
      <c r="JH5">
        <v>-281.19225707092579</v>
      </c>
      <c r="JI5">
        <v>-282.90519620479091</v>
      </c>
      <c r="JJ5">
        <v>-284.9038677801438</v>
      </c>
      <c r="JK5">
        <v>-285.585774199193</v>
      </c>
      <c r="JL5">
        <v>-284.80079653374929</v>
      </c>
      <c r="JM5">
        <v>-286.80079653372485</v>
      </c>
      <c r="JN5">
        <v>-288.73882741310962</v>
      </c>
      <c r="JO5">
        <v>-290.56614401560398</v>
      </c>
      <c r="JP5">
        <v>-292.56569369240316</v>
      </c>
      <c r="JQ5">
        <v>-293.52098754369109</v>
      </c>
      <c r="JR5">
        <v>-295.52094511650108</v>
      </c>
      <c r="JS5">
        <v>-297.51222030648034</v>
      </c>
      <c r="JT5">
        <v>-299.51222030647779</v>
      </c>
      <c r="JU5">
        <v>-301.41807344368959</v>
      </c>
      <c r="JV5">
        <v>-302.44531544611135</v>
      </c>
      <c r="JW5">
        <v>-303.99634378861055</v>
      </c>
      <c r="JX5">
        <v>-305.9855831193874</v>
      </c>
      <c r="JY5">
        <v>-306.94070320162956</v>
      </c>
      <c r="JZ5">
        <v>-307.32022165327436</v>
      </c>
      <c r="KA5">
        <v>-309.30904453127528</v>
      </c>
      <c r="KB5">
        <v>-310.81278901162943</v>
      </c>
      <c r="KC5">
        <v>-312.46528260068976</v>
      </c>
      <c r="KD5">
        <v>-314.38016448074023</v>
      </c>
      <c r="KE5">
        <v>-313.5173534495587</v>
      </c>
      <c r="KF5">
        <v>-315.09180439267521</v>
      </c>
      <c r="KG5">
        <v>-317.07021322092726</v>
      </c>
      <c r="KH5">
        <v>-318.64804001028648</v>
      </c>
      <c r="KI5">
        <v>-320.33968753038249</v>
      </c>
      <c r="KJ5">
        <v>-321.09712408495488</v>
      </c>
      <c r="KK5">
        <v>-323.09112250844061</v>
      </c>
      <c r="KL5">
        <v>-323.88986197195669</v>
      </c>
      <c r="KM5">
        <v>-325.7838121810168</v>
      </c>
      <c r="KN5">
        <v>-326.66720299780997</v>
      </c>
      <c r="KO5">
        <v>-327.46448282063022</v>
      </c>
      <c r="KP5">
        <v>-329.11015434973393</v>
      </c>
      <c r="KQ5">
        <v>-328.16464244681509</v>
      </c>
      <c r="KR5">
        <v>-330.07428315199439</v>
      </c>
      <c r="KS5">
        <v>-331.93695133168495</v>
      </c>
      <c r="KT5">
        <v>-333.93695133168382</v>
      </c>
      <c r="KU5">
        <v>-335.931531193181</v>
      </c>
      <c r="KV5">
        <v>-337.51069658445385</v>
      </c>
      <c r="KW5">
        <v>-339.50846225984691</v>
      </c>
      <c r="KX5">
        <v>-338.67352380508879</v>
      </c>
      <c r="KY5">
        <v>-340.63765000827658</v>
      </c>
      <c r="KZ5">
        <v>-342.49299879149703</v>
      </c>
      <c r="LA5">
        <v>-342.1797490441275</v>
      </c>
      <c r="LB5">
        <v>-340.92141326886593</v>
      </c>
      <c r="LC5">
        <v>-340.27075914246285</v>
      </c>
      <c r="LD5">
        <v>-342.26094742540249</v>
      </c>
      <c r="LE5">
        <v>-341.63456296780851</v>
      </c>
      <c r="LF5">
        <v>-343.6124103378865</v>
      </c>
      <c r="LG5">
        <v>-344.71663823867129</v>
      </c>
      <c r="LH5">
        <v>-346.71245276188819</v>
      </c>
      <c r="LI5">
        <v>-348.17150971157974</v>
      </c>
      <c r="LJ5">
        <v>-349.59991923341613</v>
      </c>
      <c r="LK5">
        <v>-351.59733718109828</v>
      </c>
      <c r="LL5">
        <v>-353.55254639217378</v>
      </c>
      <c r="LM5">
        <v>-355.24214358199032</v>
      </c>
      <c r="LN5">
        <v>-355.76373514052892</v>
      </c>
      <c r="LO5">
        <v>-356.97676213153704</v>
      </c>
      <c r="LP5">
        <v>-355.12611660564994</v>
      </c>
      <c r="LQ5">
        <v>-356.43393754279049</v>
      </c>
      <c r="LR5">
        <v>-356.10617855132733</v>
      </c>
      <c r="LS5">
        <v>-356.88595300064549</v>
      </c>
      <c r="LT5">
        <v>-358.64634535020213</v>
      </c>
      <c r="LU5">
        <v>-360.13464933779636</v>
      </c>
      <c r="LV5">
        <v>-359.72406733246731</v>
      </c>
      <c r="LW5">
        <v>-361.56145229546706</v>
      </c>
      <c r="LX5">
        <v>-363.336021077118</v>
      </c>
      <c r="LY5">
        <v>-365.24919598469677</v>
      </c>
      <c r="LZ5">
        <v>-367.21505823779603</v>
      </c>
      <c r="MA5">
        <v>-368.68828741912563</v>
      </c>
      <c r="MB5">
        <v>-370.68828741912472</v>
      </c>
      <c r="MC5">
        <v>-372.67773224535932</v>
      </c>
      <c r="MD5">
        <v>-374.52132895598976</v>
      </c>
      <c r="ME5">
        <v>-375.8982796865958</v>
      </c>
      <c r="MF5">
        <v>-376.44521505721281</v>
      </c>
      <c r="MG5">
        <v>-378.28142231972856</v>
      </c>
      <c r="MH5">
        <v>-377.16226835061298</v>
      </c>
      <c r="MI5">
        <v>-379.02396975369862</v>
      </c>
      <c r="MJ5">
        <v>-380.19569722173696</v>
      </c>
      <c r="MK5">
        <v>-382.19529588620759</v>
      </c>
      <c r="ML5">
        <v>-384.19500965694539</v>
      </c>
      <c r="MM5">
        <v>-385.8570750051054</v>
      </c>
      <c r="MN5">
        <v>-387.44507836734221</v>
      </c>
      <c r="MO5">
        <v>-388.37207696213386</v>
      </c>
      <c r="MP5">
        <v>-390.29032906578277</v>
      </c>
      <c r="MQ5">
        <v>-391.68366527857899</v>
      </c>
      <c r="MR5">
        <v>-393.02546944852497</v>
      </c>
      <c r="MS5">
        <v>-395.0249882121754</v>
      </c>
      <c r="MT5">
        <v>-396.91053426740228</v>
      </c>
      <c r="MU5">
        <v>-396.97981140372013</v>
      </c>
      <c r="MV5">
        <v>-397.81566037006831</v>
      </c>
      <c r="MW5">
        <v>-399.65066616678968</v>
      </c>
      <c r="MX5">
        <v>-400.32729905287141</v>
      </c>
      <c r="MY5">
        <v>-400.59441347434881</v>
      </c>
      <c r="MZ5">
        <v>-400.78086183561999</v>
      </c>
      <c r="NA5">
        <v>-402.78083656228335</v>
      </c>
      <c r="NB5">
        <v>-403.19022085465491</v>
      </c>
      <c r="NC5">
        <v>-405.05598667977455</v>
      </c>
      <c r="ND5">
        <v>-406.44133979353541</v>
      </c>
      <c r="NE5">
        <v>-407.69977084348574</v>
      </c>
      <c r="NF5">
        <v>-409.69974180814739</v>
      </c>
      <c r="NG5">
        <v>-411.47978227362927</v>
      </c>
      <c r="NH5">
        <v>-413.47660256974285</v>
      </c>
      <c r="NI5">
        <v>-414.69591757318631</v>
      </c>
      <c r="NJ5">
        <v>-416.27610786984332</v>
      </c>
      <c r="NK5">
        <v>-414.3131667001465</v>
      </c>
      <c r="NL5">
        <v>-416.15241679324294</v>
      </c>
      <c r="NM5">
        <v>-417.70135537287723</v>
      </c>
      <c r="NN5">
        <v>-419.69489881504455</v>
      </c>
      <c r="NO5">
        <v>-419.41286055395881</v>
      </c>
      <c r="NP5">
        <v>-420.75264111131992</v>
      </c>
      <c r="NQ5">
        <v>-421.43919837400898</v>
      </c>
      <c r="NR5">
        <v>-422.14617476080048</v>
      </c>
      <c r="NS5">
        <v>-424.11318825069333</v>
      </c>
      <c r="NT5">
        <v>-424.8212094430416</v>
      </c>
      <c r="NU5">
        <v>-423.95472193640927</v>
      </c>
      <c r="NV5">
        <v>-425.95399195267754</v>
      </c>
      <c r="NW5">
        <v>-426.93707809309723</v>
      </c>
      <c r="NX5">
        <v>-427.84252357840131</v>
      </c>
      <c r="NY5">
        <v>-429.72224786652004</v>
      </c>
      <c r="NZ5">
        <v>-431.36953973866781</v>
      </c>
      <c r="OA5">
        <v>-432.07006153364517</v>
      </c>
      <c r="OB5">
        <v>-433.73177692541395</v>
      </c>
      <c r="OC5">
        <v>-435.39030091858893</v>
      </c>
      <c r="OD5">
        <v>-437.15442101130435</v>
      </c>
      <c r="OE5">
        <v>-438.7258857673342</v>
      </c>
      <c r="OF5">
        <v>-439.20790566568991</v>
      </c>
      <c r="OG5">
        <v>-441.20670344930136</v>
      </c>
      <c r="OH5">
        <v>-442.79677928216529</v>
      </c>
      <c r="OI5">
        <v>-443.38209952406925</v>
      </c>
      <c r="OJ5">
        <v>-445.29193288044848</v>
      </c>
      <c r="OK5">
        <v>-447.23843358025482</v>
      </c>
      <c r="OL5">
        <v>-449.13985273830963</v>
      </c>
      <c r="OM5">
        <v>-448.45888451691644</v>
      </c>
      <c r="ON5">
        <v>-450.45888108368962</v>
      </c>
    </row>
    <row r="6" spans="1:404">
      <c r="A6" s="2">
        <v>1.0416666666666666E-2</v>
      </c>
      <c r="B6">
        <v>52.192069968553206</v>
      </c>
      <c r="C6">
        <v>39.987574165039412</v>
      </c>
      <c r="D6">
        <v>46.309536039788448</v>
      </c>
      <c r="E6">
        <v>43.644707166802249</v>
      </c>
      <c r="F6">
        <v>43.885688819622082</v>
      </c>
      <c r="G6">
        <v>33.404605018305702</v>
      </c>
      <c r="H6">
        <v>44.174320340620568</v>
      </c>
      <c r="I6">
        <v>40.369813072582069</v>
      </c>
      <c r="J6">
        <v>41.097399047603524</v>
      </c>
      <c r="K6">
        <v>30.875855442416213</v>
      </c>
      <c r="L6">
        <v>39.855344600305656</v>
      </c>
      <c r="M6">
        <v>40.322999200379783</v>
      </c>
      <c r="N6">
        <v>39.049523526189212</v>
      </c>
      <c r="O6">
        <v>37.671988808120339</v>
      </c>
      <c r="P6">
        <v>37.673709963531024</v>
      </c>
      <c r="Q6">
        <v>32.78148731649528</v>
      </c>
      <c r="R6">
        <v>32.851511350174668</v>
      </c>
      <c r="S6">
        <v>33.144969769213915</v>
      </c>
      <c r="T6">
        <v>32.289443946411289</v>
      </c>
      <c r="U6">
        <v>27.480264206149617</v>
      </c>
      <c r="V6">
        <v>29.896525285597377</v>
      </c>
      <c r="W6">
        <v>25.961308872339433</v>
      </c>
      <c r="X6">
        <v>27.063408480848697</v>
      </c>
      <c r="Y6">
        <v>26.39741386306898</v>
      </c>
      <c r="Z6">
        <v>25.575383443408899</v>
      </c>
      <c r="AA6">
        <v>18.595665258579995</v>
      </c>
      <c r="AB6">
        <v>23.670649374932225</v>
      </c>
      <c r="AC6">
        <v>20.312127412595796</v>
      </c>
      <c r="AD6">
        <v>15.169132532802569</v>
      </c>
      <c r="AE6">
        <v>15.050877522199741</v>
      </c>
      <c r="AF6">
        <v>16.289264124585774</v>
      </c>
      <c r="AG6">
        <v>15.347465138468037</v>
      </c>
      <c r="AH6">
        <v>13.624544868337599</v>
      </c>
      <c r="AI6">
        <v>7.258079209886894</v>
      </c>
      <c r="AJ6">
        <v>10.073318316791362</v>
      </c>
      <c r="AK6">
        <v>7.8030819139869054</v>
      </c>
      <c r="AL6">
        <v>4.1722954844436133</v>
      </c>
      <c r="AM6">
        <v>5.3969862590389184</v>
      </c>
      <c r="AN6">
        <v>5.1784482678309427</v>
      </c>
      <c r="AO6">
        <v>1.9700227769530825E-2</v>
      </c>
      <c r="AP6">
        <v>0.96282065992068144</v>
      </c>
      <c r="AQ6">
        <v>-5.2858645646939116E-2</v>
      </c>
      <c r="AR6">
        <v>-3.1404639922299449</v>
      </c>
      <c r="AS6">
        <v>1.9486660874659553E-2</v>
      </c>
      <c r="AT6">
        <v>-2.8443632043748388</v>
      </c>
      <c r="AU6">
        <v>-3.0800634763728731</v>
      </c>
      <c r="AV6">
        <v>-4.6658928237388322</v>
      </c>
      <c r="AW6">
        <v>-2.9599467381896329</v>
      </c>
      <c r="AX6">
        <v>-5.9341883964251947</v>
      </c>
      <c r="AY6">
        <v>-6.80831870068348</v>
      </c>
      <c r="AZ6">
        <v>-7.8761303722707021</v>
      </c>
      <c r="BA6">
        <v>-12.896091781014801</v>
      </c>
      <c r="BB6">
        <v>-11.701967216950521</v>
      </c>
      <c r="BC6">
        <v>-13.493944682355234</v>
      </c>
      <c r="BD6">
        <v>-14.817413402135882</v>
      </c>
      <c r="BE6">
        <v>-17.820599032343416</v>
      </c>
      <c r="BF6">
        <v>-19.967591041605914</v>
      </c>
      <c r="BG6">
        <v>-19.941778639429746</v>
      </c>
      <c r="BH6">
        <v>-20.148781174016523</v>
      </c>
      <c r="BI6">
        <v>-21.887094315811808</v>
      </c>
      <c r="BJ6">
        <v>-23.40858847557503</v>
      </c>
      <c r="BK6">
        <v>-26.334961047810548</v>
      </c>
      <c r="BL6">
        <v>-27.564293917761571</v>
      </c>
      <c r="BM6">
        <v>-28.30497817346243</v>
      </c>
      <c r="BN6">
        <v>-30.029456819902013</v>
      </c>
      <c r="BO6">
        <v>-30.443862920819836</v>
      </c>
      <c r="BP6">
        <v>-29.029371412699152</v>
      </c>
      <c r="BQ6">
        <v>-30.563923643763399</v>
      </c>
      <c r="BR6">
        <v>-30.364550412879236</v>
      </c>
      <c r="BS6">
        <v>-30.859221159018091</v>
      </c>
      <c r="BT6">
        <v>-33.033659193763846</v>
      </c>
      <c r="BU6">
        <v>-35.012101547075765</v>
      </c>
      <c r="BV6">
        <v>-37.408334826945442</v>
      </c>
      <c r="BW6">
        <v>-38.445641039538373</v>
      </c>
      <c r="BX6">
        <v>-38.923040812923624</v>
      </c>
      <c r="BY6">
        <v>-37.949571369743644</v>
      </c>
      <c r="BZ6">
        <v>-39.196839009428068</v>
      </c>
      <c r="CA6">
        <v>-40.852618553707089</v>
      </c>
      <c r="CB6">
        <v>-39.394326622924432</v>
      </c>
      <c r="CC6">
        <v>-42.075378168964257</v>
      </c>
      <c r="CD6">
        <v>-43.132652426093578</v>
      </c>
      <c r="CE6">
        <v>-44.852118795597733</v>
      </c>
      <c r="CF6">
        <v>-45.328686485598659</v>
      </c>
      <c r="CG6">
        <v>-46.834273601936495</v>
      </c>
      <c r="CH6">
        <v>-46.524852391960515</v>
      </c>
      <c r="CI6">
        <v>-48.502226376937891</v>
      </c>
      <c r="CJ6">
        <v>-49.216954155189143</v>
      </c>
      <c r="CK6">
        <v>-51.399250651076223</v>
      </c>
      <c r="CL6">
        <v>-51.083047874330703</v>
      </c>
      <c r="CM6">
        <v>-55.342804685764918</v>
      </c>
      <c r="CN6">
        <v>-56.891921588777443</v>
      </c>
      <c r="CO6">
        <v>-58.886866087371232</v>
      </c>
      <c r="CP6">
        <v>-61.40101273194815</v>
      </c>
      <c r="CQ6">
        <v>-60.686771158668911</v>
      </c>
      <c r="CR6">
        <v>-64.205217400465884</v>
      </c>
      <c r="CS6">
        <v>-64.372080454641988</v>
      </c>
      <c r="CT6">
        <v>-67.577684660084728</v>
      </c>
      <c r="CU6">
        <v>-69.074472288127708</v>
      </c>
      <c r="CV6">
        <v>-70.993477570738477</v>
      </c>
      <c r="CW6">
        <v>-72.65425360278941</v>
      </c>
      <c r="CX6">
        <v>-71.602731217385994</v>
      </c>
      <c r="CY6">
        <v>-74.955277741622339</v>
      </c>
      <c r="CZ6">
        <v>-76.97887008836129</v>
      </c>
      <c r="DA6">
        <v>-76.807188033449876</v>
      </c>
      <c r="DB6">
        <v>-79.169748212615175</v>
      </c>
      <c r="DC6">
        <v>-81.09832840198284</v>
      </c>
      <c r="DD6">
        <v>-82.072620716777394</v>
      </c>
      <c r="DE6">
        <v>-83.740276969605844</v>
      </c>
      <c r="DF6">
        <v>-83.359285509215255</v>
      </c>
      <c r="DG6">
        <v>-87.366669257555145</v>
      </c>
      <c r="DH6">
        <v>-89.638572885704789</v>
      </c>
      <c r="DI6">
        <v>-91.350008797383509</v>
      </c>
      <c r="DJ6">
        <v>-92.54236842049869</v>
      </c>
      <c r="DK6">
        <v>-95.332950263810702</v>
      </c>
      <c r="DL6">
        <v>-96.701734727185112</v>
      </c>
      <c r="DM6">
        <v>-96.706669807511105</v>
      </c>
      <c r="DN6">
        <v>-96.903857794210737</v>
      </c>
      <c r="DO6">
        <v>-98.526834644461928</v>
      </c>
      <c r="DP6">
        <v>-100.142664587769</v>
      </c>
      <c r="DQ6">
        <v>-102.1648294698817</v>
      </c>
      <c r="DR6">
        <v>-104.60810564483309</v>
      </c>
      <c r="DS6">
        <v>-103.30597236900617</v>
      </c>
      <c r="DT6">
        <v>-105.92037667136236</v>
      </c>
      <c r="DU6">
        <v>-106.55994517720062</v>
      </c>
      <c r="DV6">
        <v>-108.53094079069236</v>
      </c>
      <c r="DW6">
        <v>-108.96737513153045</v>
      </c>
      <c r="DX6">
        <v>-110.3193671222208</v>
      </c>
      <c r="DY6">
        <v>-111.48866940138959</v>
      </c>
      <c r="DZ6">
        <v>-111.4972762149394</v>
      </c>
      <c r="EA6">
        <v>-113.19164799014435</v>
      </c>
      <c r="EB6">
        <v>-114.75877316448158</v>
      </c>
      <c r="EC6">
        <v>-115.99839639227919</v>
      </c>
      <c r="ED6">
        <v>-117.36076014721391</v>
      </c>
      <c r="EE6">
        <v>-118.14244187797344</v>
      </c>
      <c r="EF6">
        <v>-120.10920012987818</v>
      </c>
      <c r="EG6">
        <v>-119.0628399076063</v>
      </c>
      <c r="EH6">
        <v>-121.04919168297089</v>
      </c>
      <c r="EI6">
        <v>-119.72501074326482</v>
      </c>
      <c r="EJ6">
        <v>-119.66791863337785</v>
      </c>
      <c r="EK6">
        <v>-123.4961273257416</v>
      </c>
      <c r="EL6">
        <v>-124.73082305583682</v>
      </c>
      <c r="EM6">
        <v>-127.05408039939023</v>
      </c>
      <c r="EN6">
        <v>-129.13200521153627</v>
      </c>
      <c r="EO6">
        <v>-130.81516199654988</v>
      </c>
      <c r="EP6">
        <v>-131.12777184139458</v>
      </c>
      <c r="EQ6">
        <v>-134.56569209708633</v>
      </c>
      <c r="ER6">
        <v>-136.4284905656705</v>
      </c>
      <c r="ES6">
        <v>-134.96084896764205</v>
      </c>
      <c r="ET6">
        <v>-137.51072924034906</v>
      </c>
      <c r="EU6">
        <v>-139.14470857890589</v>
      </c>
      <c r="EV6">
        <v>-140.82455121194624</v>
      </c>
      <c r="EW6">
        <v>-140.67099917261692</v>
      </c>
      <c r="EX6">
        <v>-142.97023194380424</v>
      </c>
      <c r="EY6">
        <v>-144.68071026359402</v>
      </c>
      <c r="EZ6">
        <v>-146.40203593720813</v>
      </c>
      <c r="FA6">
        <v>-147.10590506224744</v>
      </c>
      <c r="FB6">
        <v>-148.03530238003896</v>
      </c>
      <c r="FC6">
        <v>-149.76951047309754</v>
      </c>
      <c r="FD6">
        <v>-150.52962543692777</v>
      </c>
      <c r="FE6">
        <v>-151.09374369716195</v>
      </c>
      <c r="FF6">
        <v>-151.48717199389185</v>
      </c>
      <c r="FG6">
        <v>-151.60411514074224</v>
      </c>
      <c r="FH6">
        <v>-149.59065773959969</v>
      </c>
      <c r="FI6">
        <v>-150.96734705533359</v>
      </c>
      <c r="FJ6">
        <v>-151.38295958106761</v>
      </c>
      <c r="FK6">
        <v>-151.21469901836957</v>
      </c>
      <c r="FL6">
        <v>-154.38609272096201</v>
      </c>
      <c r="FM6">
        <v>-153.01723303928705</v>
      </c>
      <c r="FN6">
        <v>-155.23773958659015</v>
      </c>
      <c r="FO6">
        <v>-154.91415716285181</v>
      </c>
      <c r="FP6">
        <v>-156.9043584007222</v>
      </c>
      <c r="FQ6">
        <v>-158.46323641088028</v>
      </c>
      <c r="FR6">
        <v>-160.84763814124221</v>
      </c>
      <c r="FS6">
        <v>-159.51706667254777</v>
      </c>
      <c r="FT6">
        <v>-163.51983171635331</v>
      </c>
      <c r="FU6">
        <v>-164.57522578285736</v>
      </c>
      <c r="FV6">
        <v>-165.70073694931759</v>
      </c>
      <c r="FW6">
        <v>-168.90511574262413</v>
      </c>
      <c r="FX6">
        <v>-169.75418708649798</v>
      </c>
      <c r="FY6">
        <v>-172.32074008572738</v>
      </c>
      <c r="FZ6">
        <v>-175.46378802940635</v>
      </c>
      <c r="GA6">
        <v>-177.316232767683</v>
      </c>
      <c r="GB6">
        <v>-178.30294959824639</v>
      </c>
      <c r="GC6">
        <v>-177.76652142261162</v>
      </c>
      <c r="GD6">
        <v>-178.24322937035598</v>
      </c>
      <c r="GE6">
        <v>-178.22214921687996</v>
      </c>
      <c r="GF6">
        <v>-180.47250497830456</v>
      </c>
      <c r="GG6">
        <v>-184.51276667084906</v>
      </c>
      <c r="GH6">
        <v>-186.44310707301577</v>
      </c>
      <c r="GI6">
        <v>-181.28443370343902</v>
      </c>
      <c r="GJ6">
        <v>-187.20419427158564</v>
      </c>
      <c r="GK6">
        <v>-185.74532142815951</v>
      </c>
      <c r="GL6">
        <v>-188.95732650738975</v>
      </c>
      <c r="GM6">
        <v>-188.61367692148943</v>
      </c>
      <c r="GN6">
        <v>-186.45131257891771</v>
      </c>
      <c r="GO6">
        <v>-188.07590262756298</v>
      </c>
      <c r="GP6">
        <v>-188.58640661263928</v>
      </c>
      <c r="GQ6">
        <v>-198.53174823713621</v>
      </c>
      <c r="GR6">
        <v>-192.44319433085238</v>
      </c>
      <c r="GS6">
        <v>-200.70863077306646</v>
      </c>
      <c r="GT6">
        <v>-192.09397566814098</v>
      </c>
      <c r="GU6">
        <v>-195.54794572624951</v>
      </c>
      <c r="GV6">
        <v>-196.24691921865806</v>
      </c>
      <c r="GW6">
        <v>-197.88073159804938</v>
      </c>
      <c r="GX6">
        <v>-202.32584230699698</v>
      </c>
      <c r="GY6">
        <v>-205.20635115530504</v>
      </c>
      <c r="GZ6">
        <v>-205.83015310953786</v>
      </c>
      <c r="HA6">
        <v>-207.78182016866697</v>
      </c>
      <c r="HB6">
        <v>-207.22546885512477</v>
      </c>
      <c r="HC6">
        <v>-205.18885465639849</v>
      </c>
      <c r="HD6">
        <v>-206.50876393895715</v>
      </c>
      <c r="HE6">
        <v>-211.00640686174975</v>
      </c>
      <c r="HF6">
        <v>-208.27089730802109</v>
      </c>
      <c r="HG6">
        <v>-212.72127340306471</v>
      </c>
      <c r="HH6">
        <v>-212.67075872458295</v>
      </c>
      <c r="HI6">
        <v>-210.82563938747023</v>
      </c>
      <c r="HJ6">
        <v>-211.7712299259089</v>
      </c>
      <c r="HK6">
        <v>-216.97757788510572</v>
      </c>
      <c r="HL6">
        <v>-216.45588933649626</v>
      </c>
      <c r="HM6">
        <v>-223.39598696278617</v>
      </c>
      <c r="HN6">
        <v>-222.40419160715305</v>
      </c>
      <c r="HO6">
        <v>-222.08850098262488</v>
      </c>
      <c r="HP6">
        <v>-225.5663434761567</v>
      </c>
      <c r="HQ6">
        <v>-222.0093886739713</v>
      </c>
      <c r="HR6">
        <v>-229.00793203477573</v>
      </c>
      <c r="HS6">
        <v>-223.5097203691198</v>
      </c>
      <c r="HT6">
        <v>-234.29241127960381</v>
      </c>
      <c r="HU6">
        <v>-226.64653717157066</v>
      </c>
      <c r="HV6">
        <v>-230.98316139326278</v>
      </c>
      <c r="HW6">
        <v>-229.80176493900714</v>
      </c>
      <c r="HX6">
        <v>-231.82138815237874</v>
      </c>
      <c r="HY6">
        <v>-237.52071125354669</v>
      </c>
      <c r="HZ6">
        <v>-244.19720364723892</v>
      </c>
      <c r="IA6">
        <v>-238.58642495564803</v>
      </c>
      <c r="IB6">
        <v>-239.57451489424821</v>
      </c>
      <c r="IC6">
        <v>-244.40443611257464</v>
      </c>
      <c r="ID6">
        <v>-246.51025177244398</v>
      </c>
      <c r="IE6">
        <v>-248.88059015550274</v>
      </c>
      <c r="IF6">
        <v>-249.51906279248161</v>
      </c>
      <c r="IG6">
        <v>-250.08008469597232</v>
      </c>
      <c r="IH6">
        <v>-251.95732758799852</v>
      </c>
      <c r="II6">
        <v>-251.16484745602975</v>
      </c>
      <c r="IJ6">
        <v>-255.19031900900157</v>
      </c>
      <c r="IK6">
        <v>-259.2669091664888</v>
      </c>
      <c r="IL6">
        <v>-260.82438637410763</v>
      </c>
      <c r="IM6">
        <v>-263.97897883872184</v>
      </c>
      <c r="IN6">
        <v>-257.21921624255907</v>
      </c>
      <c r="IO6">
        <v>-259.39930634373599</v>
      </c>
      <c r="IP6">
        <v>-264.7986108094849</v>
      </c>
      <c r="IQ6">
        <v>-266.25246060262702</v>
      </c>
      <c r="IR6">
        <v>-267.58908521911673</v>
      </c>
      <c r="IS6">
        <v>-265.88358066913139</v>
      </c>
      <c r="IT6">
        <v>-266.78543543667706</v>
      </c>
      <c r="IU6">
        <v>-269.29249816352711</v>
      </c>
      <c r="IV6">
        <v>-273.05312898824769</v>
      </c>
      <c r="IW6">
        <v>-268.35449502158042</v>
      </c>
      <c r="IX6">
        <v>-272.79779085711556</v>
      </c>
      <c r="IY6">
        <v>-275.28437922391015</v>
      </c>
      <c r="IZ6">
        <v>-271.16475498665471</v>
      </c>
      <c r="JA6">
        <v>-276.8045153861803</v>
      </c>
      <c r="JB6">
        <v>-272.94242911232158</v>
      </c>
      <c r="JC6">
        <v>-275.58476565178381</v>
      </c>
      <c r="JD6">
        <v>-275.0637087161723</v>
      </c>
      <c r="JE6">
        <v>-276.55078659487066</v>
      </c>
      <c r="JF6">
        <v>-283.95951564108981</v>
      </c>
      <c r="JG6">
        <v>-281.3988602252096</v>
      </c>
      <c r="JH6">
        <v>-284.3961464545107</v>
      </c>
      <c r="JI6">
        <v>-288.33271476788542</v>
      </c>
      <c r="JJ6">
        <v>-284.04105594088747</v>
      </c>
      <c r="JK6">
        <v>-285.57058632321332</v>
      </c>
      <c r="JL6">
        <v>-293.44502863273971</v>
      </c>
      <c r="JM6">
        <v>-286.91836208312384</v>
      </c>
      <c r="JN6">
        <v>-292.11145434809345</v>
      </c>
      <c r="JO6">
        <v>-295.40937351375266</v>
      </c>
      <c r="JP6">
        <v>-292.96516403500897</v>
      </c>
      <c r="JQ6">
        <v>-302.21064310032955</v>
      </c>
      <c r="JR6">
        <v>-298.30211353876007</v>
      </c>
      <c r="JS6">
        <v>-296.95172839173654</v>
      </c>
      <c r="JT6">
        <v>-305.71281137608395</v>
      </c>
      <c r="JU6">
        <v>-302.72364197955477</v>
      </c>
      <c r="JV6">
        <v>-304.21348798393092</v>
      </c>
      <c r="JW6">
        <v>-303.25076858937683</v>
      </c>
      <c r="JX6">
        <v>-306.13360199317327</v>
      </c>
      <c r="JY6">
        <v>-309.97494830096446</v>
      </c>
      <c r="JZ6">
        <v>-311.15394241044385</v>
      </c>
      <c r="KA6">
        <v>-308.8464036405893</v>
      </c>
      <c r="KB6">
        <v>-318.46349622488356</v>
      </c>
      <c r="KC6">
        <v>-320.19320284963686</v>
      </c>
      <c r="KD6">
        <v>-319.69551159522371</v>
      </c>
      <c r="KE6">
        <v>-313.55930825373258</v>
      </c>
      <c r="KF6">
        <v>-318.09979116298888</v>
      </c>
      <c r="KG6">
        <v>-325.13893843144388</v>
      </c>
      <c r="KH6">
        <v>-318.25691251601489</v>
      </c>
      <c r="KI6">
        <v>-326.84029133503691</v>
      </c>
      <c r="KJ6">
        <v>-321.25617905277818</v>
      </c>
      <c r="KK6">
        <v>-323.53192685366753</v>
      </c>
      <c r="KL6">
        <v>-326.8187197240112</v>
      </c>
      <c r="KM6">
        <v>-327.56197847297113</v>
      </c>
      <c r="KN6">
        <v>-330.98900444078032</v>
      </c>
      <c r="KO6">
        <v>-332.16743908935763</v>
      </c>
      <c r="KP6">
        <v>-329.68792944606236</v>
      </c>
      <c r="KQ6">
        <v>-328.52182463850244</v>
      </c>
      <c r="KR6">
        <v>-329.77024778331764</v>
      </c>
      <c r="KS6">
        <v>-332.50155058964128</v>
      </c>
      <c r="KT6">
        <v>-333.79588815977542</v>
      </c>
      <c r="KU6">
        <v>-336.49197250360231</v>
      </c>
      <c r="KV6">
        <v>-341.72023204871152</v>
      </c>
      <c r="KW6">
        <v>-340.93628542206972</v>
      </c>
      <c r="KX6">
        <v>-344.02090075229535</v>
      </c>
      <c r="KY6">
        <v>-342.16581618538584</v>
      </c>
      <c r="KZ6">
        <v>-347.42822124373635</v>
      </c>
      <c r="LA6">
        <v>-341.84179800784841</v>
      </c>
      <c r="LB6">
        <v>-339.46250739973408</v>
      </c>
      <c r="LC6">
        <v>-338.7225237463162</v>
      </c>
      <c r="LD6">
        <v>-344.40517995339093</v>
      </c>
      <c r="LE6">
        <v>-340.76874055731673</v>
      </c>
      <c r="LF6">
        <v>-344.43705001103655</v>
      </c>
      <c r="LG6">
        <v>-344.67910800639839</v>
      </c>
      <c r="LH6">
        <v>-349.03462185810855</v>
      </c>
      <c r="LI6">
        <v>-346.93657498461994</v>
      </c>
      <c r="LJ6">
        <v>-353.92207875089821</v>
      </c>
      <c r="LK6">
        <v>-351.75879968837535</v>
      </c>
      <c r="LL6">
        <v>-354.31174092196079</v>
      </c>
      <c r="LM6">
        <v>-355.51679185582287</v>
      </c>
      <c r="LN6">
        <v>-355.96871474522681</v>
      </c>
      <c r="LO6">
        <v>-355.91683278394089</v>
      </c>
      <c r="LP6">
        <v>-356.38361784837321</v>
      </c>
      <c r="LQ6">
        <v>-359.57561925470014</v>
      </c>
      <c r="LR6">
        <v>-361.05567774641105</v>
      </c>
      <c r="LS6">
        <v>-356.54769104641287</v>
      </c>
      <c r="LT6">
        <v>-360.31910468392698</v>
      </c>
      <c r="LU6">
        <v>-361.66538826807658</v>
      </c>
      <c r="LV6">
        <v>-363.00472906941894</v>
      </c>
      <c r="LW6">
        <v>-362.04639846454364</v>
      </c>
      <c r="LX6">
        <v>-363.21945264473032</v>
      </c>
      <c r="LY6">
        <v>-365.08007734850008</v>
      </c>
      <c r="LZ6">
        <v>-366.4307876642111</v>
      </c>
      <c r="MA6">
        <v>-376.28829186401822</v>
      </c>
      <c r="MB6">
        <v>-373.00026380283589</v>
      </c>
      <c r="MC6">
        <v>-372.5845221610976</v>
      </c>
      <c r="MD6">
        <v>-374.17883870049127</v>
      </c>
      <c r="ME6">
        <v>-376.70224297097883</v>
      </c>
      <c r="MF6">
        <v>-377.86575777799436</v>
      </c>
      <c r="MG6">
        <v>-379.31504476370066</v>
      </c>
      <c r="MH6">
        <v>-381.63470053918746</v>
      </c>
      <c r="MI6">
        <v>-378.72400882370357</v>
      </c>
      <c r="MJ6">
        <v>-380.12426293798944</v>
      </c>
      <c r="MK6">
        <v>-382.18900943333097</v>
      </c>
      <c r="ML6">
        <v>-384.20786921425292</v>
      </c>
      <c r="MM6">
        <v>-385.9948073268186</v>
      </c>
      <c r="MN6">
        <v>-388.37141276229403</v>
      </c>
      <c r="MO6">
        <v>-388.55863084561707</v>
      </c>
      <c r="MP6">
        <v>-390.16131069608372</v>
      </c>
      <c r="MQ6">
        <v>-388.40866268668157</v>
      </c>
      <c r="MR6">
        <v>-389.10245279762336</v>
      </c>
      <c r="MS6">
        <v>-394.9946233839284</v>
      </c>
      <c r="MT6">
        <v>-398.14548609994125</v>
      </c>
      <c r="MU6">
        <v>-397.67390303687324</v>
      </c>
      <c r="MV6">
        <v>-400.67323377763182</v>
      </c>
      <c r="MW6">
        <v>-399.32506972046303</v>
      </c>
      <c r="MX6">
        <v>-401.29319411525739</v>
      </c>
      <c r="MY6">
        <v>-401.21151215118795</v>
      </c>
      <c r="MZ6">
        <v>-401.81686458622363</v>
      </c>
      <c r="NA6">
        <v>-401.62046300414681</v>
      </c>
      <c r="NB6">
        <v>-404.56287600115456</v>
      </c>
      <c r="NC6">
        <v>-404.46936517937814</v>
      </c>
      <c r="ND6">
        <v>-407.3691535983973</v>
      </c>
      <c r="NE6">
        <v>-407.90967115839993</v>
      </c>
      <c r="NF6">
        <v>-408.923382249648</v>
      </c>
      <c r="NG6">
        <v>-415.25060607696014</v>
      </c>
      <c r="NH6">
        <v>-411.2398584351194</v>
      </c>
      <c r="NI6">
        <v>-415.53619576668729</v>
      </c>
      <c r="NJ6">
        <v>-417.24732201936416</v>
      </c>
      <c r="NK6">
        <v>-416.43619166058505</v>
      </c>
      <c r="NL6">
        <v>-415.21847345081568</v>
      </c>
      <c r="NM6">
        <v>-417.65393570430888</v>
      </c>
      <c r="NN6">
        <v>-420.16713868996311</v>
      </c>
      <c r="NO6">
        <v>-422.55220838094118</v>
      </c>
      <c r="NP6">
        <v>-420.61675898152413</v>
      </c>
      <c r="NQ6">
        <v>-422.77217817062433</v>
      </c>
      <c r="NR6">
        <v>-421.17474132410962</v>
      </c>
      <c r="NS6">
        <v>-423.82181662114573</v>
      </c>
      <c r="NT6">
        <v>-423.709445835434</v>
      </c>
      <c r="NU6">
        <v>-423.28839898434921</v>
      </c>
      <c r="NV6">
        <v>-426.57907680375303</v>
      </c>
      <c r="NW6">
        <v>-427.93346784012834</v>
      </c>
      <c r="NX6">
        <v>-432.04969233195976</v>
      </c>
      <c r="NY6">
        <v>-428.86052395408069</v>
      </c>
      <c r="NZ6">
        <v>-430.01342125757952</v>
      </c>
      <c r="OA6">
        <v>-432.27762465869705</v>
      </c>
      <c r="OB6">
        <v>-434.8757114246992</v>
      </c>
      <c r="OC6">
        <v>-435.45314654600338</v>
      </c>
      <c r="OD6">
        <v>-438.40492156538397</v>
      </c>
      <c r="OE6">
        <v>-438.48351058233408</v>
      </c>
      <c r="OF6">
        <v>-441.12565445259838</v>
      </c>
      <c r="OG6">
        <v>-440.7789045984112</v>
      </c>
      <c r="OH6">
        <v>-441.15237601986246</v>
      </c>
      <c r="OI6">
        <v>-443.3714198165215</v>
      </c>
      <c r="OJ6">
        <v>-444.31261755145255</v>
      </c>
      <c r="OK6">
        <v>-446.35213249444638</v>
      </c>
      <c r="OL6">
        <v>-448.58514550156332</v>
      </c>
      <c r="OM6">
        <v>-448.25137463513369</v>
      </c>
      <c r="ON6">
        <v>-453.13258382189434</v>
      </c>
    </row>
    <row r="7" spans="1:404">
      <c r="A7" s="2">
        <v>2.0833333333333332E-2</v>
      </c>
      <c r="B7">
        <v>54.384139937106404</v>
      </c>
      <c r="C7">
        <v>31.730113763918467</v>
      </c>
      <c r="D7">
        <v>46.372413623545867</v>
      </c>
      <c r="E7">
        <v>43.042015123629973</v>
      </c>
      <c r="F7">
        <v>43.903579402733023</v>
      </c>
      <c r="G7">
        <v>24.91651986236154</v>
      </c>
      <c r="H7">
        <v>44.812591173486702</v>
      </c>
      <c r="I7">
        <v>38.34520119610378</v>
      </c>
      <c r="J7">
        <v>41.787228388068662</v>
      </c>
      <c r="K7">
        <v>22.191598012808544</v>
      </c>
      <c r="L7">
        <v>38.150576328595278</v>
      </c>
      <c r="M7">
        <v>40.291124177826738</v>
      </c>
      <c r="N7">
        <v>39.092433567803624</v>
      </c>
      <c r="O7">
        <v>37.97969666231554</v>
      </c>
      <c r="P7">
        <v>39.876779328816916</v>
      </c>
      <c r="Q7">
        <v>32.088547746155747</v>
      </c>
      <c r="R7">
        <v>32.623037118346538</v>
      </c>
      <c r="S7">
        <v>33.359334484619573</v>
      </c>
      <c r="T7">
        <v>32.112612786352528</v>
      </c>
      <c r="U7">
        <v>23.039685680376383</v>
      </c>
      <c r="V7">
        <v>29.837370207829974</v>
      </c>
      <c r="W7">
        <v>23.677237638418319</v>
      </c>
      <c r="X7">
        <v>26.242546182832431</v>
      </c>
      <c r="Y7">
        <v>26.322977466208851</v>
      </c>
      <c r="Z7">
        <v>24.809246057459031</v>
      </c>
      <c r="AA7">
        <v>12.678132055806067</v>
      </c>
      <c r="AB7">
        <v>24.322235560557061</v>
      </c>
      <c r="AC7">
        <v>18.614158601678096</v>
      </c>
      <c r="AD7">
        <v>10.019309020943457</v>
      </c>
      <c r="AE7">
        <v>11.481712773087153</v>
      </c>
      <c r="AF7">
        <v>15.94965714524484</v>
      </c>
      <c r="AG7">
        <v>15.106884623731078</v>
      </c>
      <c r="AH7">
        <v>13.657474796086708</v>
      </c>
      <c r="AI7">
        <v>2.1887518337082654</v>
      </c>
      <c r="AJ7">
        <v>9.2281724767103359</v>
      </c>
      <c r="AK7">
        <v>6.6790751037211145</v>
      </c>
      <c r="AL7">
        <v>1.4174918072200569</v>
      </c>
      <c r="AM7">
        <v>5.3072064213641452</v>
      </c>
      <c r="AN7">
        <v>6.3530687169102515</v>
      </c>
      <c r="AO7">
        <v>-1.9660891460459571</v>
      </c>
      <c r="AP7">
        <v>1.1306472559610115</v>
      </c>
      <c r="AQ7">
        <v>0.31352184879702449</v>
      </c>
      <c r="AR7">
        <v>-3.8616888466366035</v>
      </c>
      <c r="AS7">
        <v>0.97475658995054992</v>
      </c>
      <c r="AT7">
        <v>-3.0275807156413577</v>
      </c>
      <c r="AU7">
        <v>-3.3832406291239998</v>
      </c>
      <c r="AV7">
        <v>-4.6606632989387071</v>
      </c>
      <c r="AW7">
        <v>-2.8595861288343638</v>
      </c>
      <c r="AX7">
        <v>-6.9516052141575431</v>
      </c>
      <c r="AY7">
        <v>-6.7392462144769381</v>
      </c>
      <c r="AZ7">
        <v>-6.9032617226693178</v>
      </c>
      <c r="BA7">
        <v>-14.943460237604503</v>
      </c>
      <c r="BB7">
        <v>-10.675755864618983</v>
      </c>
      <c r="BC7">
        <v>-13.51355557301507</v>
      </c>
      <c r="BD7">
        <v>-14.165402512427596</v>
      </c>
      <c r="BE7">
        <v>-18.645895244467464</v>
      </c>
      <c r="BF7">
        <v>-21.429868937795646</v>
      </c>
      <c r="BG7">
        <v>-20.714764984217311</v>
      </c>
      <c r="BH7">
        <v>-19.325632430409343</v>
      </c>
      <c r="BI7">
        <v>-21.885412504014059</v>
      </c>
      <c r="BJ7">
        <v>-22.9905502392992</v>
      </c>
      <c r="BK7">
        <v>-27.333267918319375</v>
      </c>
      <c r="BL7">
        <v>-28.349818683786637</v>
      </c>
      <c r="BM7">
        <v>-28.214425521983657</v>
      </c>
      <c r="BN7">
        <v>-29.670694237422037</v>
      </c>
      <c r="BO7">
        <v>-30.276333506488033</v>
      </c>
      <c r="BP7">
        <v>-27.933218815031193</v>
      </c>
      <c r="BQ7">
        <v>-29.718063421702599</v>
      </c>
      <c r="BR7">
        <v>-30.379087213765086</v>
      </c>
      <c r="BS7">
        <v>-29.464508212088887</v>
      </c>
      <c r="BT7">
        <v>-32.630385217118381</v>
      </c>
      <c r="BU7">
        <v>-34.612956741539584</v>
      </c>
      <c r="BV7">
        <v>-37.42107181026855</v>
      </c>
      <c r="BW7">
        <v>-38.111176164819234</v>
      </c>
      <c r="BX7">
        <v>-38.900109000661708</v>
      </c>
      <c r="BY7">
        <v>-38.787363306514784</v>
      </c>
      <c r="BZ7">
        <v>-39.449713517820932</v>
      </c>
      <c r="CA7">
        <v>-40.930504724027081</v>
      </c>
      <c r="CB7">
        <v>-36.985058877022077</v>
      </c>
      <c r="CC7">
        <v>-41.525097262371197</v>
      </c>
      <c r="CD7">
        <v>-42.958328555229997</v>
      </c>
      <c r="CE7">
        <v>-46.030600108593411</v>
      </c>
      <c r="CF7">
        <v>-45.221247433304249</v>
      </c>
      <c r="CG7">
        <v>-46.531918336840732</v>
      </c>
      <c r="CH7">
        <v>-46.446952635617123</v>
      </c>
      <c r="CI7">
        <v>-48.461098016952015</v>
      </c>
      <c r="CJ7">
        <v>-47.910507102900567</v>
      </c>
      <c r="CK7">
        <v>-51.381228315782472</v>
      </c>
      <c r="CL7">
        <v>-48.807705345272552</v>
      </c>
      <c r="CM7">
        <v>-55.334543271094454</v>
      </c>
      <c r="CN7">
        <v>-56.556776521036348</v>
      </c>
      <c r="CO7">
        <v>-58.6917543657433</v>
      </c>
      <c r="CP7">
        <v>-62.056000346498188</v>
      </c>
      <c r="CQ7">
        <v>-59.008460996915154</v>
      </c>
      <c r="CR7">
        <v>-64.222730950443676</v>
      </c>
      <c r="CS7">
        <v>-62.561397574768428</v>
      </c>
      <c r="CT7">
        <v>-66.972613775403303</v>
      </c>
      <c r="CU7">
        <v>-68.98748401708211</v>
      </c>
      <c r="CV7">
        <v>-70.83249021419924</v>
      </c>
      <c r="CW7">
        <v>-72.401282191410971</v>
      </c>
      <c r="CX7">
        <v>-69.32227356824859</v>
      </c>
      <c r="CY7">
        <v>-74.114563252400373</v>
      </c>
      <c r="CZ7">
        <v>-77.315508072785377</v>
      </c>
      <c r="DA7">
        <v>-76.394178763067458</v>
      </c>
      <c r="DB7">
        <v>-79.166581090499946</v>
      </c>
      <c r="DC7">
        <v>-81.077536014426656</v>
      </c>
      <c r="DD7">
        <v>-81.026130029973231</v>
      </c>
      <c r="DE7">
        <v>-82.644304416932272</v>
      </c>
      <c r="DF7">
        <v>-81.198927887241027</v>
      </c>
      <c r="DG7">
        <v>-87.213707516734246</v>
      </c>
      <c r="DH7">
        <v>-89.830543824876145</v>
      </c>
      <c r="DI7">
        <v>-91.566748569318179</v>
      </c>
      <c r="DJ7">
        <v>-92.045338556414663</v>
      </c>
      <c r="DK7">
        <v>-95.751749398339385</v>
      </c>
      <c r="DL7">
        <v>-96.701734727185112</v>
      </c>
      <c r="DM7">
        <v>-96.711604887836927</v>
      </c>
      <c r="DN7">
        <v>-96.815091033939879</v>
      </c>
      <c r="DO7">
        <v>-98.116841395623169</v>
      </c>
      <c r="DP7">
        <v>-99.872439858937625</v>
      </c>
      <c r="DQ7">
        <v>-101.9167696231646</v>
      </c>
      <c r="DR7">
        <v>-104.80333342999404</v>
      </c>
      <c r="DS7">
        <v>-100.43860233548655</v>
      </c>
      <c r="DT7">
        <v>-105.83068059121508</v>
      </c>
      <c r="DU7">
        <v>-106.48960025992972</v>
      </c>
      <c r="DV7">
        <v>-108.43159239401048</v>
      </c>
      <c r="DW7">
        <v>-108.97405645064724</v>
      </c>
      <c r="DX7">
        <v>-110.03350023252045</v>
      </c>
      <c r="DY7">
        <v>-111.446177846963</v>
      </c>
      <c r="DZ7">
        <v>-109.82211605290449</v>
      </c>
      <c r="EA7">
        <v>-113.1466534845765</v>
      </c>
      <c r="EB7">
        <v>-114.28130596644355</v>
      </c>
      <c r="EC7">
        <v>-114.984566318186</v>
      </c>
      <c r="ED7">
        <v>-117.29513304136911</v>
      </c>
      <c r="EE7">
        <v>-118.12393180877245</v>
      </c>
      <c r="EF7">
        <v>-120.0574483127974</v>
      </c>
      <c r="EG7">
        <v>-118.98689159822169</v>
      </c>
      <c r="EH7">
        <v>-121.03798197152805</v>
      </c>
      <c r="EI7">
        <v>-119.7691745283871</v>
      </c>
      <c r="EJ7">
        <v>-117.78411463816367</v>
      </c>
      <c r="EK7">
        <v>-123.49474606864074</v>
      </c>
      <c r="EL7">
        <v>-123.97787709316883</v>
      </c>
      <c r="EM7">
        <v>-126.9059367794106</v>
      </c>
      <c r="EN7">
        <v>-129.06197132586021</v>
      </c>
      <c r="EO7">
        <v>-130.47749641190126</v>
      </c>
      <c r="EP7">
        <v>-129.10356554934407</v>
      </c>
      <c r="EQ7">
        <v>-134.53685379388105</v>
      </c>
      <c r="ER7">
        <v>-136.26700995133834</v>
      </c>
      <c r="ES7">
        <v>-134.29475155661234</v>
      </c>
      <c r="ET7">
        <v>-137.48669811247507</v>
      </c>
      <c r="EU7">
        <v>-139.20777909383884</v>
      </c>
      <c r="EV7">
        <v>-140.82455121194624</v>
      </c>
      <c r="EW7">
        <v>-140.51744713328773</v>
      </c>
      <c r="EX7">
        <v>-143.26324776784043</v>
      </c>
      <c r="EY7">
        <v>-144.68422048324368</v>
      </c>
      <c r="EZ7">
        <v>-146.14164510652742</v>
      </c>
      <c r="FA7">
        <v>-145.97372799827227</v>
      </c>
      <c r="FB7">
        <v>-148.51963122224376</v>
      </c>
      <c r="FC7">
        <v>-149.99006535590667</v>
      </c>
      <c r="FD7">
        <v>-150.69145963944894</v>
      </c>
      <c r="FE7">
        <v>-149.9140643474023</v>
      </c>
      <c r="FF7">
        <v>-151.42601514341462</v>
      </c>
      <c r="FG7">
        <v>-150.96168052378334</v>
      </c>
      <c r="FH7">
        <v>-148.76662356568261</v>
      </c>
      <c r="FI7">
        <v>-150.08519810021912</v>
      </c>
      <c r="FJ7">
        <v>-151.38295958106761</v>
      </c>
      <c r="FK7">
        <v>-151.04643845567119</v>
      </c>
      <c r="FL7">
        <v>-155.39665854272923</v>
      </c>
      <c r="FM7">
        <v>-152.74531642114997</v>
      </c>
      <c r="FN7">
        <v>-155.87186937485504</v>
      </c>
      <c r="FO7">
        <v>-154.92268749984481</v>
      </c>
      <c r="FP7">
        <v>-156.91344711253552</v>
      </c>
      <c r="FQ7">
        <v>-158.06141740371137</v>
      </c>
      <c r="FR7">
        <v>-160.90166425708443</v>
      </c>
      <c r="FS7">
        <v>-156.24287335300519</v>
      </c>
      <c r="FT7">
        <v>-163.05673432723867</v>
      </c>
      <c r="FU7">
        <v>-163.24339460859184</v>
      </c>
      <c r="FV7">
        <v>-163.51586884520836</v>
      </c>
      <c r="FW7">
        <v>-168.89657670681024</v>
      </c>
      <c r="FX7">
        <v>-168.61546039490784</v>
      </c>
      <c r="FY7">
        <v>-171.83053603224892</v>
      </c>
      <c r="FZ7">
        <v>-176.17208120360658</v>
      </c>
      <c r="GA7">
        <v>-178.69689092551434</v>
      </c>
      <c r="GB7">
        <v>-181.01010191711168</v>
      </c>
      <c r="GC7">
        <v>-178.32937571815054</v>
      </c>
      <c r="GD7">
        <v>-178.09151254290688</v>
      </c>
      <c r="GE7">
        <v>-176.58465613243462</v>
      </c>
      <c r="GF7">
        <v>-179.64316162412038</v>
      </c>
      <c r="GG7">
        <v>-186.21714993833336</v>
      </c>
      <c r="GH7">
        <v>-188.50137502075677</v>
      </c>
      <c r="GI7">
        <v>-179.63686850198744</v>
      </c>
      <c r="GJ7">
        <v>-189.54229061176258</v>
      </c>
      <c r="GK7">
        <v>-185.03899606612831</v>
      </c>
      <c r="GL7">
        <v>-190.41967342484111</v>
      </c>
      <c r="GM7">
        <v>-190.21152192072597</v>
      </c>
      <c r="GN7">
        <v>-186.04020671294111</v>
      </c>
      <c r="GO7">
        <v>-188.91622836322372</v>
      </c>
      <c r="GP7">
        <v>-188.21025314030996</v>
      </c>
      <c r="GQ7">
        <v>-206.30919824862977</v>
      </c>
      <c r="GR7">
        <v>-192.19376259289163</v>
      </c>
      <c r="GS7">
        <v>-207.30174969564595</v>
      </c>
      <c r="GT7">
        <v>-191.26003960262867</v>
      </c>
      <c r="GU7">
        <v>-196.19601537993086</v>
      </c>
      <c r="GV7">
        <v>-195.61866590184522</v>
      </c>
      <c r="GW7">
        <v>-197.12374601776006</v>
      </c>
      <c r="GX7">
        <v>-204.34809917404496</v>
      </c>
      <c r="GY7">
        <v>-208.59928810390963</v>
      </c>
      <c r="GZ7">
        <v>-209.79470298799552</v>
      </c>
      <c r="HA7">
        <v>-212.04348745103471</v>
      </c>
      <c r="HB7">
        <v>-208.94153269734258</v>
      </c>
      <c r="HC7">
        <v>-204.87286003520185</v>
      </c>
      <c r="HD7">
        <v>-206.60143072685142</v>
      </c>
      <c r="HE7">
        <v>-215.13635564122981</v>
      </c>
      <c r="HF7">
        <v>-209.3805942157305</v>
      </c>
      <c r="HG7">
        <v>-216.28134640581882</v>
      </c>
      <c r="HH7">
        <v>-214.76553781791685</v>
      </c>
      <c r="HI7">
        <v>-210.47394795683741</v>
      </c>
      <c r="HJ7">
        <v>-210.75676249008052</v>
      </c>
      <c r="HK7">
        <v>-219.78912309237521</v>
      </c>
      <c r="HL7">
        <v>-217.09120154037029</v>
      </c>
      <c r="HM7">
        <v>-229.10845722895064</v>
      </c>
      <c r="HN7">
        <v>-227.61235303227912</v>
      </c>
      <c r="HO7">
        <v>-225.47706630575456</v>
      </c>
      <c r="HP7">
        <v>-230.75873984652495</v>
      </c>
      <c r="HQ7">
        <v>-221.99050595019369</v>
      </c>
      <c r="HR7">
        <v>-235.72457609687362</v>
      </c>
      <c r="HS7">
        <v>-223.46631643092749</v>
      </c>
      <c r="HT7">
        <v>-243.03963048286712</v>
      </c>
      <c r="HU7">
        <v>-225.74789468353481</v>
      </c>
      <c r="HV7">
        <v>-232.62254576922598</v>
      </c>
      <c r="HW7">
        <v>-228.4654876938969</v>
      </c>
      <c r="HX7">
        <v>-230.51918810068943</v>
      </c>
      <c r="HY7">
        <v>-241.48760349797271</v>
      </c>
      <c r="HZ7">
        <v>-252.84059406825563</v>
      </c>
      <c r="IA7">
        <v>-239.64567411319919</v>
      </c>
      <c r="IB7">
        <v>-239.62862119668031</v>
      </c>
      <c r="IC7">
        <v>-247.31917536702545</v>
      </c>
      <c r="ID7">
        <v>-249.53328460460023</v>
      </c>
      <c r="IE7">
        <v>-252.27397423613317</v>
      </c>
      <c r="IF7">
        <v>-252.04100258673006</v>
      </c>
      <c r="IG7">
        <v>-252.63894694067619</v>
      </c>
      <c r="IH7">
        <v>-254.41062419653417</v>
      </c>
      <c r="II7">
        <v>-250.90706269001524</v>
      </c>
      <c r="IJ7">
        <v>-258.01702806889153</v>
      </c>
      <c r="IK7">
        <v>-265.68259753792694</v>
      </c>
      <c r="IL7">
        <v>-266.83169634268501</v>
      </c>
      <c r="IM7">
        <v>-271.16548479485294</v>
      </c>
      <c r="IN7">
        <v>-257.63932506663951</v>
      </c>
      <c r="IO7">
        <v>-260.45530751115325</v>
      </c>
      <c r="IP7">
        <v>-269.25402818223341</v>
      </c>
      <c r="IQ7">
        <v>-270.16196024410186</v>
      </c>
      <c r="IR7">
        <v>-271.21904724462144</v>
      </c>
      <c r="IS7">
        <v>-266.36621448036942</v>
      </c>
      <c r="IT7">
        <v>-266.39683784399125</v>
      </c>
      <c r="IU7">
        <v>-270.43047962815427</v>
      </c>
      <c r="IV7">
        <v>-278.58092237516763</v>
      </c>
      <c r="IW7">
        <v>-268.33014504008719</v>
      </c>
      <c r="IX7">
        <v>-276.3681780680609</v>
      </c>
      <c r="IY7">
        <v>-279.4718792290617</v>
      </c>
      <c r="IZ7">
        <v>-271.85304766614576</v>
      </c>
      <c r="JA7">
        <v>-281.39121284949391</v>
      </c>
      <c r="JB7">
        <v>-272.91414827864952</v>
      </c>
      <c r="JC7">
        <v>-276.67594896755395</v>
      </c>
      <c r="JD7">
        <v>-273.63383509635327</v>
      </c>
      <c r="JE7">
        <v>-276.08618981044691</v>
      </c>
      <c r="JF7">
        <v>-289.28269771711871</v>
      </c>
      <c r="JG7">
        <v>-282.87619444790528</v>
      </c>
      <c r="JH7">
        <v>-287.60003583809561</v>
      </c>
      <c r="JI7">
        <v>-293.76023333097993</v>
      </c>
      <c r="JJ7">
        <v>-283.17824410163126</v>
      </c>
      <c r="JK7">
        <v>-285.55539844723364</v>
      </c>
      <c r="JL7">
        <v>-302.08926073173012</v>
      </c>
      <c r="JM7">
        <v>-287.03592763252288</v>
      </c>
      <c r="JN7">
        <v>-295.48408128307727</v>
      </c>
      <c r="JO7">
        <v>-300.25260301190127</v>
      </c>
      <c r="JP7">
        <v>-293.36463437761478</v>
      </c>
      <c r="JQ7">
        <v>-310.900298656968</v>
      </c>
      <c r="JR7">
        <v>-301.08328196101905</v>
      </c>
      <c r="JS7">
        <v>-296.39123647699267</v>
      </c>
      <c r="JT7">
        <v>-311.91340244569011</v>
      </c>
      <c r="JU7">
        <v>-304.02921051541995</v>
      </c>
      <c r="JV7">
        <v>-305.98166052175048</v>
      </c>
      <c r="JW7">
        <v>-302.50519339014301</v>
      </c>
      <c r="JX7">
        <v>-306.28162086695914</v>
      </c>
      <c r="JY7">
        <v>-313.00919340029935</v>
      </c>
      <c r="JZ7">
        <v>-314.98766316761339</v>
      </c>
      <c r="KA7">
        <v>-308.38376274990333</v>
      </c>
      <c r="KB7">
        <v>-326.11420343813768</v>
      </c>
      <c r="KC7">
        <v>-327.92112309858391</v>
      </c>
      <c r="KD7">
        <v>-325.01085870970718</v>
      </c>
      <c r="KE7">
        <v>-313.60126305790646</v>
      </c>
      <c r="KF7">
        <v>-321.10777793330254</v>
      </c>
      <c r="KG7">
        <v>-333.20766364196055</v>
      </c>
      <c r="KH7">
        <v>-317.86578502174325</v>
      </c>
      <c r="KI7">
        <v>-333.34089513969133</v>
      </c>
      <c r="KJ7">
        <v>-321.41523402060142</v>
      </c>
      <c r="KK7">
        <v>-323.97273119889445</v>
      </c>
      <c r="KL7">
        <v>-329.74757747606571</v>
      </c>
      <c r="KM7">
        <v>-329.34014476492547</v>
      </c>
      <c r="KN7">
        <v>-335.31080588375073</v>
      </c>
      <c r="KO7">
        <v>-336.87039535808503</v>
      </c>
      <c r="KP7">
        <v>-330.26570454239078</v>
      </c>
      <c r="KQ7">
        <v>-328.87900683018978</v>
      </c>
      <c r="KR7">
        <v>-329.46621241464078</v>
      </c>
      <c r="KS7">
        <v>-333.06614984759761</v>
      </c>
      <c r="KT7">
        <v>-333.65482498786702</v>
      </c>
      <c r="KU7">
        <v>-337.05241381402357</v>
      </c>
      <c r="KV7">
        <v>-345.92976751296925</v>
      </c>
      <c r="KW7">
        <v>-342.36410858429264</v>
      </c>
      <c r="KX7">
        <v>-349.3682776995019</v>
      </c>
      <c r="KY7">
        <v>-343.69398236249503</v>
      </c>
      <c r="KZ7">
        <v>-352.36344369597572</v>
      </c>
      <c r="LA7">
        <v>-341.50384697156932</v>
      </c>
      <c r="LB7">
        <v>-338.00360153060217</v>
      </c>
      <c r="LC7">
        <v>-337.1742883501696</v>
      </c>
      <c r="LD7">
        <v>-346.54941248137931</v>
      </c>
      <c r="LE7">
        <v>-339.90291814682496</v>
      </c>
      <c r="LF7">
        <v>-345.26168968418665</v>
      </c>
      <c r="LG7">
        <v>-344.64157777412555</v>
      </c>
      <c r="LH7">
        <v>-351.35679095432897</v>
      </c>
      <c r="LI7">
        <v>-345.70164025766007</v>
      </c>
      <c r="LJ7">
        <v>-358.24423826838029</v>
      </c>
      <c r="LK7">
        <v>-351.92026219565236</v>
      </c>
      <c r="LL7">
        <v>-355.07093545174786</v>
      </c>
      <c r="LM7">
        <v>-355.79144012965531</v>
      </c>
      <c r="LN7">
        <v>-356.17369434992474</v>
      </c>
      <c r="LO7">
        <v>-354.85690343634479</v>
      </c>
      <c r="LP7">
        <v>-357.64111909109647</v>
      </c>
      <c r="LQ7">
        <v>-362.7173009666098</v>
      </c>
      <c r="LR7">
        <v>-366.00517694149488</v>
      </c>
      <c r="LS7">
        <v>-356.20942909218024</v>
      </c>
      <c r="LT7">
        <v>-361.99186401765184</v>
      </c>
      <c r="LU7">
        <v>-363.19612719835681</v>
      </c>
      <c r="LV7">
        <v>-366.28539080637057</v>
      </c>
      <c r="LW7">
        <v>-362.53134463362017</v>
      </c>
      <c r="LX7">
        <v>-363.10288421234259</v>
      </c>
      <c r="LY7">
        <v>-364.9109587123034</v>
      </c>
      <c r="LZ7">
        <v>-365.64651709062622</v>
      </c>
      <c r="MA7">
        <v>-383.88829630891081</v>
      </c>
      <c r="MB7">
        <v>-375.31224018654706</v>
      </c>
      <c r="MC7">
        <v>-372.49131207683587</v>
      </c>
      <c r="MD7">
        <v>-373.83634844499278</v>
      </c>
      <c r="ME7">
        <v>-377.50620625536175</v>
      </c>
      <c r="MF7">
        <v>-379.28630049877597</v>
      </c>
      <c r="MG7">
        <v>-380.3486672076728</v>
      </c>
      <c r="MH7">
        <v>-386.10713272776201</v>
      </c>
      <c r="MI7">
        <v>-378.42404789370852</v>
      </c>
      <c r="MJ7">
        <v>-380.05282865424186</v>
      </c>
      <c r="MK7">
        <v>-382.18272298045434</v>
      </c>
      <c r="ML7">
        <v>-384.22072877156052</v>
      </c>
      <c r="MM7">
        <v>-386.1325396485318</v>
      </c>
      <c r="MN7">
        <v>-389.29774715724585</v>
      </c>
      <c r="MO7">
        <v>-388.74518472910023</v>
      </c>
      <c r="MP7">
        <v>-390.03229232638472</v>
      </c>
      <c r="MQ7">
        <v>-385.13366009478426</v>
      </c>
      <c r="MR7">
        <v>-385.1794361467218</v>
      </c>
      <c r="MS7">
        <v>-394.9642585556814</v>
      </c>
      <c r="MT7">
        <v>-399.38043793248016</v>
      </c>
      <c r="MU7">
        <v>-398.36799467002635</v>
      </c>
      <c r="MV7">
        <v>-403.53080718519533</v>
      </c>
      <c r="MW7">
        <v>-398.99947327413639</v>
      </c>
      <c r="MX7">
        <v>-402.25908917764338</v>
      </c>
      <c r="MY7">
        <v>-401.82861082802702</v>
      </c>
      <c r="MZ7">
        <v>-402.85286733682733</v>
      </c>
      <c r="NA7">
        <v>-400.46008944601022</v>
      </c>
      <c r="NB7">
        <v>-405.9355311476541</v>
      </c>
      <c r="NC7">
        <v>-403.88274367898163</v>
      </c>
      <c r="ND7">
        <v>-408.29696740325926</v>
      </c>
      <c r="NE7">
        <v>-408.11957147331412</v>
      </c>
      <c r="NF7">
        <v>-408.14702269114855</v>
      </c>
      <c r="NG7">
        <v>-419.02142988029101</v>
      </c>
      <c r="NH7">
        <v>-409.00311430049595</v>
      </c>
      <c r="NI7">
        <v>-416.37647396018815</v>
      </c>
      <c r="NJ7">
        <v>-418.21853616888507</v>
      </c>
      <c r="NK7">
        <v>-418.55921662102355</v>
      </c>
      <c r="NL7">
        <v>-414.28453010838842</v>
      </c>
      <c r="NM7">
        <v>-417.60651603574053</v>
      </c>
      <c r="NN7">
        <v>-420.63937856488161</v>
      </c>
      <c r="NO7">
        <v>-425.69155620792361</v>
      </c>
      <c r="NP7">
        <v>-420.4808768517284</v>
      </c>
      <c r="NQ7">
        <v>-424.10515796723979</v>
      </c>
      <c r="NR7">
        <v>-420.20330788741876</v>
      </c>
      <c r="NS7">
        <v>-423.53044499159819</v>
      </c>
      <c r="NT7">
        <v>-422.59768222782628</v>
      </c>
      <c r="NU7">
        <v>-422.62207603228916</v>
      </c>
      <c r="NV7">
        <v>-427.20416165482851</v>
      </c>
      <c r="NW7">
        <v>-428.92985758715946</v>
      </c>
      <c r="NX7">
        <v>-436.25686108551827</v>
      </c>
      <c r="NY7">
        <v>-427.99880004164146</v>
      </c>
      <c r="NZ7">
        <v>-428.65730277649118</v>
      </c>
      <c r="OA7">
        <v>-432.48518778374904</v>
      </c>
      <c r="OB7">
        <v>-436.01964592398446</v>
      </c>
      <c r="OC7">
        <v>-435.51599217341783</v>
      </c>
      <c r="OD7">
        <v>-439.65542211946354</v>
      </c>
      <c r="OE7">
        <v>-438.24113539733406</v>
      </c>
      <c r="OF7">
        <v>-443.04340323950686</v>
      </c>
      <c r="OG7">
        <v>-440.35110574752116</v>
      </c>
      <c r="OH7">
        <v>-439.50797275755957</v>
      </c>
      <c r="OI7">
        <v>-443.36074010897369</v>
      </c>
      <c r="OJ7">
        <v>-443.33330222245667</v>
      </c>
      <c r="OK7">
        <v>-445.465831408638</v>
      </c>
      <c r="OL7">
        <v>-448.03043826481695</v>
      </c>
      <c r="OM7">
        <v>-448.04386475335082</v>
      </c>
      <c r="ON7">
        <v>-455.80628656009907</v>
      </c>
    </row>
    <row r="8" spans="1:404">
      <c r="A8" s="2">
        <v>3.125E-2</v>
      </c>
      <c r="B8">
        <v>56.576209905659617</v>
      </c>
      <c r="C8">
        <v>23.47265336279753</v>
      </c>
      <c r="D8">
        <v>46.435291207303294</v>
      </c>
      <c r="E8">
        <v>42.439323080457697</v>
      </c>
      <c r="F8">
        <v>43.92146998584397</v>
      </c>
      <c r="G8">
        <v>16.428434706417377</v>
      </c>
      <c r="H8">
        <v>45.450862006352821</v>
      </c>
      <c r="I8">
        <v>36.320589319625476</v>
      </c>
      <c r="J8">
        <v>42.477057728533801</v>
      </c>
      <c r="K8">
        <v>13.507340583200877</v>
      </c>
      <c r="L8">
        <v>36.445808056884907</v>
      </c>
      <c r="M8">
        <v>40.259249155273686</v>
      </c>
      <c r="N8">
        <v>39.13534360941803</v>
      </c>
      <c r="O8">
        <v>38.28740451651074</v>
      </c>
      <c r="P8">
        <v>42.079848694102814</v>
      </c>
      <c r="Q8">
        <v>31.395608175816221</v>
      </c>
      <c r="R8">
        <v>32.394562886518408</v>
      </c>
      <c r="S8">
        <v>33.573699200025224</v>
      </c>
      <c r="T8">
        <v>31.935781626293771</v>
      </c>
      <c r="U8">
        <v>18.59910715460315</v>
      </c>
      <c r="V8">
        <v>29.778215130062566</v>
      </c>
      <c r="W8">
        <v>21.393166404497197</v>
      </c>
      <c r="X8">
        <v>25.421683884816172</v>
      </c>
      <c r="Y8">
        <v>26.248541069348715</v>
      </c>
      <c r="Z8">
        <v>24.04310867150916</v>
      </c>
      <c r="AA8">
        <v>6.7605988530321399</v>
      </c>
      <c r="AB8">
        <v>24.973821746181901</v>
      </c>
      <c r="AC8">
        <v>16.916189790760395</v>
      </c>
      <c r="AD8">
        <v>4.8694855090843445</v>
      </c>
      <c r="AE8">
        <v>7.9125480239745647</v>
      </c>
      <c r="AF8">
        <v>15.610050165903905</v>
      </c>
      <c r="AG8">
        <v>14.866304108994123</v>
      </c>
      <c r="AH8">
        <v>13.690404723835814</v>
      </c>
      <c r="AI8">
        <v>-2.8805755424703627</v>
      </c>
      <c r="AJ8">
        <v>8.3830266366293085</v>
      </c>
      <c r="AK8">
        <v>5.5550682934553235</v>
      </c>
      <c r="AL8">
        <v>-1.3373118700034992</v>
      </c>
      <c r="AM8">
        <v>5.2174265836893712</v>
      </c>
      <c r="AN8">
        <v>7.5276891659895613</v>
      </c>
      <c r="AO8">
        <v>-3.9518785198614452</v>
      </c>
      <c r="AP8">
        <v>1.2984738520013412</v>
      </c>
      <c r="AQ8">
        <v>0.67990234324098819</v>
      </c>
      <c r="AR8">
        <v>-4.5829137010432621</v>
      </c>
      <c r="AS8">
        <v>1.9300265190264403</v>
      </c>
      <c r="AT8">
        <v>-3.2107982269078756</v>
      </c>
      <c r="AU8">
        <v>-3.6864177818751265</v>
      </c>
      <c r="AV8">
        <v>-4.6554337741385821</v>
      </c>
      <c r="AW8">
        <v>-2.7592255194790938</v>
      </c>
      <c r="AX8">
        <v>-7.9690220318898923</v>
      </c>
      <c r="AY8">
        <v>-6.6701737282703952</v>
      </c>
      <c r="AZ8">
        <v>-5.9303930730679353</v>
      </c>
      <c r="BA8">
        <v>-16.99082869419421</v>
      </c>
      <c r="BB8">
        <v>-9.6495445122874433</v>
      </c>
      <c r="BC8">
        <v>-13.533166463674908</v>
      </c>
      <c r="BD8">
        <v>-13.513391622719306</v>
      </c>
      <c r="BE8">
        <v>-19.471191456591516</v>
      </c>
      <c r="BF8">
        <v>-22.892146833985375</v>
      </c>
      <c r="BG8">
        <v>-21.48775132900488</v>
      </c>
      <c r="BH8">
        <v>-18.502483686802158</v>
      </c>
      <c r="BI8">
        <v>-21.883730692216314</v>
      </c>
      <c r="BJ8">
        <v>-22.572512003023373</v>
      </c>
      <c r="BK8">
        <v>-28.331574788828203</v>
      </c>
      <c r="BL8">
        <v>-29.13534344981171</v>
      </c>
      <c r="BM8">
        <v>-28.123872870504883</v>
      </c>
      <c r="BN8">
        <v>-29.311931654942057</v>
      </c>
      <c r="BO8">
        <v>-30.108804092156237</v>
      </c>
      <c r="BP8">
        <v>-26.83706621736323</v>
      </c>
      <c r="BQ8">
        <v>-28.872203199641802</v>
      </c>
      <c r="BR8">
        <v>-30.393624014650936</v>
      </c>
      <c r="BS8">
        <v>-28.069795265159684</v>
      </c>
      <c r="BT8">
        <v>-32.227111240472922</v>
      </c>
      <c r="BU8">
        <v>-34.213811936003403</v>
      </c>
      <c r="BV8">
        <v>-37.433808793591652</v>
      </c>
      <c r="BW8">
        <v>-37.776711290100096</v>
      </c>
      <c r="BX8">
        <v>-38.877177188399791</v>
      </c>
      <c r="BY8">
        <v>-39.625155243285931</v>
      </c>
      <c r="BZ8">
        <v>-39.702588026213796</v>
      </c>
      <c r="CA8">
        <v>-41.00839089434708</v>
      </c>
      <c r="CB8">
        <v>-34.575791131119722</v>
      </c>
      <c r="CC8">
        <v>-40.974816355778138</v>
      </c>
      <c r="CD8">
        <v>-42.784004684366408</v>
      </c>
      <c r="CE8">
        <v>-47.209081421589097</v>
      </c>
      <c r="CF8">
        <v>-45.113808381009839</v>
      </c>
      <c r="CG8">
        <v>-46.22956307174497</v>
      </c>
      <c r="CH8">
        <v>-46.369052879273717</v>
      </c>
      <c r="CI8">
        <v>-48.419969656966146</v>
      </c>
      <c r="CJ8">
        <v>-46.604060050611992</v>
      </c>
      <c r="CK8">
        <v>-51.363205980488722</v>
      </c>
      <c r="CL8">
        <v>-46.532362816214402</v>
      </c>
      <c r="CM8">
        <v>-55.326281856423982</v>
      </c>
      <c r="CN8">
        <v>-56.221631453295259</v>
      </c>
      <c r="CO8">
        <v>-58.496642644115362</v>
      </c>
      <c r="CP8">
        <v>-62.710987961048225</v>
      </c>
      <c r="CQ8">
        <v>-57.33015083516139</v>
      </c>
      <c r="CR8">
        <v>-64.240244500421468</v>
      </c>
      <c r="CS8">
        <v>-60.750714694894874</v>
      </c>
      <c r="CT8">
        <v>-66.367542890721879</v>
      </c>
      <c r="CU8">
        <v>-68.900495746036526</v>
      </c>
      <c r="CV8">
        <v>-70.671502857660002</v>
      </c>
      <c r="CW8">
        <v>-72.148310780032503</v>
      </c>
      <c r="CX8">
        <v>-67.041815919111187</v>
      </c>
      <c r="CY8">
        <v>-73.273848763178421</v>
      </c>
      <c r="CZ8">
        <v>-77.652146057209464</v>
      </c>
      <c r="DA8">
        <v>-75.981169492685041</v>
      </c>
      <c r="DB8">
        <v>-79.163413968384731</v>
      </c>
      <c r="DC8">
        <v>-81.056743626870485</v>
      </c>
      <c r="DD8">
        <v>-79.979639343169069</v>
      </c>
      <c r="DE8">
        <v>-81.548331864258685</v>
      </c>
      <c r="DF8">
        <v>-79.038570265266799</v>
      </c>
      <c r="DG8">
        <v>-87.060745775913347</v>
      </c>
      <c r="DH8">
        <v>-90.0225147640475</v>
      </c>
      <c r="DI8">
        <v>-91.783488341252848</v>
      </c>
      <c r="DJ8">
        <v>-91.54830869233065</v>
      </c>
      <c r="DK8">
        <v>-96.170548532868068</v>
      </c>
      <c r="DL8">
        <v>-96.701734727185112</v>
      </c>
      <c r="DM8">
        <v>-96.716539968162749</v>
      </c>
      <c r="DN8">
        <v>-96.726324273669022</v>
      </c>
      <c r="DO8">
        <v>-97.706848146784409</v>
      </c>
      <c r="DP8">
        <v>-99.602215130106231</v>
      </c>
      <c r="DQ8">
        <v>-101.66870977644749</v>
      </c>
      <c r="DR8">
        <v>-104.99856121515499</v>
      </c>
      <c r="DS8">
        <v>-97.571232301966916</v>
      </c>
      <c r="DT8">
        <v>-105.74098451106782</v>
      </c>
      <c r="DU8">
        <v>-106.41925534265881</v>
      </c>
      <c r="DV8">
        <v>-108.3322439973286</v>
      </c>
      <c r="DW8">
        <v>-108.98073776976402</v>
      </c>
      <c r="DX8">
        <v>-109.74763334282009</v>
      </c>
      <c r="DY8">
        <v>-111.40368629253639</v>
      </c>
      <c r="DZ8">
        <v>-108.14695589086955</v>
      </c>
      <c r="EA8">
        <v>-113.10165897900866</v>
      </c>
      <c r="EB8">
        <v>-113.80383876840556</v>
      </c>
      <c r="EC8">
        <v>-113.97073624409279</v>
      </c>
      <c r="ED8">
        <v>-117.2295059355243</v>
      </c>
      <c r="EE8">
        <v>-118.10542173957147</v>
      </c>
      <c r="EF8">
        <v>-120.00569649571662</v>
      </c>
      <c r="EG8">
        <v>-118.91094328883707</v>
      </c>
      <c r="EH8">
        <v>-121.02677226008524</v>
      </c>
      <c r="EI8">
        <v>-119.81333831350936</v>
      </c>
      <c r="EJ8">
        <v>-115.90031064294952</v>
      </c>
      <c r="EK8">
        <v>-123.49336481153989</v>
      </c>
      <c r="EL8">
        <v>-123.22493113050082</v>
      </c>
      <c r="EM8">
        <v>-126.75779315943096</v>
      </c>
      <c r="EN8">
        <v>-128.99193744018413</v>
      </c>
      <c r="EO8">
        <v>-130.13983082725264</v>
      </c>
      <c r="EP8">
        <v>-127.07935925729355</v>
      </c>
      <c r="EQ8">
        <v>-134.50801549067577</v>
      </c>
      <c r="ER8">
        <v>-136.10552933700612</v>
      </c>
      <c r="ES8">
        <v>-133.62865414558263</v>
      </c>
      <c r="ET8">
        <v>-137.4626669846011</v>
      </c>
      <c r="EU8">
        <v>-139.27084960877178</v>
      </c>
      <c r="EV8">
        <v>-140.82455121194624</v>
      </c>
      <c r="EW8">
        <v>-140.36389509395855</v>
      </c>
      <c r="EX8">
        <v>-143.55626359187661</v>
      </c>
      <c r="EY8">
        <v>-144.68773070289336</v>
      </c>
      <c r="EZ8">
        <v>-145.88125427584669</v>
      </c>
      <c r="FA8">
        <v>-144.84155093429706</v>
      </c>
      <c r="FB8">
        <v>-149.00396006444859</v>
      </c>
      <c r="FC8">
        <v>-150.21062023871579</v>
      </c>
      <c r="FD8">
        <v>-150.8532938419701</v>
      </c>
      <c r="FE8">
        <v>-148.73438499764268</v>
      </c>
      <c r="FF8">
        <v>-151.36485829293738</v>
      </c>
      <c r="FG8">
        <v>-150.31924590682445</v>
      </c>
      <c r="FH8">
        <v>-147.94258939176555</v>
      </c>
      <c r="FI8">
        <v>-149.20304914510464</v>
      </c>
      <c r="FJ8">
        <v>-151.38295958106761</v>
      </c>
      <c r="FK8">
        <v>-150.87817789297279</v>
      </c>
      <c r="FL8">
        <v>-156.40722436449641</v>
      </c>
      <c r="FM8">
        <v>-152.47339980301288</v>
      </c>
      <c r="FN8">
        <v>-156.50599916311992</v>
      </c>
      <c r="FO8">
        <v>-154.93121783683782</v>
      </c>
      <c r="FP8">
        <v>-156.92253582434884</v>
      </c>
      <c r="FQ8">
        <v>-157.65959839654244</v>
      </c>
      <c r="FR8">
        <v>-160.95569037292668</v>
      </c>
      <c r="FS8">
        <v>-152.96868003346262</v>
      </c>
      <c r="FT8">
        <v>-162.59363693812404</v>
      </c>
      <c r="FU8">
        <v>-161.91156343432633</v>
      </c>
      <c r="FV8">
        <v>-161.33100074109913</v>
      </c>
      <c r="FW8">
        <v>-168.88803767099634</v>
      </c>
      <c r="FX8">
        <v>-167.47673370331771</v>
      </c>
      <c r="FY8">
        <v>-171.34033197877045</v>
      </c>
      <c r="FZ8">
        <v>-176.88037437780682</v>
      </c>
      <c r="GA8">
        <v>-180.07754908334564</v>
      </c>
      <c r="GB8">
        <v>-183.71725423597704</v>
      </c>
      <c r="GC8">
        <v>-178.8922300136895</v>
      </c>
      <c r="GD8">
        <v>-177.93979571545779</v>
      </c>
      <c r="GE8">
        <v>-174.94716304798931</v>
      </c>
      <c r="GF8">
        <v>-178.81381826993621</v>
      </c>
      <c r="GG8">
        <v>-187.92153320581761</v>
      </c>
      <c r="GH8">
        <v>-190.55964296849774</v>
      </c>
      <c r="GI8">
        <v>-177.98930330053585</v>
      </c>
      <c r="GJ8">
        <v>-191.88038695193947</v>
      </c>
      <c r="GK8">
        <v>-184.33267070409707</v>
      </c>
      <c r="GL8">
        <v>-191.88202034229252</v>
      </c>
      <c r="GM8">
        <v>-191.80936691996249</v>
      </c>
      <c r="GN8">
        <v>-185.62910084696458</v>
      </c>
      <c r="GO8">
        <v>-189.75655409888444</v>
      </c>
      <c r="GP8">
        <v>-187.83409966798067</v>
      </c>
      <c r="GQ8">
        <v>-214.08664826012333</v>
      </c>
      <c r="GR8">
        <v>-191.94433085493085</v>
      </c>
      <c r="GS8">
        <v>-213.89486861822544</v>
      </c>
      <c r="GT8">
        <v>-190.42610353711629</v>
      </c>
      <c r="GU8">
        <v>-196.84408503361217</v>
      </c>
      <c r="GV8">
        <v>-194.99041258503232</v>
      </c>
      <c r="GW8">
        <v>-196.36676043747073</v>
      </c>
      <c r="GX8">
        <v>-206.370356041093</v>
      </c>
      <c r="GY8">
        <v>-211.99222505251419</v>
      </c>
      <c r="GZ8">
        <v>-213.75925286645315</v>
      </c>
      <c r="HA8">
        <v>-216.30515473340242</v>
      </c>
      <c r="HB8">
        <v>-210.65759653956036</v>
      </c>
      <c r="HC8">
        <v>-204.55686541400522</v>
      </c>
      <c r="HD8">
        <v>-206.69409751474572</v>
      </c>
      <c r="HE8">
        <v>-219.26630442070984</v>
      </c>
      <c r="HF8">
        <v>-210.4902911234399</v>
      </c>
      <c r="HG8">
        <v>-219.84141940857293</v>
      </c>
      <c r="HH8">
        <v>-216.86031691125069</v>
      </c>
      <c r="HI8">
        <v>-210.12225652620461</v>
      </c>
      <c r="HJ8">
        <v>-209.74229505425208</v>
      </c>
      <c r="HK8">
        <v>-222.6006682996447</v>
      </c>
      <c r="HL8">
        <v>-217.72651374424427</v>
      </c>
      <c r="HM8">
        <v>-234.82092749511506</v>
      </c>
      <c r="HN8">
        <v>-232.82051445740524</v>
      </c>
      <c r="HO8">
        <v>-228.86563162888424</v>
      </c>
      <c r="HP8">
        <v>-235.95113621689316</v>
      </c>
      <c r="HQ8">
        <v>-221.97162322641611</v>
      </c>
      <c r="HR8">
        <v>-242.4412201589715</v>
      </c>
      <c r="HS8">
        <v>-223.42291249273515</v>
      </c>
      <c r="HT8">
        <v>-251.78684968613047</v>
      </c>
      <c r="HU8">
        <v>-224.84925219549896</v>
      </c>
      <c r="HV8">
        <v>-234.26193014518921</v>
      </c>
      <c r="HW8">
        <v>-227.12921044878669</v>
      </c>
      <c r="HX8">
        <v>-229.21698804900009</v>
      </c>
      <c r="HY8">
        <v>-245.45449574239873</v>
      </c>
      <c r="HZ8">
        <v>-261.48398448927225</v>
      </c>
      <c r="IA8">
        <v>-240.70492327075033</v>
      </c>
      <c r="IB8">
        <v>-239.68272749911242</v>
      </c>
      <c r="IC8">
        <v>-250.23391462147626</v>
      </c>
      <c r="ID8">
        <v>-252.55631743675647</v>
      </c>
      <c r="IE8">
        <v>-255.6673583167636</v>
      </c>
      <c r="IF8">
        <v>-254.56294238097846</v>
      </c>
      <c r="IG8">
        <v>-255.19780918538012</v>
      </c>
      <c r="IH8">
        <v>-256.86392080506988</v>
      </c>
      <c r="II8">
        <v>-250.64927792400076</v>
      </c>
      <c r="IJ8">
        <v>-260.84373712878147</v>
      </c>
      <c r="IK8">
        <v>-272.09828590936502</v>
      </c>
      <c r="IL8">
        <v>-272.83900631126244</v>
      </c>
      <c r="IM8">
        <v>-278.3519907509841</v>
      </c>
      <c r="IN8">
        <v>-258.05943389071996</v>
      </c>
      <c r="IO8">
        <v>-261.51130867857051</v>
      </c>
      <c r="IP8">
        <v>-273.70944555498193</v>
      </c>
      <c r="IQ8">
        <v>-274.07145988557676</v>
      </c>
      <c r="IR8">
        <v>-274.84900927012615</v>
      </c>
      <c r="IS8">
        <v>-266.84884829160745</v>
      </c>
      <c r="IT8">
        <v>-266.00824025130549</v>
      </c>
      <c r="IU8">
        <v>-271.56846109278155</v>
      </c>
      <c r="IV8">
        <v>-284.10871576208751</v>
      </c>
      <c r="IW8">
        <v>-268.3057950585939</v>
      </c>
      <c r="IX8">
        <v>-279.93856527900624</v>
      </c>
      <c r="IY8">
        <v>-283.65937923421319</v>
      </c>
      <c r="IZ8">
        <v>-272.54134034563685</v>
      </c>
      <c r="JA8">
        <v>-285.97791031280747</v>
      </c>
      <c r="JB8">
        <v>-272.88586744497758</v>
      </c>
      <c r="JC8">
        <v>-277.76713228332414</v>
      </c>
      <c r="JD8">
        <v>-272.20396147653418</v>
      </c>
      <c r="JE8">
        <v>-275.62159302602316</v>
      </c>
      <c r="JF8">
        <v>-294.60587979314761</v>
      </c>
      <c r="JG8">
        <v>-284.35352867060095</v>
      </c>
      <c r="JH8">
        <v>-290.80392522168057</v>
      </c>
      <c r="JI8">
        <v>-299.18775189407444</v>
      </c>
      <c r="JJ8">
        <v>-282.315432262375</v>
      </c>
      <c r="JK8">
        <v>-285.54021057125397</v>
      </c>
      <c r="JL8">
        <v>-310.73349283072054</v>
      </c>
      <c r="JM8">
        <v>-287.15349318192187</v>
      </c>
      <c r="JN8">
        <v>-298.85670821806104</v>
      </c>
      <c r="JO8">
        <v>-305.09583251004989</v>
      </c>
      <c r="JP8">
        <v>-293.76410472022059</v>
      </c>
      <c r="JQ8">
        <v>-319.58995421360646</v>
      </c>
      <c r="JR8">
        <v>-303.8644503832781</v>
      </c>
      <c r="JS8">
        <v>-295.83074456224887</v>
      </c>
      <c r="JT8">
        <v>-318.11399351529627</v>
      </c>
      <c r="JU8">
        <v>-305.33477905128512</v>
      </c>
      <c r="JV8">
        <v>-307.74983305957005</v>
      </c>
      <c r="JW8">
        <v>-301.75961819090929</v>
      </c>
      <c r="JX8">
        <v>-306.42963974074502</v>
      </c>
      <c r="JY8">
        <v>-316.04343849963431</v>
      </c>
      <c r="JZ8">
        <v>-318.82138392478288</v>
      </c>
      <c r="KA8">
        <v>-307.92112185921729</v>
      </c>
      <c r="KB8">
        <v>-333.7649106513918</v>
      </c>
      <c r="KC8">
        <v>-335.64904334753095</v>
      </c>
      <c r="KD8">
        <v>-330.32620582419059</v>
      </c>
      <c r="KE8">
        <v>-313.64321786208041</v>
      </c>
      <c r="KF8">
        <v>-324.11576470361621</v>
      </c>
      <c r="KG8">
        <v>-341.27638885247717</v>
      </c>
      <c r="KH8">
        <v>-317.47465752747161</v>
      </c>
      <c r="KI8">
        <v>-339.84149894434569</v>
      </c>
      <c r="KJ8">
        <v>-321.57428898842471</v>
      </c>
      <c r="KK8">
        <v>-324.41353554412137</v>
      </c>
      <c r="KL8">
        <v>-332.67643522812023</v>
      </c>
      <c r="KM8">
        <v>-331.1183110568798</v>
      </c>
      <c r="KN8">
        <v>-339.63260732672114</v>
      </c>
      <c r="KO8">
        <v>-341.57335162681244</v>
      </c>
      <c r="KP8">
        <v>-330.84347963871915</v>
      </c>
      <c r="KQ8">
        <v>-329.23618902187707</v>
      </c>
      <c r="KR8">
        <v>-329.16217704596403</v>
      </c>
      <c r="KS8">
        <v>-333.63074910555395</v>
      </c>
      <c r="KT8">
        <v>-333.51376181595862</v>
      </c>
      <c r="KU8">
        <v>-337.61285512444482</v>
      </c>
      <c r="KV8">
        <v>-350.13930297722692</v>
      </c>
      <c r="KW8">
        <v>-343.7919317465155</v>
      </c>
      <c r="KX8">
        <v>-354.71565464670851</v>
      </c>
      <c r="KY8">
        <v>-345.22214853960423</v>
      </c>
      <c r="KZ8">
        <v>-357.29866614821498</v>
      </c>
      <c r="LA8">
        <v>-341.16589593529022</v>
      </c>
      <c r="LB8">
        <v>-336.54469566147031</v>
      </c>
      <c r="LC8">
        <v>-335.62605295402301</v>
      </c>
      <c r="LD8">
        <v>-348.69364500936769</v>
      </c>
      <c r="LE8">
        <v>-339.03709573633319</v>
      </c>
      <c r="LF8">
        <v>-346.08632935733664</v>
      </c>
      <c r="LG8">
        <v>-344.60404754185271</v>
      </c>
      <c r="LH8">
        <v>-353.67896005054928</v>
      </c>
      <c r="LI8">
        <v>-344.46670553070021</v>
      </c>
      <c r="LJ8">
        <v>-362.56639778586231</v>
      </c>
      <c r="LK8">
        <v>-352.08172470292942</v>
      </c>
      <c r="LL8">
        <v>-355.83012998153487</v>
      </c>
      <c r="LM8">
        <v>-356.06608840348787</v>
      </c>
      <c r="LN8">
        <v>-356.37867395462263</v>
      </c>
      <c r="LO8">
        <v>-353.79697408874875</v>
      </c>
      <c r="LP8">
        <v>-358.89862033381974</v>
      </c>
      <c r="LQ8">
        <v>-365.85898267851945</v>
      </c>
      <c r="LR8">
        <v>-370.95467613657866</v>
      </c>
      <c r="LS8">
        <v>-355.87116713794762</v>
      </c>
      <c r="LT8">
        <v>-363.66462335137663</v>
      </c>
      <c r="LU8">
        <v>-364.72686612863703</v>
      </c>
      <c r="LV8">
        <v>-369.5660525433222</v>
      </c>
      <c r="LW8">
        <v>-363.0162908026968</v>
      </c>
      <c r="LX8">
        <v>-362.98631577995485</v>
      </c>
      <c r="LY8">
        <v>-364.74184007610671</v>
      </c>
      <c r="LZ8">
        <v>-364.86224651704129</v>
      </c>
      <c r="MA8">
        <v>-391.48830075380334</v>
      </c>
      <c r="MB8">
        <v>-377.62421657025817</v>
      </c>
      <c r="MC8">
        <v>-372.39810199257414</v>
      </c>
      <c r="MD8">
        <v>-373.49385818949423</v>
      </c>
      <c r="ME8">
        <v>-378.31016953974472</v>
      </c>
      <c r="MF8">
        <v>-380.70684321955747</v>
      </c>
      <c r="MG8">
        <v>-381.3822896516449</v>
      </c>
      <c r="MH8">
        <v>-390.57956491633649</v>
      </c>
      <c r="MI8">
        <v>-378.12408696371341</v>
      </c>
      <c r="MJ8">
        <v>-379.98139437049434</v>
      </c>
      <c r="MK8">
        <v>-382.17643652757761</v>
      </c>
      <c r="ML8">
        <v>-384.23358832886805</v>
      </c>
      <c r="MM8">
        <v>-386.27027197024501</v>
      </c>
      <c r="MN8">
        <v>-390.22408155219773</v>
      </c>
      <c r="MO8">
        <v>-388.9317386125835</v>
      </c>
      <c r="MP8">
        <v>-389.90327395668561</v>
      </c>
      <c r="MQ8">
        <v>-381.8586575028869</v>
      </c>
      <c r="MR8">
        <v>-381.25641949582013</v>
      </c>
      <c r="MS8">
        <v>-394.93389372743439</v>
      </c>
      <c r="MT8">
        <v>-400.61538976501907</v>
      </c>
      <c r="MU8">
        <v>-399.06208630317946</v>
      </c>
      <c r="MV8">
        <v>-406.38838059275889</v>
      </c>
      <c r="MW8">
        <v>-398.67387682780986</v>
      </c>
      <c r="MX8">
        <v>-403.22498424002941</v>
      </c>
      <c r="MY8">
        <v>-402.44570950486622</v>
      </c>
      <c r="MZ8">
        <v>-403.88887008743103</v>
      </c>
      <c r="NA8">
        <v>-399.29971588787367</v>
      </c>
      <c r="NB8">
        <v>-407.3081862941537</v>
      </c>
      <c r="NC8">
        <v>-403.29612217858516</v>
      </c>
      <c r="ND8">
        <v>-409.22478120812116</v>
      </c>
      <c r="NE8">
        <v>-408.32947178822832</v>
      </c>
      <c r="NF8">
        <v>-407.37066313264921</v>
      </c>
      <c r="NG8">
        <v>-422.79225368362194</v>
      </c>
      <c r="NH8">
        <v>-406.7663701658725</v>
      </c>
      <c r="NI8">
        <v>-417.21675215368913</v>
      </c>
      <c r="NJ8">
        <v>-419.18975031840591</v>
      </c>
      <c r="NK8">
        <v>-420.68224158146216</v>
      </c>
      <c r="NL8">
        <v>-413.35058676596117</v>
      </c>
      <c r="NM8">
        <v>-417.55909636717223</v>
      </c>
      <c r="NN8">
        <v>-421.11161843980017</v>
      </c>
      <c r="NO8">
        <v>-428.83090403490593</v>
      </c>
      <c r="NP8">
        <v>-420.34499472193266</v>
      </c>
      <c r="NQ8">
        <v>-425.4381377638552</v>
      </c>
      <c r="NR8">
        <v>-419.23187445072784</v>
      </c>
      <c r="NS8">
        <v>-423.23907336205065</v>
      </c>
      <c r="NT8">
        <v>-421.48591862021868</v>
      </c>
      <c r="NU8">
        <v>-421.95575308022916</v>
      </c>
      <c r="NV8">
        <v>-427.82924650590394</v>
      </c>
      <c r="NW8">
        <v>-429.92624733419052</v>
      </c>
      <c r="NX8">
        <v>-440.46402983907666</v>
      </c>
      <c r="NY8">
        <v>-427.13707612920211</v>
      </c>
      <c r="NZ8">
        <v>-427.30118429540283</v>
      </c>
      <c r="OA8">
        <v>-432.69275090880092</v>
      </c>
      <c r="OB8">
        <v>-437.16358042326971</v>
      </c>
      <c r="OC8">
        <v>-435.57883780083233</v>
      </c>
      <c r="OD8">
        <v>-440.9059226735431</v>
      </c>
      <c r="OE8">
        <v>-437.99876021233393</v>
      </c>
      <c r="OF8">
        <v>-444.96115202641528</v>
      </c>
      <c r="OG8">
        <v>-439.92330689663112</v>
      </c>
      <c r="OH8">
        <v>-437.86356949525674</v>
      </c>
      <c r="OI8">
        <v>-443.35006040142594</v>
      </c>
      <c r="OJ8">
        <v>-442.35398689346067</v>
      </c>
      <c r="OK8">
        <v>-444.57953032282961</v>
      </c>
      <c r="OL8">
        <v>-447.4757310280707</v>
      </c>
      <c r="OM8">
        <v>-447.83635487156806</v>
      </c>
      <c r="ON8">
        <v>-458.47998929830374</v>
      </c>
    </row>
    <row r="9" spans="1:404">
      <c r="A9" s="3">
        <v>4.1666666666666664E-2</v>
      </c>
      <c r="B9">
        <v>58.768279874212816</v>
      </c>
      <c r="C9">
        <v>15.215192961676587</v>
      </c>
      <c r="D9">
        <v>46.498168791060714</v>
      </c>
      <c r="E9">
        <v>41.836631037285422</v>
      </c>
      <c r="F9">
        <v>43.939360568954918</v>
      </c>
      <c r="G9">
        <v>7.940349550473214</v>
      </c>
      <c r="H9">
        <v>46.089132839218941</v>
      </c>
      <c r="I9">
        <v>34.295977443147187</v>
      </c>
      <c r="J9">
        <v>43.166887068998939</v>
      </c>
      <c r="K9">
        <v>4.8230831535932071</v>
      </c>
      <c r="L9">
        <v>34.741039785174529</v>
      </c>
      <c r="M9">
        <v>40.227374132720641</v>
      </c>
      <c r="N9">
        <v>39.178253651032442</v>
      </c>
      <c r="O9">
        <v>38.595112370705934</v>
      </c>
      <c r="P9">
        <v>44.282918059388699</v>
      </c>
      <c r="Q9">
        <v>30.702668605476692</v>
      </c>
      <c r="R9">
        <v>32.166088654690284</v>
      </c>
      <c r="S9">
        <v>33.788063915430868</v>
      </c>
      <c r="T9">
        <v>31.75895046623501</v>
      </c>
      <c r="U9">
        <v>14.158528628829915</v>
      </c>
      <c r="V9">
        <v>29.719060052295166</v>
      </c>
      <c r="W9">
        <v>19.109095170576079</v>
      </c>
      <c r="X9">
        <v>24.600821586799906</v>
      </c>
      <c r="Y9">
        <v>26.174104672488582</v>
      </c>
      <c r="Z9">
        <v>23.276971285559284</v>
      </c>
      <c r="AA9">
        <v>0.84306565025821423</v>
      </c>
      <c r="AB9">
        <v>25.625407931806738</v>
      </c>
      <c r="AC9">
        <v>15.218220979842691</v>
      </c>
      <c r="AD9">
        <v>-0.28033800277476778</v>
      </c>
      <c r="AE9">
        <v>4.343383274861977</v>
      </c>
      <c r="AF9">
        <v>15.270443186562972</v>
      </c>
      <c r="AG9">
        <v>14.625723594257167</v>
      </c>
      <c r="AH9">
        <v>13.723334651584921</v>
      </c>
      <c r="AI9">
        <v>-7.9499029186489913</v>
      </c>
      <c r="AJ9">
        <v>7.5378807965482828</v>
      </c>
      <c r="AK9">
        <v>4.4310614831895316</v>
      </c>
      <c r="AL9">
        <v>-4.0921155472270554</v>
      </c>
      <c r="AM9">
        <v>5.1276467460145971</v>
      </c>
      <c r="AN9">
        <v>8.7023096150688701</v>
      </c>
      <c r="AO9">
        <v>-5.9376678936769336</v>
      </c>
      <c r="AP9">
        <v>1.466300448041671</v>
      </c>
      <c r="AQ9">
        <v>1.0462828376849518</v>
      </c>
      <c r="AR9">
        <v>-5.3041385554499199</v>
      </c>
      <c r="AS9">
        <v>2.8852964481023307</v>
      </c>
      <c r="AT9">
        <v>-3.3940157381743941</v>
      </c>
      <c r="AU9">
        <v>-3.9895949346262527</v>
      </c>
      <c r="AV9">
        <v>-4.6502042493384579</v>
      </c>
      <c r="AW9">
        <v>-2.6588649101238242</v>
      </c>
      <c r="AX9">
        <v>-8.9864388496222407</v>
      </c>
      <c r="AY9">
        <v>-6.6011012420638524</v>
      </c>
      <c r="AZ9">
        <v>-4.957524423466551</v>
      </c>
      <c r="BA9">
        <v>-19.038197150783912</v>
      </c>
      <c r="BB9">
        <v>-8.6233331599559033</v>
      </c>
      <c r="BC9">
        <v>-13.552777354334744</v>
      </c>
      <c r="BD9">
        <v>-12.861380733011018</v>
      </c>
      <c r="BE9">
        <v>-20.296487668715564</v>
      </c>
      <c r="BF9">
        <v>-24.354424730175108</v>
      </c>
      <c r="BG9">
        <v>-22.260737673792445</v>
      </c>
      <c r="BH9">
        <v>-17.679334943194977</v>
      </c>
      <c r="BI9">
        <v>-21.882048880418562</v>
      </c>
      <c r="BJ9">
        <v>-22.15447376674754</v>
      </c>
      <c r="BK9">
        <v>-29.329881659337023</v>
      </c>
      <c r="BL9">
        <v>-29.920868215836776</v>
      </c>
      <c r="BM9">
        <v>-28.033320219026109</v>
      </c>
      <c r="BN9">
        <v>-28.953169072462078</v>
      </c>
      <c r="BO9">
        <v>-29.941274677824438</v>
      </c>
      <c r="BP9">
        <v>-25.740913619695267</v>
      </c>
      <c r="BQ9">
        <v>-28.026342977581006</v>
      </c>
      <c r="BR9">
        <v>-30.408160815536778</v>
      </c>
      <c r="BS9">
        <v>-26.67508231823048</v>
      </c>
      <c r="BT9">
        <v>-31.82383726382746</v>
      </c>
      <c r="BU9">
        <v>-33.814667130467228</v>
      </c>
      <c r="BV9">
        <v>-37.44654577691476</v>
      </c>
      <c r="BW9">
        <v>-37.442246415380957</v>
      </c>
      <c r="BX9">
        <v>-38.854245376137875</v>
      </c>
      <c r="BY9">
        <v>-40.462947180057078</v>
      </c>
      <c r="BZ9">
        <v>-39.95546253460666</v>
      </c>
      <c r="CA9">
        <v>-41.086277064667065</v>
      </c>
      <c r="CB9">
        <v>-32.166523385217367</v>
      </c>
      <c r="CC9">
        <v>-40.424535449185079</v>
      </c>
      <c r="CD9">
        <v>-42.60968081350282</v>
      </c>
      <c r="CE9">
        <v>-48.387562734584769</v>
      </c>
      <c r="CF9">
        <v>-45.006369328715429</v>
      </c>
      <c r="CG9">
        <v>-45.927207806649214</v>
      </c>
      <c r="CH9">
        <v>-46.291153122930318</v>
      </c>
      <c r="CI9">
        <v>-48.378841296980276</v>
      </c>
      <c r="CJ9">
        <v>-45.297612998323423</v>
      </c>
      <c r="CK9">
        <v>-51.345183645194986</v>
      </c>
      <c r="CL9">
        <v>-44.257020287156251</v>
      </c>
      <c r="CM9">
        <v>-55.318020441753525</v>
      </c>
      <c r="CN9">
        <v>-55.886486385554171</v>
      </c>
      <c r="CO9">
        <v>-58.301530922487437</v>
      </c>
      <c r="CP9">
        <v>-63.365975575598263</v>
      </c>
      <c r="CQ9">
        <v>-55.651840673407627</v>
      </c>
      <c r="CR9">
        <v>-64.257758050399261</v>
      </c>
      <c r="CS9">
        <v>-58.940031815021335</v>
      </c>
      <c r="CT9">
        <v>-65.76247200604044</v>
      </c>
      <c r="CU9">
        <v>-68.813507474990928</v>
      </c>
      <c r="CV9">
        <v>-70.510515501120764</v>
      </c>
      <c r="CW9">
        <v>-71.895339368654049</v>
      </c>
      <c r="CX9">
        <v>-64.761358269973783</v>
      </c>
      <c r="CY9">
        <v>-72.433134273956455</v>
      </c>
      <c r="CZ9">
        <v>-77.988784041633551</v>
      </c>
      <c r="DA9">
        <v>-75.568160222302637</v>
      </c>
      <c r="DB9">
        <v>-79.160246846269516</v>
      </c>
      <c r="DC9">
        <v>-81.035951239314315</v>
      </c>
      <c r="DD9">
        <v>-78.933148656364907</v>
      </c>
      <c r="DE9">
        <v>-80.452359311585113</v>
      </c>
      <c r="DF9">
        <v>-76.878212643292571</v>
      </c>
      <c r="DG9">
        <v>-86.907784035092462</v>
      </c>
      <c r="DH9">
        <v>-90.214485703218841</v>
      </c>
      <c r="DI9">
        <v>-92.000228113187518</v>
      </c>
      <c r="DJ9">
        <v>-91.051278828246623</v>
      </c>
      <c r="DK9">
        <v>-96.589347667396751</v>
      </c>
      <c r="DL9">
        <v>-96.701734727185112</v>
      </c>
      <c r="DM9">
        <v>-96.721475048488557</v>
      </c>
      <c r="DN9">
        <v>-96.637557513398164</v>
      </c>
      <c r="DO9">
        <v>-97.296854897945636</v>
      </c>
      <c r="DP9">
        <v>-99.331990401274837</v>
      </c>
      <c r="DQ9">
        <v>-101.42064992973037</v>
      </c>
      <c r="DR9">
        <v>-105.19378900031593</v>
      </c>
      <c r="DS9">
        <v>-94.703862268447281</v>
      </c>
      <c r="DT9">
        <v>-105.65128843092054</v>
      </c>
      <c r="DU9">
        <v>-106.34891042538793</v>
      </c>
      <c r="DV9">
        <v>-108.23289560064676</v>
      </c>
      <c r="DW9">
        <v>-108.98741908888081</v>
      </c>
      <c r="DX9">
        <v>-109.46176645311975</v>
      </c>
      <c r="DY9">
        <v>-111.3611947381098</v>
      </c>
      <c r="DZ9">
        <v>-106.47179572883464</v>
      </c>
      <c r="EA9">
        <v>-113.05666447344079</v>
      </c>
      <c r="EB9">
        <v>-113.32637157036753</v>
      </c>
      <c r="EC9">
        <v>-112.95690616999958</v>
      </c>
      <c r="ED9">
        <v>-117.1638788296795</v>
      </c>
      <c r="EE9">
        <v>-118.0869116703705</v>
      </c>
      <c r="EF9">
        <v>-119.95394467863584</v>
      </c>
      <c r="EG9">
        <v>-118.83499497945247</v>
      </c>
      <c r="EH9">
        <v>-121.01556254864244</v>
      </c>
      <c r="EI9">
        <v>-119.85750209863164</v>
      </c>
      <c r="EJ9">
        <v>-114.01650664773534</v>
      </c>
      <c r="EK9">
        <v>-123.49198355443906</v>
      </c>
      <c r="EL9">
        <v>-122.47198516783283</v>
      </c>
      <c r="EM9">
        <v>-126.60964953945133</v>
      </c>
      <c r="EN9">
        <v>-128.92190355450808</v>
      </c>
      <c r="EO9">
        <v>-129.80216524260405</v>
      </c>
      <c r="EP9">
        <v>-125.05515296524304</v>
      </c>
      <c r="EQ9">
        <v>-134.47917718747047</v>
      </c>
      <c r="ER9">
        <v>-135.94404872267395</v>
      </c>
      <c r="ES9">
        <v>-132.96255673455289</v>
      </c>
      <c r="ET9">
        <v>-137.43863585672713</v>
      </c>
      <c r="EU9">
        <v>-139.33392012370476</v>
      </c>
      <c r="EV9">
        <v>-140.82455121194624</v>
      </c>
      <c r="EW9">
        <v>-140.21034305462936</v>
      </c>
      <c r="EX9">
        <v>-143.84927941591283</v>
      </c>
      <c r="EY9">
        <v>-144.69124092254302</v>
      </c>
      <c r="EZ9">
        <v>-145.62086344516595</v>
      </c>
      <c r="FA9">
        <v>-143.70937387032185</v>
      </c>
      <c r="FB9">
        <v>-149.48828890665342</v>
      </c>
      <c r="FC9">
        <v>-150.43117512152494</v>
      </c>
      <c r="FD9">
        <v>-151.01512804449126</v>
      </c>
      <c r="FE9">
        <v>-147.55470564788305</v>
      </c>
      <c r="FF9">
        <v>-151.30370144246015</v>
      </c>
      <c r="FG9">
        <v>-149.67681128986555</v>
      </c>
      <c r="FH9">
        <v>-147.11855521784847</v>
      </c>
      <c r="FI9">
        <v>-148.32090018999017</v>
      </c>
      <c r="FJ9">
        <v>-151.38295958106761</v>
      </c>
      <c r="FK9">
        <v>-150.70991733027441</v>
      </c>
      <c r="FL9">
        <v>-157.4177901862636</v>
      </c>
      <c r="FM9">
        <v>-152.2014831848758</v>
      </c>
      <c r="FN9">
        <v>-157.14012895138481</v>
      </c>
      <c r="FO9">
        <v>-154.93974817383085</v>
      </c>
      <c r="FP9">
        <v>-156.93162453616213</v>
      </c>
      <c r="FQ9">
        <v>-157.2577793893735</v>
      </c>
      <c r="FR9">
        <v>-161.0097164887689</v>
      </c>
      <c r="FS9">
        <v>-149.69448671392001</v>
      </c>
      <c r="FT9">
        <v>-162.1305395490094</v>
      </c>
      <c r="FU9">
        <v>-160.57973226006084</v>
      </c>
      <c r="FV9">
        <v>-159.1461326369899</v>
      </c>
      <c r="FW9">
        <v>-168.87949863518242</v>
      </c>
      <c r="FX9">
        <v>-166.3380070117276</v>
      </c>
      <c r="FY9">
        <v>-170.85012792529201</v>
      </c>
      <c r="FZ9">
        <v>-177.58866755200708</v>
      </c>
      <c r="GA9">
        <v>-181.45820724117698</v>
      </c>
      <c r="GB9">
        <v>-186.42440655484234</v>
      </c>
      <c r="GC9">
        <v>-179.45508430922845</v>
      </c>
      <c r="GD9">
        <v>-177.7880788880087</v>
      </c>
      <c r="GE9">
        <v>-173.309669963544</v>
      </c>
      <c r="GF9">
        <v>-177.98447491575209</v>
      </c>
      <c r="GG9">
        <v>-189.62591647330188</v>
      </c>
      <c r="GH9">
        <v>-192.61791091623874</v>
      </c>
      <c r="GI9">
        <v>-176.34173809908421</v>
      </c>
      <c r="GJ9">
        <v>-194.21848329211639</v>
      </c>
      <c r="GK9">
        <v>-183.62634534206583</v>
      </c>
      <c r="GL9">
        <v>-193.34436725974388</v>
      </c>
      <c r="GM9">
        <v>-193.40721191919906</v>
      </c>
      <c r="GN9">
        <v>-185.21799498098801</v>
      </c>
      <c r="GO9">
        <v>-190.59687983454515</v>
      </c>
      <c r="GP9">
        <v>-187.45794619565132</v>
      </c>
      <c r="GQ9">
        <v>-221.86409827161688</v>
      </c>
      <c r="GR9">
        <v>-191.69489911697011</v>
      </c>
      <c r="GS9">
        <v>-220.48798754080497</v>
      </c>
      <c r="GT9">
        <v>-189.59216747160394</v>
      </c>
      <c r="GU9">
        <v>-197.49215468729349</v>
      </c>
      <c r="GV9">
        <v>-194.36215926821944</v>
      </c>
      <c r="GW9">
        <v>-195.60977485718141</v>
      </c>
      <c r="GX9">
        <v>-208.39261290814099</v>
      </c>
      <c r="GY9">
        <v>-215.38516200111874</v>
      </c>
      <c r="GZ9">
        <v>-217.72380274491081</v>
      </c>
      <c r="HA9">
        <v>-220.5668220157701</v>
      </c>
      <c r="HB9">
        <v>-212.37366038177814</v>
      </c>
      <c r="HC9">
        <v>-204.24087079280858</v>
      </c>
      <c r="HD9">
        <v>-206.78676430263999</v>
      </c>
      <c r="HE9">
        <v>-223.3962532001899</v>
      </c>
      <c r="HF9">
        <v>-211.59998803114931</v>
      </c>
      <c r="HG9">
        <v>-223.40149241132704</v>
      </c>
      <c r="HH9">
        <v>-218.95509600458456</v>
      </c>
      <c r="HI9">
        <v>-209.77056509557178</v>
      </c>
      <c r="HJ9">
        <v>-208.72782761842367</v>
      </c>
      <c r="HK9">
        <v>-225.41221350691418</v>
      </c>
      <c r="HL9">
        <v>-218.36182594811828</v>
      </c>
      <c r="HM9">
        <v>-240.53339776127953</v>
      </c>
      <c r="HN9">
        <v>-238.0286758825313</v>
      </c>
      <c r="HO9">
        <v>-232.25419695201398</v>
      </c>
      <c r="HP9">
        <v>-241.14353258726138</v>
      </c>
      <c r="HQ9">
        <v>-221.95274050263853</v>
      </c>
      <c r="HR9">
        <v>-249.15786422106939</v>
      </c>
      <c r="HS9">
        <v>-223.37950855454287</v>
      </c>
      <c r="HT9">
        <v>-260.53406888939384</v>
      </c>
      <c r="HU9">
        <v>-223.95060970746314</v>
      </c>
      <c r="HV9">
        <v>-235.90131452115239</v>
      </c>
      <c r="HW9">
        <v>-225.79293320367651</v>
      </c>
      <c r="HX9">
        <v>-227.91478799731078</v>
      </c>
      <c r="HY9">
        <v>-249.42138798682473</v>
      </c>
      <c r="HZ9">
        <v>-270.12737491028901</v>
      </c>
      <c r="IA9">
        <v>-241.76417242830146</v>
      </c>
      <c r="IB9">
        <v>-239.73683380154452</v>
      </c>
      <c r="IC9">
        <v>-253.14865387592704</v>
      </c>
      <c r="ID9">
        <v>-255.57935026891275</v>
      </c>
      <c r="IE9">
        <v>-259.06074239739399</v>
      </c>
      <c r="IF9">
        <v>-257.08488217522688</v>
      </c>
      <c r="IG9">
        <v>-257.756671430084</v>
      </c>
      <c r="IH9">
        <v>-259.31721741360553</v>
      </c>
      <c r="II9">
        <v>-250.39149315798628</v>
      </c>
      <c r="IJ9">
        <v>-263.67044618867141</v>
      </c>
      <c r="IK9">
        <v>-278.5139742808031</v>
      </c>
      <c r="IL9">
        <v>-278.84631627983981</v>
      </c>
      <c r="IM9">
        <v>-285.53849670711526</v>
      </c>
      <c r="IN9">
        <v>-258.4795427148004</v>
      </c>
      <c r="IO9">
        <v>-262.56730984598772</v>
      </c>
      <c r="IP9">
        <v>-278.16486292773038</v>
      </c>
      <c r="IQ9">
        <v>-277.98095952705171</v>
      </c>
      <c r="IR9">
        <v>-278.47897129563086</v>
      </c>
      <c r="IS9">
        <v>-267.33148210284548</v>
      </c>
      <c r="IT9">
        <v>-265.61964265861974</v>
      </c>
      <c r="IU9">
        <v>-272.70644255740871</v>
      </c>
      <c r="IV9">
        <v>-289.6365091490074</v>
      </c>
      <c r="IW9">
        <v>-268.28144507710067</v>
      </c>
      <c r="IX9">
        <v>-283.50895248995158</v>
      </c>
      <c r="IY9">
        <v>-287.84687923936474</v>
      </c>
      <c r="IZ9">
        <v>-273.22963302512795</v>
      </c>
      <c r="JA9">
        <v>-290.56460777612102</v>
      </c>
      <c r="JB9">
        <v>-272.85758661130552</v>
      </c>
      <c r="JC9">
        <v>-278.85831559909428</v>
      </c>
      <c r="JD9">
        <v>-270.77408785671514</v>
      </c>
      <c r="JE9">
        <v>-275.15699624159947</v>
      </c>
      <c r="JF9">
        <v>-299.92906186917656</v>
      </c>
      <c r="JG9">
        <v>-285.83086289329657</v>
      </c>
      <c r="JH9">
        <v>-294.00781460526548</v>
      </c>
      <c r="JI9">
        <v>-304.61527045716895</v>
      </c>
      <c r="JJ9">
        <v>-281.45262042311873</v>
      </c>
      <c r="JK9">
        <v>-285.52502269527423</v>
      </c>
      <c r="JL9">
        <v>-319.37772492971101</v>
      </c>
      <c r="JM9">
        <v>-287.27105873132092</v>
      </c>
      <c r="JN9">
        <v>-302.22933515304487</v>
      </c>
      <c r="JO9">
        <v>-309.9390620081985</v>
      </c>
      <c r="JP9">
        <v>-294.1635750628264</v>
      </c>
      <c r="JQ9">
        <v>-328.27960977024492</v>
      </c>
      <c r="JR9">
        <v>-306.64561880553708</v>
      </c>
      <c r="JS9">
        <v>-295.270252647505</v>
      </c>
      <c r="JT9">
        <v>-324.31458458490249</v>
      </c>
      <c r="JU9">
        <v>-306.6403475871503</v>
      </c>
      <c r="JV9">
        <v>-309.51800559738962</v>
      </c>
      <c r="JW9">
        <v>-301.01404299167552</v>
      </c>
      <c r="JX9">
        <v>-306.57765861453089</v>
      </c>
      <c r="JY9">
        <v>-319.0776835989692</v>
      </c>
      <c r="JZ9">
        <v>-322.65510468195242</v>
      </c>
      <c r="KA9">
        <v>-307.45848096853132</v>
      </c>
      <c r="KB9">
        <v>-341.41561786464587</v>
      </c>
      <c r="KC9">
        <v>-343.37696359647811</v>
      </c>
      <c r="KD9">
        <v>-335.64155293867407</v>
      </c>
      <c r="KE9">
        <v>-313.68517266625429</v>
      </c>
      <c r="KF9">
        <v>-327.12375147392987</v>
      </c>
      <c r="KG9">
        <v>-349.34511406299379</v>
      </c>
      <c r="KH9">
        <v>-317.08353003320002</v>
      </c>
      <c r="KI9">
        <v>-346.34210274900011</v>
      </c>
      <c r="KJ9">
        <v>-321.73334395624795</v>
      </c>
      <c r="KK9">
        <v>-324.8543398893483</v>
      </c>
      <c r="KL9">
        <v>-335.60529298017474</v>
      </c>
      <c r="KM9">
        <v>-332.89647734883408</v>
      </c>
      <c r="KN9">
        <v>-343.9544087696915</v>
      </c>
      <c r="KO9">
        <v>-346.2763078955399</v>
      </c>
      <c r="KP9">
        <v>-331.42125473504757</v>
      </c>
      <c r="KQ9">
        <v>-329.59337121356435</v>
      </c>
      <c r="KR9">
        <v>-328.85814167728722</v>
      </c>
      <c r="KS9">
        <v>-334.19534836351028</v>
      </c>
      <c r="KT9">
        <v>-333.37269864405022</v>
      </c>
      <c r="KU9">
        <v>-338.17329643486607</v>
      </c>
      <c r="KV9">
        <v>-354.3488384414847</v>
      </c>
      <c r="KW9">
        <v>-345.21975490873837</v>
      </c>
      <c r="KX9">
        <v>-360.06303159391501</v>
      </c>
      <c r="KY9">
        <v>-346.75031471671349</v>
      </c>
      <c r="KZ9">
        <v>-362.23388860045429</v>
      </c>
      <c r="LA9">
        <v>-340.82794489901113</v>
      </c>
      <c r="LB9">
        <v>-335.0857897923384</v>
      </c>
      <c r="LC9">
        <v>-334.07781755787636</v>
      </c>
      <c r="LD9">
        <v>-350.83787753735618</v>
      </c>
      <c r="LE9">
        <v>-338.17127332584141</v>
      </c>
      <c r="LF9">
        <v>-346.91096903048674</v>
      </c>
      <c r="LG9">
        <v>-344.56651730957987</v>
      </c>
      <c r="LH9">
        <v>-356.0011291467697</v>
      </c>
      <c r="LI9">
        <v>-343.2317708037404</v>
      </c>
      <c r="LJ9">
        <v>-366.88855730334438</v>
      </c>
      <c r="LK9">
        <v>-352.24318721020649</v>
      </c>
      <c r="LL9">
        <v>-356.58932451132199</v>
      </c>
      <c r="LM9">
        <v>-356.34073667732042</v>
      </c>
      <c r="LN9">
        <v>-356.58365355932051</v>
      </c>
      <c r="LO9">
        <v>-352.73704474115266</v>
      </c>
      <c r="LP9">
        <v>-360.156121576543</v>
      </c>
      <c r="LQ9">
        <v>-369.00066439042916</v>
      </c>
      <c r="LR9">
        <v>-375.90417533166243</v>
      </c>
      <c r="LS9">
        <v>-355.53290518371494</v>
      </c>
      <c r="LT9">
        <v>-365.33738268510155</v>
      </c>
      <c r="LU9">
        <v>-366.25760505891725</v>
      </c>
      <c r="LV9">
        <v>-372.84671428027383</v>
      </c>
      <c r="LW9">
        <v>-363.50123697177332</v>
      </c>
      <c r="LX9">
        <v>-362.86974734756717</v>
      </c>
      <c r="LY9">
        <v>-364.57272143991003</v>
      </c>
      <c r="LZ9">
        <v>-364.07797594345635</v>
      </c>
      <c r="MA9">
        <v>-399.08830519869588</v>
      </c>
      <c r="MB9">
        <v>-379.93619295396934</v>
      </c>
      <c r="MC9">
        <v>-372.30489190831241</v>
      </c>
      <c r="MD9">
        <v>-373.15136793399574</v>
      </c>
      <c r="ME9">
        <v>-379.11413282412769</v>
      </c>
      <c r="MF9">
        <v>-382.12738594033908</v>
      </c>
      <c r="MG9">
        <v>-382.4159120956171</v>
      </c>
      <c r="MH9">
        <v>-395.05199710491098</v>
      </c>
      <c r="MI9">
        <v>-377.82412603371836</v>
      </c>
      <c r="MJ9">
        <v>-379.90996008674682</v>
      </c>
      <c r="MK9">
        <v>-382.17015007470098</v>
      </c>
      <c r="ML9">
        <v>-384.24644788617553</v>
      </c>
      <c r="MM9">
        <v>-386.40800429195832</v>
      </c>
      <c r="MN9">
        <v>-391.15041594714961</v>
      </c>
      <c r="MO9">
        <v>-389.11829249606672</v>
      </c>
      <c r="MP9">
        <v>-389.77425558698661</v>
      </c>
      <c r="MQ9">
        <v>-378.58365491098948</v>
      </c>
      <c r="MR9">
        <v>-377.33340284491851</v>
      </c>
      <c r="MS9">
        <v>-394.90352889918739</v>
      </c>
      <c r="MT9">
        <v>-401.8503415975581</v>
      </c>
      <c r="MU9">
        <v>-399.75617793633256</v>
      </c>
      <c r="MV9">
        <v>-409.2459540003224</v>
      </c>
      <c r="MW9">
        <v>-398.34828038148322</v>
      </c>
      <c r="MX9">
        <v>-404.1908793024154</v>
      </c>
      <c r="MY9">
        <v>-403.06280818170529</v>
      </c>
      <c r="MZ9">
        <v>-404.92487283803467</v>
      </c>
      <c r="NA9">
        <v>-398.13934232973708</v>
      </c>
      <c r="NB9">
        <v>-408.6808414406533</v>
      </c>
      <c r="NC9">
        <v>-402.7095006781887</v>
      </c>
      <c r="ND9">
        <v>-410.15259501298306</v>
      </c>
      <c r="NE9">
        <v>-408.53937210314251</v>
      </c>
      <c r="NF9">
        <v>-406.59430357414976</v>
      </c>
      <c r="NG9">
        <v>-426.56307748695281</v>
      </c>
      <c r="NH9">
        <v>-404.52962603124905</v>
      </c>
      <c r="NI9">
        <v>-418.05703034719005</v>
      </c>
      <c r="NJ9">
        <v>-420.16096446792682</v>
      </c>
      <c r="NK9">
        <v>-422.80526654190066</v>
      </c>
      <c r="NL9">
        <v>-412.41664342353397</v>
      </c>
      <c r="NM9">
        <v>-417.51167669860388</v>
      </c>
      <c r="NN9">
        <v>-421.58385831471861</v>
      </c>
      <c r="NO9">
        <v>-431.97025186188836</v>
      </c>
      <c r="NP9">
        <v>-420.20911259213693</v>
      </c>
      <c r="NQ9">
        <v>-426.7711175604706</v>
      </c>
      <c r="NR9">
        <v>-418.26044101403699</v>
      </c>
      <c r="NS9">
        <v>-422.94770173250299</v>
      </c>
      <c r="NT9">
        <v>-420.37415501261103</v>
      </c>
      <c r="NU9">
        <v>-421.28943012816904</v>
      </c>
      <c r="NV9">
        <v>-428.45433135697937</v>
      </c>
      <c r="NW9">
        <v>-430.92263708122164</v>
      </c>
      <c r="NX9">
        <v>-444.67119859263516</v>
      </c>
      <c r="NY9">
        <v>-426.27535221676288</v>
      </c>
      <c r="NZ9">
        <v>-425.94506581431443</v>
      </c>
      <c r="OA9">
        <v>-432.90031403385291</v>
      </c>
      <c r="OB9">
        <v>-438.30751492255496</v>
      </c>
      <c r="OC9">
        <v>-435.64168342824678</v>
      </c>
      <c r="OD9">
        <v>-442.15642322762272</v>
      </c>
      <c r="OE9">
        <v>-437.75638502733381</v>
      </c>
      <c r="OF9">
        <v>-446.87890081332381</v>
      </c>
      <c r="OG9">
        <v>-439.49550804574096</v>
      </c>
      <c r="OH9">
        <v>-436.21916623295391</v>
      </c>
      <c r="OI9">
        <v>-443.33938069387818</v>
      </c>
      <c r="OJ9">
        <v>-441.37467156446479</v>
      </c>
      <c r="OK9">
        <v>-443.69322923702117</v>
      </c>
      <c r="OL9">
        <v>-446.92102379132439</v>
      </c>
      <c r="OM9">
        <v>-447.62884498978519</v>
      </c>
      <c r="ON9">
        <v>-461.1536920365084</v>
      </c>
    </row>
    <row r="10" spans="1:404">
      <c r="A10" s="2">
        <v>5.2083333333333336E-2</v>
      </c>
      <c r="B10">
        <v>59.297042219294333</v>
      </c>
      <c r="C10">
        <v>19.000968782250776</v>
      </c>
      <c r="D10">
        <v>46.276452031244069</v>
      </c>
      <c r="E10">
        <v>43.009258390787068</v>
      </c>
      <c r="F10">
        <v>44.04733205491118</v>
      </c>
      <c r="G10">
        <v>10.005480304820232</v>
      </c>
      <c r="H10">
        <v>47.64010181090935</v>
      </c>
      <c r="I10">
        <v>34.31307989565682</v>
      </c>
      <c r="J10">
        <v>43.95516272726141</v>
      </c>
      <c r="K10">
        <v>5.3705316041880833</v>
      </c>
      <c r="L10">
        <v>34.803752579210837</v>
      </c>
      <c r="M10">
        <v>38.409488946663302</v>
      </c>
      <c r="N10">
        <v>39.189303716213551</v>
      </c>
      <c r="O10">
        <v>39.6392008013907</v>
      </c>
      <c r="P10">
        <v>44.862213400009161</v>
      </c>
      <c r="Q10">
        <v>30.681208033478654</v>
      </c>
      <c r="R10">
        <v>31.97033739792057</v>
      </c>
      <c r="S10">
        <v>34.393187738592133</v>
      </c>
      <c r="T10">
        <v>32.8708326693503</v>
      </c>
      <c r="U10">
        <v>14.573250784167529</v>
      </c>
      <c r="V10">
        <v>32.001221873891751</v>
      </c>
      <c r="W10">
        <v>19.241685455341546</v>
      </c>
      <c r="X10">
        <v>24.23429597131215</v>
      </c>
      <c r="Y10">
        <v>26.042089911781957</v>
      </c>
      <c r="Z10">
        <v>23.631193516467508</v>
      </c>
      <c r="AA10">
        <v>0.89882175847723944</v>
      </c>
      <c r="AB10">
        <v>25.66655764507432</v>
      </c>
      <c r="AC10">
        <v>16.928545554673097</v>
      </c>
      <c r="AD10">
        <v>-1.3842066845106886</v>
      </c>
      <c r="AE10">
        <v>4.474585521183986</v>
      </c>
      <c r="AF10">
        <v>15.133775374463099</v>
      </c>
      <c r="AG10">
        <v>16.631404611849458</v>
      </c>
      <c r="AH10">
        <v>14.309994604082855</v>
      </c>
      <c r="AI10">
        <v>-7.8407000774236382</v>
      </c>
      <c r="AJ10">
        <v>5.4194548436890386</v>
      </c>
      <c r="AK10">
        <v>5.4518507625688573</v>
      </c>
      <c r="AL10">
        <v>-4.2568362730184726</v>
      </c>
      <c r="AM10">
        <v>5.1102192185735964</v>
      </c>
      <c r="AN10">
        <v>9.9852718791527497</v>
      </c>
      <c r="AO10">
        <v>-5.909811760810836</v>
      </c>
      <c r="AP10">
        <v>0.55798475262512304</v>
      </c>
      <c r="AQ10">
        <v>1.0488589624566103</v>
      </c>
      <c r="AR10">
        <v>-4.9923924495256067</v>
      </c>
      <c r="AS10">
        <v>3.6615092697847449</v>
      </c>
      <c r="AT10">
        <v>-2.2345032637551081</v>
      </c>
      <c r="AU10">
        <v>-3.8847325609561065</v>
      </c>
      <c r="AV10">
        <v>-4.6226466013097269</v>
      </c>
      <c r="AW10">
        <v>-0.52884900290330283</v>
      </c>
      <c r="AX10">
        <v>-8.8987542301735711</v>
      </c>
      <c r="AY10">
        <v>-6.5706422979361037</v>
      </c>
      <c r="AZ10">
        <v>-3.2784745058087936</v>
      </c>
      <c r="BA10">
        <v>-19.462629048837172</v>
      </c>
      <c r="BB10">
        <v>-8.6136977782082234</v>
      </c>
      <c r="BC10">
        <v>-12.305425519612301</v>
      </c>
      <c r="BD10">
        <v>-12.32669944282825</v>
      </c>
      <c r="BE10">
        <v>-19.992751226684792</v>
      </c>
      <c r="BF10">
        <v>-26.181541328839174</v>
      </c>
      <c r="BG10">
        <v>-23.177214904964174</v>
      </c>
      <c r="BH10">
        <v>-17.002726437698467</v>
      </c>
      <c r="BI10">
        <v>-21.443083242209031</v>
      </c>
      <c r="BJ10">
        <v>-21.957195889678996</v>
      </c>
      <c r="BK10">
        <v>-27.354793897581676</v>
      </c>
      <c r="BL10">
        <v>-29.528189180222608</v>
      </c>
      <c r="BM10">
        <v>-27.24155263015324</v>
      </c>
      <c r="BN10">
        <v>-29.056140250386544</v>
      </c>
      <c r="BO10">
        <v>-30.03918385400587</v>
      </c>
      <c r="BP10">
        <v>-23.271490721555903</v>
      </c>
      <c r="BQ10">
        <v>-28.375692554293504</v>
      </c>
      <c r="BR10">
        <v>-29.445889446289964</v>
      </c>
      <c r="BS10">
        <v>-23.778980396386277</v>
      </c>
      <c r="BT10">
        <v>-31.344632445648454</v>
      </c>
      <c r="BU10">
        <v>-33.53640977790063</v>
      </c>
      <c r="BV10">
        <v>-37.146766081728217</v>
      </c>
      <c r="BW10">
        <v>-36.493937473168081</v>
      </c>
      <c r="BX10">
        <v>-38.467946766159066</v>
      </c>
      <c r="BY10">
        <v>-40.366424863548325</v>
      </c>
      <c r="BZ10">
        <v>-39.469411635287081</v>
      </c>
      <c r="CA10">
        <v>-40.531137264040439</v>
      </c>
      <c r="CB10">
        <v>-31.812072826346498</v>
      </c>
      <c r="CC10">
        <v>-39.412644403307695</v>
      </c>
      <c r="CD10">
        <v>-42.472841585985542</v>
      </c>
      <c r="CE10">
        <v>-48.913893498503874</v>
      </c>
      <c r="CF10">
        <v>-44.996100890503584</v>
      </c>
      <c r="CG10">
        <v>-45.807815378250233</v>
      </c>
      <c r="CH10">
        <v>-45.62414995322829</v>
      </c>
      <c r="CI10">
        <v>-48.483437483522096</v>
      </c>
      <c r="CJ10">
        <v>-45.402094996462637</v>
      </c>
      <c r="CK10">
        <v>-51.326383741552284</v>
      </c>
      <c r="CL10">
        <v>-43.667221506243528</v>
      </c>
      <c r="CM10">
        <v>-55.349326087868569</v>
      </c>
      <c r="CN10">
        <v>-52.613862011769974</v>
      </c>
      <c r="CO10">
        <v>-57.154348762911468</v>
      </c>
      <c r="CP10">
        <v>-63.515518792033767</v>
      </c>
      <c r="CQ10">
        <v>-54.763397665365972</v>
      </c>
      <c r="CR10">
        <v>-62.962329389018294</v>
      </c>
      <c r="CS10">
        <v>-59.040428464353191</v>
      </c>
      <c r="CT10">
        <v>-65.938091061075681</v>
      </c>
      <c r="CU10">
        <v>-67.979369701942531</v>
      </c>
      <c r="CV10">
        <v>-70.163259567685955</v>
      </c>
      <c r="CW10">
        <v>-71.917274195302397</v>
      </c>
      <c r="CX10">
        <v>-63.810008285186456</v>
      </c>
      <c r="CY10">
        <v>-72.357871503884112</v>
      </c>
      <c r="CZ10">
        <v>-77.415392260562939</v>
      </c>
      <c r="DA10">
        <v>-73.398233771794551</v>
      </c>
      <c r="DB10">
        <v>-79.137785738522254</v>
      </c>
      <c r="DC10">
        <v>-80.874697453767013</v>
      </c>
      <c r="DD10">
        <v>-77.946705717917453</v>
      </c>
      <c r="DE10">
        <v>-80.440527587615136</v>
      </c>
      <c r="DF10">
        <v>-76.635443589106828</v>
      </c>
      <c r="DG10">
        <v>-86.408211673980531</v>
      </c>
      <c r="DH10">
        <v>-90.154003006731088</v>
      </c>
      <c r="DI10">
        <v>-90.959474854799012</v>
      </c>
      <c r="DJ10">
        <v>-90.637729571356502</v>
      </c>
      <c r="DK10">
        <v>-93.680901940557803</v>
      </c>
      <c r="DL10">
        <v>-96.701734727185112</v>
      </c>
      <c r="DM10">
        <v>-96.666624442213219</v>
      </c>
      <c r="DN10">
        <v>-96.621091463421635</v>
      </c>
      <c r="DO10">
        <v>-97.201211704413865</v>
      </c>
      <c r="DP10">
        <v>-99.222880188387023</v>
      </c>
      <c r="DQ10">
        <v>-101.41284581880352</v>
      </c>
      <c r="DR10">
        <v>-105.15835066364586</v>
      </c>
      <c r="DS10">
        <v>-94.621352476120379</v>
      </c>
      <c r="DT10">
        <v>-104.16891991801471</v>
      </c>
      <c r="DU10">
        <v>-106.35127978713433</v>
      </c>
      <c r="DV10">
        <v>-105.93500189115484</v>
      </c>
      <c r="DW10">
        <v>-108.16258541702508</v>
      </c>
      <c r="DX10">
        <v>-109.24704762281941</v>
      </c>
      <c r="DY10">
        <v>-111.26449236723461</v>
      </c>
      <c r="DZ10">
        <v>-105.26117998748657</v>
      </c>
      <c r="EA10">
        <v>-112.84476705785373</v>
      </c>
      <c r="EB10">
        <v>-113.43966119922152</v>
      </c>
      <c r="EC10">
        <v>-113.12752571215174</v>
      </c>
      <c r="ED10">
        <v>-117.72566541132629</v>
      </c>
      <c r="EE10">
        <v>-114.22025504672865</v>
      </c>
      <c r="EF10">
        <v>-120.33637196975467</v>
      </c>
      <c r="EG10">
        <v>-118.74660700564884</v>
      </c>
      <c r="EH10">
        <v>-120.70301661816229</v>
      </c>
      <c r="EI10">
        <v>-119.25423377930163</v>
      </c>
      <c r="EJ10">
        <v>-114.00460301199428</v>
      </c>
      <c r="EK10">
        <v>-123.46894313756745</v>
      </c>
      <c r="EL10">
        <v>-122.12459800748844</v>
      </c>
      <c r="EM10">
        <v>-126.55789619825622</v>
      </c>
      <c r="EN10">
        <v>-128.50669957284006</v>
      </c>
      <c r="EO10">
        <v>-129.78769350738497</v>
      </c>
      <c r="EP10">
        <v>-125.02831821820048</v>
      </c>
      <c r="EQ10">
        <v>-134.48490209932299</v>
      </c>
      <c r="ER10">
        <v>-135.91689778945792</v>
      </c>
      <c r="ES10">
        <v>-132.78676373340224</v>
      </c>
      <c r="ET10">
        <v>-137.5395347060491</v>
      </c>
      <c r="EU10">
        <v>-139.33884117741096</v>
      </c>
      <c r="EV10">
        <v>-140.82455121194624</v>
      </c>
      <c r="EW10">
        <v>-140.41063179883972</v>
      </c>
      <c r="EX10">
        <v>-143.79486030712508</v>
      </c>
      <c r="EY10">
        <v>-144.58794646026334</v>
      </c>
      <c r="EZ10">
        <v>-143.74804670873303</v>
      </c>
      <c r="FA10">
        <v>-142.62417159334578</v>
      </c>
      <c r="FB10">
        <v>-149.48088234110256</v>
      </c>
      <c r="FC10">
        <v>-150.43160284907717</v>
      </c>
      <c r="FD10">
        <v>-150.89467067528869</v>
      </c>
      <c r="FE10">
        <v>-147.24447512679674</v>
      </c>
      <c r="FF10">
        <v>-150.72686640450479</v>
      </c>
      <c r="FG10">
        <v>-149.47634508144833</v>
      </c>
      <c r="FH10">
        <v>-147.20904302983089</v>
      </c>
      <c r="FI10">
        <v>-147.44797115752598</v>
      </c>
      <c r="FJ10">
        <v>-151.38295958106761</v>
      </c>
      <c r="FK10">
        <v>-150.42736820733802</v>
      </c>
      <c r="FL10">
        <v>-156.65985111814319</v>
      </c>
      <c r="FM10">
        <v>-152.1328232764163</v>
      </c>
      <c r="FN10">
        <v>-156.44816949311766</v>
      </c>
      <c r="FO10">
        <v>-154.91317845664565</v>
      </c>
      <c r="FP10">
        <v>-156.93954628598226</v>
      </c>
      <c r="FQ10">
        <v>-155.7105323184056</v>
      </c>
      <c r="FR10">
        <v>-160.99804294204608</v>
      </c>
      <c r="FS10">
        <v>-148.85426415933702</v>
      </c>
      <c r="FT10">
        <v>-162.11957456133993</v>
      </c>
      <c r="FU10">
        <v>-160.57167280597221</v>
      </c>
      <c r="FV10">
        <v>-159.01371241508471</v>
      </c>
      <c r="FW10">
        <v>-168.68092906686414</v>
      </c>
      <c r="FX10">
        <v>-165.52401783062979</v>
      </c>
      <c r="FY10">
        <v>-169.5538870159923</v>
      </c>
      <c r="FZ10">
        <v>-175.18338454890238</v>
      </c>
      <c r="GA10">
        <v>-181.38979831175592</v>
      </c>
      <c r="GB10">
        <v>-186.79888674380334</v>
      </c>
      <c r="GC10">
        <v>-179.02317263196639</v>
      </c>
      <c r="GD10">
        <v>-178.47530602759767</v>
      </c>
      <c r="GE10">
        <v>-171.48708942131421</v>
      </c>
      <c r="GF10">
        <v>-176.79365058610782</v>
      </c>
      <c r="GG10">
        <v>-189.39601669690433</v>
      </c>
      <c r="GH10">
        <v>-190.40180513631731</v>
      </c>
      <c r="GI10">
        <v>-176.06928614861803</v>
      </c>
      <c r="GJ10">
        <v>-193.59511678475783</v>
      </c>
      <c r="GK10">
        <v>-182.80872163435083</v>
      </c>
      <c r="GL10">
        <v>-192.80265903605064</v>
      </c>
      <c r="GM10">
        <v>-191.43979062205349</v>
      </c>
      <c r="GN10">
        <v>-184.98406642416433</v>
      </c>
      <c r="GO10">
        <v>-192.50767424211702</v>
      </c>
      <c r="GP10">
        <v>-187.56587040460667</v>
      </c>
      <c r="GQ10">
        <v>-221.873396766914</v>
      </c>
      <c r="GR10">
        <v>-191.72163607985433</v>
      </c>
      <c r="GS10">
        <v>-218.43296189550517</v>
      </c>
      <c r="GT10">
        <v>-188.83427120994202</v>
      </c>
      <c r="GU10">
        <v>-197.32964802663199</v>
      </c>
      <c r="GV10">
        <v>-194.21817168142459</v>
      </c>
      <c r="GW10">
        <v>-196.8857715389139</v>
      </c>
      <c r="GX10">
        <v>-207.37494381048398</v>
      </c>
      <c r="GY10">
        <v>-213.07617225432958</v>
      </c>
      <c r="GZ10">
        <v>-216.41354717149807</v>
      </c>
      <c r="HA10">
        <v>-220.5636639994963</v>
      </c>
      <c r="HB10">
        <v>-212.49201758621948</v>
      </c>
      <c r="HC10">
        <v>-205.13690920045937</v>
      </c>
      <c r="HD10">
        <v>-207.02472604472521</v>
      </c>
      <c r="HE10">
        <v>-224.53119247534957</v>
      </c>
      <c r="HF10">
        <v>-210.93130373330618</v>
      </c>
      <c r="HG10">
        <v>-223.57838436403753</v>
      </c>
      <c r="HH10">
        <v>-218.76493568165185</v>
      </c>
      <c r="HI10">
        <v>-209.66124914314159</v>
      </c>
      <c r="HJ10">
        <v>-209.5636871160618</v>
      </c>
      <c r="HK10">
        <v>-225.43031691783872</v>
      </c>
      <c r="HL10">
        <v>-217.0365120136058</v>
      </c>
      <c r="HM10">
        <v>-243.2042406386702</v>
      </c>
      <c r="HN10">
        <v>-239.46860751503314</v>
      </c>
      <c r="HO10">
        <v>-229.56004872353984</v>
      </c>
      <c r="HP10">
        <v>-244.53118422696571</v>
      </c>
      <c r="HQ10">
        <v>-220.25686257309738</v>
      </c>
      <c r="HR10">
        <v>-248.31590469625382</v>
      </c>
      <c r="HS10">
        <v>-223.42778137075848</v>
      </c>
      <c r="HT10">
        <v>-259.95205756313595</v>
      </c>
      <c r="HU10">
        <v>-218.25643704742751</v>
      </c>
      <c r="HV10">
        <v>-235.99272947807745</v>
      </c>
      <c r="HW10">
        <v>-225.44583172683838</v>
      </c>
      <c r="HX10">
        <v>-225.02853948780819</v>
      </c>
      <c r="HY10">
        <v>-250.97159348230664</v>
      </c>
      <c r="HZ10">
        <v>-269.45112610663227</v>
      </c>
      <c r="IA10">
        <v>-241.91382537352357</v>
      </c>
      <c r="IB10">
        <v>-237.09155222608743</v>
      </c>
      <c r="IC10">
        <v>-252.60130802746104</v>
      </c>
      <c r="ID10">
        <v>-255.98240823710367</v>
      </c>
      <c r="IE10">
        <v>-258.02843635326775</v>
      </c>
      <c r="IF10">
        <v>-255.32054485579999</v>
      </c>
      <c r="IG10">
        <v>-257.29385566571511</v>
      </c>
      <c r="IH10">
        <v>-260.1337096304012</v>
      </c>
      <c r="II10">
        <v>-250.48443971360817</v>
      </c>
      <c r="IJ10">
        <v>-262.94100102702015</v>
      </c>
      <c r="IK10">
        <v>-277.53558948476052</v>
      </c>
      <c r="IL10">
        <v>-280.65112085628488</v>
      </c>
      <c r="IM10">
        <v>-285.57654674809385</v>
      </c>
      <c r="IN10">
        <v>-258.2332690916694</v>
      </c>
      <c r="IO10">
        <v>-262.4780647643575</v>
      </c>
      <c r="IP10">
        <v>-282.38846951466422</v>
      </c>
      <c r="IQ10">
        <v>-282.74900206076876</v>
      </c>
      <c r="IR10">
        <v>-283.14884876499525</v>
      </c>
      <c r="IS10">
        <v>-267.07403724225753</v>
      </c>
      <c r="IT10">
        <v>-265.59322820917208</v>
      </c>
      <c r="IU10">
        <v>-273.13643074618102</v>
      </c>
      <c r="IV10">
        <v>-291.47466929523944</v>
      </c>
      <c r="IW10">
        <v>-268.05087836822855</v>
      </c>
      <c r="IX10">
        <v>-283.16950298893858</v>
      </c>
      <c r="IY10">
        <v>-291.22244081937947</v>
      </c>
      <c r="IZ10">
        <v>-273.4308387591779</v>
      </c>
      <c r="JA10">
        <v>-290.40659931849274</v>
      </c>
      <c r="JB10">
        <v>-272.80281961948452</v>
      </c>
      <c r="JC10">
        <v>-278.69763567321286</v>
      </c>
      <c r="JD10">
        <v>-269.03757744790192</v>
      </c>
      <c r="JE10">
        <v>-273.85715257833749</v>
      </c>
      <c r="JF10">
        <v>-303.35420006864069</v>
      </c>
      <c r="JG10">
        <v>-285.62477983572734</v>
      </c>
      <c r="JH10">
        <v>-293.42778440670753</v>
      </c>
      <c r="JI10">
        <v>-307.6896377544536</v>
      </c>
      <c r="JJ10">
        <v>-281.55868644195721</v>
      </c>
      <c r="JK10">
        <v>-286.01799463913648</v>
      </c>
      <c r="JL10">
        <v>-319.48020013942386</v>
      </c>
      <c r="JM10">
        <v>-286.17155128148084</v>
      </c>
      <c r="JN10">
        <v>-300.03714342582822</v>
      </c>
      <c r="JO10">
        <v>-309.9483451699694</v>
      </c>
      <c r="JP10">
        <v>-296.6944545961876</v>
      </c>
      <c r="JQ10">
        <v>-325.95570695439562</v>
      </c>
      <c r="JR10">
        <v>-312.5546009729614</v>
      </c>
      <c r="JS10">
        <v>-295.95523960316979</v>
      </c>
      <c r="JT10">
        <v>-324.33754179443298</v>
      </c>
      <c r="JU10">
        <v>-307.69909488618515</v>
      </c>
      <c r="JV10">
        <v>-312.54136389926856</v>
      </c>
      <c r="JW10">
        <v>-299.59052435356307</v>
      </c>
      <c r="JX10">
        <v>-305.89658582972174</v>
      </c>
      <c r="JY10">
        <v>-316.52991974995297</v>
      </c>
      <c r="JZ10">
        <v>-324.6035201173849</v>
      </c>
      <c r="KA10">
        <v>-306.13531924240743</v>
      </c>
      <c r="KB10">
        <v>-340.14320476187265</v>
      </c>
      <c r="KC10">
        <v>-344.35184059329362</v>
      </c>
      <c r="KD10">
        <v>-338.14594246333428</v>
      </c>
      <c r="KE10">
        <v>-313.95387533307428</v>
      </c>
      <c r="KF10">
        <v>-326.79976173248741</v>
      </c>
      <c r="KG10">
        <v>-349.86623315720954</v>
      </c>
      <c r="KH10">
        <v>-316.87374892685585</v>
      </c>
      <c r="KI10">
        <v>-348.31536761704928</v>
      </c>
      <c r="KJ10">
        <v>-321.46455704253987</v>
      </c>
      <c r="KK10">
        <v>-324.6263548503984</v>
      </c>
      <c r="KL10">
        <v>-341.3481611276631</v>
      </c>
      <c r="KM10">
        <v>-333.32095087954991</v>
      </c>
      <c r="KN10">
        <v>-344.69410312504101</v>
      </c>
      <c r="KO10">
        <v>-345.44484426290887</v>
      </c>
      <c r="KP10">
        <v>-330.44236422146099</v>
      </c>
      <c r="KQ10">
        <v>-329.28934462227789</v>
      </c>
      <c r="KR10">
        <v>-327.40889207147114</v>
      </c>
      <c r="KS10">
        <v>-334.30841574836268</v>
      </c>
      <c r="KT10">
        <v>-335.22551928878744</v>
      </c>
      <c r="KU10">
        <v>-338.72710074998764</v>
      </c>
      <c r="KV10">
        <v>-354.6527887933089</v>
      </c>
      <c r="KW10">
        <v>-344.1827628077196</v>
      </c>
      <c r="KX10">
        <v>-359.17198445127116</v>
      </c>
      <c r="KY10">
        <v>-345.3015284430092</v>
      </c>
      <c r="KZ10">
        <v>-362.00417821586717</v>
      </c>
      <c r="LA10">
        <v>-340.96030058796367</v>
      </c>
      <c r="LB10">
        <v>-335.02794877758282</v>
      </c>
      <c r="LC10">
        <v>-333.73097949074651</v>
      </c>
      <c r="LD10">
        <v>-350.3005369186053</v>
      </c>
      <c r="LE10">
        <v>-338.03836539532364</v>
      </c>
      <c r="LF10">
        <v>-346.60817896760358</v>
      </c>
      <c r="LG10">
        <v>-344.89829374949062</v>
      </c>
      <c r="LH10">
        <v>-356.00896013336933</v>
      </c>
      <c r="LI10">
        <v>-345.36510126077769</v>
      </c>
      <c r="LJ10">
        <v>-367.25832761487391</v>
      </c>
      <c r="LK10">
        <v>-352.04400937789046</v>
      </c>
      <c r="LL10">
        <v>-356.10607571371582</v>
      </c>
      <c r="LM10">
        <v>-358.56154328464476</v>
      </c>
      <c r="LN10">
        <v>-355.63427100229609</v>
      </c>
      <c r="LO10">
        <v>-352.66641452783279</v>
      </c>
      <c r="LP10">
        <v>-359.79913922164275</v>
      </c>
      <c r="LQ10">
        <v>-367.46981872285943</v>
      </c>
      <c r="LR10">
        <v>-373.08463703070402</v>
      </c>
      <c r="LS10">
        <v>-355.65559911757327</v>
      </c>
      <c r="LT10">
        <v>-365.38773260121189</v>
      </c>
      <c r="LU10">
        <v>-364.69957480081007</v>
      </c>
      <c r="LV10">
        <v>-373.31380510273908</v>
      </c>
      <c r="LW10">
        <v>-362.85402124009244</v>
      </c>
      <c r="LX10">
        <v>-360.93859574846584</v>
      </c>
      <c r="LY10">
        <v>-364.54164074616301</v>
      </c>
      <c r="LZ10">
        <v>-362.5247545364864</v>
      </c>
      <c r="MA10">
        <v>-397.91919954853324</v>
      </c>
      <c r="MB10">
        <v>-379.71182804028382</v>
      </c>
      <c r="MC10">
        <v>-372.28646234740933</v>
      </c>
      <c r="MD10">
        <v>-373.21587675744519</v>
      </c>
      <c r="ME10">
        <v>-374.97629409006186</v>
      </c>
      <c r="MF10">
        <v>-381.72032868447621</v>
      </c>
      <c r="MG10">
        <v>-382.73463918843305</v>
      </c>
      <c r="MH10">
        <v>-395.15925913676006</v>
      </c>
      <c r="MI10">
        <v>-377.22167845237078</v>
      </c>
      <c r="MJ10">
        <v>-379.53101810361022</v>
      </c>
      <c r="MK10">
        <v>-382.61399083703799</v>
      </c>
      <c r="ML10">
        <v>-384.28163627974845</v>
      </c>
      <c r="MM10">
        <v>-385.52291067009901</v>
      </c>
      <c r="MN10">
        <v>-390.69590420169453</v>
      </c>
      <c r="MO10">
        <v>-388.61802285210638</v>
      </c>
      <c r="MP10">
        <v>-391.44293265290054</v>
      </c>
      <c r="MQ10">
        <v>-378.67561353371843</v>
      </c>
      <c r="MR10">
        <v>-377.83222063666881</v>
      </c>
      <c r="MS10">
        <v>-395.17855459702054</v>
      </c>
      <c r="MT10">
        <v>-402.0240674833862</v>
      </c>
      <c r="MU10">
        <v>-397.30253049800899</v>
      </c>
      <c r="MV10">
        <v>-412.40656272090899</v>
      </c>
      <c r="MW10">
        <v>-398.39793445851473</v>
      </c>
      <c r="MX10">
        <v>-402.46768137041835</v>
      </c>
      <c r="MY10">
        <v>-403.55300765878184</v>
      </c>
      <c r="MZ10">
        <v>-406.69881784347695</v>
      </c>
      <c r="NA10">
        <v>-396.33727309701482</v>
      </c>
      <c r="NB10">
        <v>-407.74339557319587</v>
      </c>
      <c r="NC10">
        <v>-400.16480618634341</v>
      </c>
      <c r="ND10">
        <v>-410.25284060782315</v>
      </c>
      <c r="NE10">
        <v>-407.29664751518516</v>
      </c>
      <c r="NF10">
        <v>-405.90861485553756</v>
      </c>
      <c r="NG10">
        <v>-426.33801089104048</v>
      </c>
      <c r="NH10">
        <v>-406.91022436156203</v>
      </c>
      <c r="NI10">
        <v>-417.42512841292864</v>
      </c>
      <c r="NJ10">
        <v>-419.83040240997246</v>
      </c>
      <c r="NK10">
        <v>-421.7150311746696</v>
      </c>
      <c r="NL10">
        <v>-412.6478249116617</v>
      </c>
      <c r="NM10">
        <v>-417.19472896282713</v>
      </c>
      <c r="NN10">
        <v>-422.9359109385768</v>
      </c>
      <c r="NO10">
        <v>-431.89452729230476</v>
      </c>
      <c r="NP10">
        <v>-419.99697930420666</v>
      </c>
      <c r="NQ10">
        <v>-427.2648738343176</v>
      </c>
      <c r="NR10">
        <v>-418.49739313009587</v>
      </c>
      <c r="NS10">
        <v>-422.96936479386767</v>
      </c>
      <c r="NT10">
        <v>-420.32699783905838</v>
      </c>
      <c r="NU10">
        <v>-421.17971608683115</v>
      </c>
      <c r="NV10">
        <v>-426.93297242654967</v>
      </c>
      <c r="NW10">
        <v>-430.95183864645725</v>
      </c>
      <c r="NX10">
        <v>-444.14176092332281</v>
      </c>
      <c r="NY10">
        <v>-425.98521849616776</v>
      </c>
      <c r="NZ10">
        <v>-426.08055392611669</v>
      </c>
      <c r="OA10">
        <v>-432.74119672195167</v>
      </c>
      <c r="OB10">
        <v>-438.8699485754907</v>
      </c>
      <c r="OC10">
        <v>-436.14831638812501</v>
      </c>
      <c r="OD10">
        <v>-442.02061070549593</v>
      </c>
      <c r="OE10">
        <v>-437.53634830527341</v>
      </c>
      <c r="OF10">
        <v>-446.49504867584932</v>
      </c>
      <c r="OG10">
        <v>-439.72954931014237</v>
      </c>
      <c r="OH10">
        <v>-436.37664256278282</v>
      </c>
      <c r="OI10">
        <v>-442.83890228391209</v>
      </c>
      <c r="OJ10">
        <v>-440.67352926012319</v>
      </c>
      <c r="OK10">
        <v>-443.04005502293512</v>
      </c>
      <c r="OL10">
        <v>-445.95236064826531</v>
      </c>
      <c r="OM10">
        <v>-447.60738048146146</v>
      </c>
      <c r="ON10">
        <v>-461.15487820725292</v>
      </c>
    </row>
    <row r="11" spans="1:404">
      <c r="A11" s="2">
        <v>6.25E-2</v>
      </c>
      <c r="B11">
        <v>59.825804564375851</v>
      </c>
      <c r="C11">
        <v>22.786744602824957</v>
      </c>
      <c r="D11">
        <v>46.054735271427433</v>
      </c>
      <c r="E11">
        <v>44.181885744288707</v>
      </c>
      <c r="F11">
        <v>44.155303540867443</v>
      </c>
      <c r="G11">
        <v>12.07061105916725</v>
      </c>
      <c r="H11">
        <v>49.191070782599752</v>
      </c>
      <c r="I11">
        <v>34.330182348166467</v>
      </c>
      <c r="J11">
        <v>44.743438385523881</v>
      </c>
      <c r="K11">
        <v>5.9179800547829595</v>
      </c>
      <c r="L11">
        <v>34.866465373247152</v>
      </c>
      <c r="M11">
        <v>36.59160376060597</v>
      </c>
      <c r="N11">
        <v>39.200353781394661</v>
      </c>
      <c r="O11">
        <v>40.683289232075474</v>
      </c>
      <c r="P11">
        <v>45.441508740629622</v>
      </c>
      <c r="Q11">
        <v>30.659747461480617</v>
      </c>
      <c r="R11">
        <v>31.774586141150852</v>
      </c>
      <c r="S11">
        <v>34.99831156175339</v>
      </c>
      <c r="T11">
        <v>33.9827148724656</v>
      </c>
      <c r="U11">
        <v>14.987972939505143</v>
      </c>
      <c r="V11">
        <v>34.28338369548834</v>
      </c>
      <c r="W11">
        <v>19.374275740107013</v>
      </c>
      <c r="X11">
        <v>23.867770355824394</v>
      </c>
      <c r="Y11">
        <v>25.910075151075329</v>
      </c>
      <c r="Z11">
        <v>23.98541574737574</v>
      </c>
      <c r="AA11">
        <v>0.95457786669626465</v>
      </c>
      <c r="AB11">
        <v>25.707707358341903</v>
      </c>
      <c r="AC11">
        <v>18.638870129503498</v>
      </c>
      <c r="AD11">
        <v>-2.4880753662466093</v>
      </c>
      <c r="AE11">
        <v>4.6057877675059959</v>
      </c>
      <c r="AF11">
        <v>14.997107562363226</v>
      </c>
      <c r="AG11">
        <v>18.637085629441749</v>
      </c>
      <c r="AH11">
        <v>14.896654556580787</v>
      </c>
      <c r="AI11">
        <v>-7.7314972361982859</v>
      </c>
      <c r="AJ11">
        <v>3.301028890829794</v>
      </c>
      <c r="AK11">
        <v>6.4726400419481829</v>
      </c>
      <c r="AL11">
        <v>-4.4215569988098897</v>
      </c>
      <c r="AM11">
        <v>5.0927916911325957</v>
      </c>
      <c r="AN11">
        <v>11.268234143236628</v>
      </c>
      <c r="AO11">
        <v>-5.8819556279447403</v>
      </c>
      <c r="AP11">
        <v>-0.35033094279142513</v>
      </c>
      <c r="AQ11">
        <v>1.0514350872282687</v>
      </c>
      <c r="AR11">
        <v>-4.6806463436012935</v>
      </c>
      <c r="AS11">
        <v>4.4377220914671591</v>
      </c>
      <c r="AT11">
        <v>-1.0749907893358226</v>
      </c>
      <c r="AU11">
        <v>-3.7798701872859604</v>
      </c>
      <c r="AV11">
        <v>-4.595088953280996</v>
      </c>
      <c r="AW11">
        <v>1.6011669043172185</v>
      </c>
      <c r="AX11">
        <v>-8.8110696107249034</v>
      </c>
      <c r="AY11">
        <v>-6.5401833538083549</v>
      </c>
      <c r="AZ11">
        <v>-1.5994245881510363</v>
      </c>
      <c r="BA11">
        <v>-19.887060946890433</v>
      </c>
      <c r="BB11">
        <v>-8.6040623964605434</v>
      </c>
      <c r="BC11">
        <v>-11.058073684889857</v>
      </c>
      <c r="BD11">
        <v>-11.792018152645483</v>
      </c>
      <c r="BE11">
        <v>-19.689014784654024</v>
      </c>
      <c r="BF11">
        <v>-28.008657927503247</v>
      </c>
      <c r="BG11">
        <v>-24.093692136135903</v>
      </c>
      <c r="BH11">
        <v>-16.32611793220196</v>
      </c>
      <c r="BI11">
        <v>-21.0041176039995</v>
      </c>
      <c r="BJ11">
        <v>-21.759918012610445</v>
      </c>
      <c r="BK11">
        <v>-25.379706135826325</v>
      </c>
      <c r="BL11">
        <v>-29.135510144608435</v>
      </c>
      <c r="BM11">
        <v>-26.449785041280375</v>
      </c>
      <c r="BN11">
        <v>-29.159111428311007</v>
      </c>
      <c r="BO11">
        <v>-30.137093030187298</v>
      </c>
      <c r="BP11">
        <v>-20.802067823416536</v>
      </c>
      <c r="BQ11">
        <v>-28.725042131006003</v>
      </c>
      <c r="BR11">
        <v>-28.483618077043147</v>
      </c>
      <c r="BS11">
        <v>-20.882878474542082</v>
      </c>
      <c r="BT11">
        <v>-30.865427627469444</v>
      </c>
      <c r="BU11">
        <v>-33.258152425334032</v>
      </c>
      <c r="BV11">
        <v>-36.846986386541666</v>
      </c>
      <c r="BW11">
        <v>-35.545628530955213</v>
      </c>
      <c r="BX11">
        <v>-38.081648156180272</v>
      </c>
      <c r="BY11">
        <v>-40.269902547039578</v>
      </c>
      <c r="BZ11">
        <v>-38.983360735967494</v>
      </c>
      <c r="CA11">
        <v>-39.975997463413805</v>
      </c>
      <c r="CB11">
        <v>-31.457622267475632</v>
      </c>
      <c r="CC11">
        <v>-38.400753357430311</v>
      </c>
      <c r="CD11">
        <v>-42.336002358468271</v>
      </c>
      <c r="CE11">
        <v>-49.44022426242298</v>
      </c>
      <c r="CF11">
        <v>-44.985832452291731</v>
      </c>
      <c r="CG11">
        <v>-45.688422949851258</v>
      </c>
      <c r="CH11">
        <v>-44.957146783526269</v>
      </c>
      <c r="CI11">
        <v>-48.588033670063929</v>
      </c>
      <c r="CJ11">
        <v>-45.506576994601858</v>
      </c>
      <c r="CK11">
        <v>-51.307583837909583</v>
      </c>
      <c r="CL11">
        <v>-43.077422725330813</v>
      </c>
      <c r="CM11">
        <v>-55.380631733983613</v>
      </c>
      <c r="CN11">
        <v>-49.341237637985763</v>
      </c>
      <c r="CO11">
        <v>-56.007166603335499</v>
      </c>
      <c r="CP11">
        <v>-63.66506200846927</v>
      </c>
      <c r="CQ11">
        <v>-53.874954657324309</v>
      </c>
      <c r="CR11">
        <v>-61.666900727637334</v>
      </c>
      <c r="CS11">
        <v>-59.140825113685047</v>
      </c>
      <c r="CT11">
        <v>-66.113710116110923</v>
      </c>
      <c r="CU11">
        <v>-67.14523192889412</v>
      </c>
      <c r="CV11">
        <v>-69.816003634251146</v>
      </c>
      <c r="CW11">
        <v>-71.939209021950745</v>
      </c>
      <c r="CX11">
        <v>-62.858658300399128</v>
      </c>
      <c r="CY11">
        <v>-72.28260873381177</v>
      </c>
      <c r="CZ11">
        <v>-76.842000479492313</v>
      </c>
      <c r="DA11">
        <v>-71.228307321286493</v>
      </c>
      <c r="DB11">
        <v>-79.115324630774978</v>
      </c>
      <c r="DC11">
        <v>-80.713443668219725</v>
      </c>
      <c r="DD11">
        <v>-76.96026277947</v>
      </c>
      <c r="DE11">
        <v>-80.428695863645132</v>
      </c>
      <c r="DF11">
        <v>-76.392674534921085</v>
      </c>
      <c r="DG11">
        <v>-85.908639312868615</v>
      </c>
      <c r="DH11">
        <v>-90.093520310243321</v>
      </c>
      <c r="DI11">
        <v>-89.918721596410521</v>
      </c>
      <c r="DJ11">
        <v>-90.224180314466366</v>
      </c>
      <c r="DK11">
        <v>-90.77245621371884</v>
      </c>
      <c r="DL11">
        <v>-96.701734727185112</v>
      </c>
      <c r="DM11">
        <v>-96.611773835937882</v>
      </c>
      <c r="DN11">
        <v>-96.604625413445106</v>
      </c>
      <c r="DO11">
        <v>-97.105568510882065</v>
      </c>
      <c r="DP11">
        <v>-99.113769975499181</v>
      </c>
      <c r="DQ11">
        <v>-101.40504170787665</v>
      </c>
      <c r="DR11">
        <v>-105.12291232697578</v>
      </c>
      <c r="DS11">
        <v>-94.538842683793476</v>
      </c>
      <c r="DT11">
        <v>-102.6865514051089</v>
      </c>
      <c r="DU11">
        <v>-106.35364914888073</v>
      </c>
      <c r="DV11">
        <v>-103.63710818166294</v>
      </c>
      <c r="DW11">
        <v>-107.33775174516937</v>
      </c>
      <c r="DX11">
        <v>-109.03232879251908</v>
      </c>
      <c r="DY11">
        <v>-111.16778999635943</v>
      </c>
      <c r="DZ11">
        <v>-104.05056424613849</v>
      </c>
      <c r="EA11">
        <v>-112.63286964226666</v>
      </c>
      <c r="EB11">
        <v>-113.55295082807551</v>
      </c>
      <c r="EC11">
        <v>-113.29814525430389</v>
      </c>
      <c r="ED11">
        <v>-118.28745199297306</v>
      </c>
      <c r="EE11">
        <v>-110.35359842308679</v>
      </c>
      <c r="EF11">
        <v>-120.7187992608735</v>
      </c>
      <c r="EG11">
        <v>-118.65821903184519</v>
      </c>
      <c r="EH11">
        <v>-120.39047068768218</v>
      </c>
      <c r="EI11">
        <v>-118.65096545997164</v>
      </c>
      <c r="EJ11">
        <v>-113.99269937625321</v>
      </c>
      <c r="EK11">
        <v>-123.44590272069586</v>
      </c>
      <c r="EL11">
        <v>-121.77721084714408</v>
      </c>
      <c r="EM11">
        <v>-126.50614285706109</v>
      </c>
      <c r="EN11">
        <v>-128.09149559117211</v>
      </c>
      <c r="EO11">
        <v>-129.77322177216593</v>
      </c>
      <c r="EP11">
        <v>-125.00148347115795</v>
      </c>
      <c r="EQ11">
        <v>-134.49062701117552</v>
      </c>
      <c r="ER11">
        <v>-135.88974685624186</v>
      </c>
      <c r="ES11">
        <v>-132.61097073225156</v>
      </c>
      <c r="ET11">
        <v>-137.64043355537106</v>
      </c>
      <c r="EU11">
        <v>-139.34376223111715</v>
      </c>
      <c r="EV11">
        <v>-140.82455121194624</v>
      </c>
      <c r="EW11">
        <v>-140.61092054305007</v>
      </c>
      <c r="EX11">
        <v>-143.74044119833735</v>
      </c>
      <c r="EY11">
        <v>-144.48465199798366</v>
      </c>
      <c r="EZ11">
        <v>-141.87522997230013</v>
      </c>
      <c r="FA11">
        <v>-141.5389693163697</v>
      </c>
      <c r="FB11">
        <v>-149.47347577555169</v>
      </c>
      <c r="FC11">
        <v>-150.43203057662939</v>
      </c>
      <c r="FD11">
        <v>-150.77421330608612</v>
      </c>
      <c r="FE11">
        <v>-146.93424460571046</v>
      </c>
      <c r="FF11">
        <v>-150.1500313665494</v>
      </c>
      <c r="FG11">
        <v>-149.27587887303113</v>
      </c>
      <c r="FH11">
        <v>-147.29953084181332</v>
      </c>
      <c r="FI11">
        <v>-146.57504212506177</v>
      </c>
      <c r="FJ11">
        <v>-151.38295958106761</v>
      </c>
      <c r="FK11">
        <v>-150.1448190844016</v>
      </c>
      <c r="FL11">
        <v>-155.90191205002279</v>
      </c>
      <c r="FM11">
        <v>-152.06416336795681</v>
      </c>
      <c r="FN11">
        <v>-155.75621003485054</v>
      </c>
      <c r="FO11">
        <v>-154.88660873946046</v>
      </c>
      <c r="FP11">
        <v>-156.94746803580236</v>
      </c>
      <c r="FQ11">
        <v>-154.16328524743773</v>
      </c>
      <c r="FR11">
        <v>-160.98636939532329</v>
      </c>
      <c r="FS11">
        <v>-148.01404160475403</v>
      </c>
      <c r="FT11">
        <v>-162.10860957367046</v>
      </c>
      <c r="FU11">
        <v>-160.56361335188356</v>
      </c>
      <c r="FV11">
        <v>-158.88129219317946</v>
      </c>
      <c r="FW11">
        <v>-168.48235949854586</v>
      </c>
      <c r="FX11">
        <v>-164.71002864953195</v>
      </c>
      <c r="FY11">
        <v>-168.25764610669259</v>
      </c>
      <c r="FZ11">
        <v>-172.77810154579768</v>
      </c>
      <c r="GA11">
        <v>-181.32138938233481</v>
      </c>
      <c r="GB11">
        <v>-187.17336693276431</v>
      </c>
      <c r="GC11">
        <v>-178.59126095470432</v>
      </c>
      <c r="GD11">
        <v>-179.16253316718667</v>
      </c>
      <c r="GE11">
        <v>-169.66450887908445</v>
      </c>
      <c r="GF11">
        <v>-175.60282625646354</v>
      </c>
      <c r="GG11">
        <v>-189.16611692050674</v>
      </c>
      <c r="GH11">
        <v>-188.18569935639587</v>
      </c>
      <c r="GI11">
        <v>-175.7968341981518</v>
      </c>
      <c r="GJ11">
        <v>-192.97175027739931</v>
      </c>
      <c r="GK11">
        <v>-181.9910979266358</v>
      </c>
      <c r="GL11">
        <v>-192.26095081235746</v>
      </c>
      <c r="GM11">
        <v>-189.47236932490799</v>
      </c>
      <c r="GN11">
        <v>-184.75013786734067</v>
      </c>
      <c r="GO11">
        <v>-194.41846864968889</v>
      </c>
      <c r="GP11">
        <v>-187.67379461356199</v>
      </c>
      <c r="GQ11">
        <v>-221.88269526221112</v>
      </c>
      <c r="GR11">
        <v>-191.74837304273856</v>
      </c>
      <c r="GS11">
        <v>-216.37793625020538</v>
      </c>
      <c r="GT11">
        <v>-188.07637494828009</v>
      </c>
      <c r="GU11">
        <v>-197.16714136597048</v>
      </c>
      <c r="GV11">
        <v>-194.07418409462977</v>
      </c>
      <c r="GW11">
        <v>-198.16176822064639</v>
      </c>
      <c r="GX11">
        <v>-206.35727471282704</v>
      </c>
      <c r="GY11">
        <v>-210.76718250754038</v>
      </c>
      <c r="GZ11">
        <v>-215.10329159808532</v>
      </c>
      <c r="HA11">
        <v>-220.56050598322247</v>
      </c>
      <c r="HB11">
        <v>-212.61037479066079</v>
      </c>
      <c r="HC11">
        <v>-206.03294760811011</v>
      </c>
      <c r="HD11">
        <v>-207.26268778681049</v>
      </c>
      <c r="HE11">
        <v>-225.66613175050927</v>
      </c>
      <c r="HF11">
        <v>-210.26261943546308</v>
      </c>
      <c r="HG11">
        <v>-223.755276316748</v>
      </c>
      <c r="HH11">
        <v>-218.57477535871911</v>
      </c>
      <c r="HI11">
        <v>-209.55193319071134</v>
      </c>
      <c r="HJ11">
        <v>-210.39954661369993</v>
      </c>
      <c r="HK11">
        <v>-225.44842032876329</v>
      </c>
      <c r="HL11">
        <v>-215.71119807909326</v>
      </c>
      <c r="HM11">
        <v>-245.87508351606087</v>
      </c>
      <c r="HN11">
        <v>-240.90853914753504</v>
      </c>
      <c r="HO11">
        <v>-226.86590049506572</v>
      </c>
      <c r="HP11">
        <v>-247.91883586667007</v>
      </c>
      <c r="HQ11">
        <v>-218.56098464355622</v>
      </c>
      <c r="HR11">
        <v>-247.47394517143826</v>
      </c>
      <c r="HS11">
        <v>-223.47605418697415</v>
      </c>
      <c r="HT11">
        <v>-259.37004623687807</v>
      </c>
      <c r="HU11">
        <v>-212.56226438739182</v>
      </c>
      <c r="HV11">
        <v>-236.08414443500249</v>
      </c>
      <c r="HW11">
        <v>-225.09873025000027</v>
      </c>
      <c r="HX11">
        <v>-222.1422909783056</v>
      </c>
      <c r="HY11">
        <v>-252.52179897778856</v>
      </c>
      <c r="HZ11">
        <v>-268.77487730297554</v>
      </c>
      <c r="IA11">
        <v>-242.06347831874564</v>
      </c>
      <c r="IB11">
        <v>-234.44627065063037</v>
      </c>
      <c r="IC11">
        <v>-252.05396217899499</v>
      </c>
      <c r="ID11">
        <v>-256.38546620529468</v>
      </c>
      <c r="IE11">
        <v>-256.99613030914145</v>
      </c>
      <c r="IF11">
        <v>-253.55620753637311</v>
      </c>
      <c r="IG11">
        <v>-256.83103990134623</v>
      </c>
      <c r="IH11">
        <v>-260.95020184719692</v>
      </c>
      <c r="II11">
        <v>-250.57738626923006</v>
      </c>
      <c r="IJ11">
        <v>-262.21155586536889</v>
      </c>
      <c r="IK11">
        <v>-276.55720468871795</v>
      </c>
      <c r="IL11">
        <v>-282.45592543272988</v>
      </c>
      <c r="IM11">
        <v>-285.61459678907249</v>
      </c>
      <c r="IN11">
        <v>-257.9869954685384</v>
      </c>
      <c r="IO11">
        <v>-262.38881968272733</v>
      </c>
      <c r="IP11">
        <v>-286.61207610159801</v>
      </c>
      <c r="IQ11">
        <v>-287.51704459448587</v>
      </c>
      <c r="IR11">
        <v>-287.8187262343597</v>
      </c>
      <c r="IS11">
        <v>-266.81659238166964</v>
      </c>
      <c r="IT11">
        <v>-265.56681375972443</v>
      </c>
      <c r="IU11">
        <v>-273.56641893495339</v>
      </c>
      <c r="IV11">
        <v>-293.31282944147148</v>
      </c>
      <c r="IW11">
        <v>-267.82031165935643</v>
      </c>
      <c r="IX11">
        <v>-282.83005348792557</v>
      </c>
      <c r="IY11">
        <v>-294.5980023993942</v>
      </c>
      <c r="IZ11">
        <v>-273.63204449322785</v>
      </c>
      <c r="JA11">
        <v>-290.2485908608644</v>
      </c>
      <c r="JB11">
        <v>-272.74805262766353</v>
      </c>
      <c r="JC11">
        <v>-278.53695574733143</v>
      </c>
      <c r="JD11">
        <v>-267.30106703908865</v>
      </c>
      <c r="JE11">
        <v>-272.55730891507557</v>
      </c>
      <c r="JF11">
        <v>-306.77933826810482</v>
      </c>
      <c r="JG11">
        <v>-285.41869677815811</v>
      </c>
      <c r="JH11">
        <v>-292.84775420814952</v>
      </c>
      <c r="JI11">
        <v>-310.76400505173814</v>
      </c>
      <c r="JJ11">
        <v>-281.66475246079568</v>
      </c>
      <c r="JK11">
        <v>-286.51096658299866</v>
      </c>
      <c r="JL11">
        <v>-319.58267534913676</v>
      </c>
      <c r="JM11">
        <v>-285.07204383164077</v>
      </c>
      <c r="JN11">
        <v>-297.84495169861157</v>
      </c>
      <c r="JO11">
        <v>-309.95762833174024</v>
      </c>
      <c r="JP11">
        <v>-299.2253341295488</v>
      </c>
      <c r="JQ11">
        <v>-323.63180413854627</v>
      </c>
      <c r="JR11">
        <v>-318.46358314038565</v>
      </c>
      <c r="JS11">
        <v>-296.64022655883457</v>
      </c>
      <c r="JT11">
        <v>-324.36049900396353</v>
      </c>
      <c r="JU11">
        <v>-308.75784218522</v>
      </c>
      <c r="JV11">
        <v>-315.5647222011475</v>
      </c>
      <c r="JW11">
        <v>-298.16700571545061</v>
      </c>
      <c r="JX11">
        <v>-305.2155130449126</v>
      </c>
      <c r="JY11">
        <v>-313.98215590093679</v>
      </c>
      <c r="JZ11">
        <v>-326.55193555281733</v>
      </c>
      <c r="KA11">
        <v>-304.81215751628349</v>
      </c>
      <c r="KB11">
        <v>-338.87079165909944</v>
      </c>
      <c r="KC11">
        <v>-345.32671759010918</v>
      </c>
      <c r="KD11">
        <v>-340.65033198799443</v>
      </c>
      <c r="KE11">
        <v>-314.22257799989433</v>
      </c>
      <c r="KF11">
        <v>-326.47577199104501</v>
      </c>
      <c r="KG11">
        <v>-350.38735225142528</v>
      </c>
      <c r="KH11">
        <v>-316.66396782051163</v>
      </c>
      <c r="KI11">
        <v>-350.28863248509833</v>
      </c>
      <c r="KJ11">
        <v>-321.19577012883173</v>
      </c>
      <c r="KK11">
        <v>-324.3983698114485</v>
      </c>
      <c r="KL11">
        <v>-347.09102927515141</v>
      </c>
      <c r="KM11">
        <v>-333.74542441026568</v>
      </c>
      <c r="KN11">
        <v>-345.43379748039047</v>
      </c>
      <c r="KO11">
        <v>-344.61338063027785</v>
      </c>
      <c r="KP11">
        <v>-329.46347370787436</v>
      </c>
      <c r="KQ11">
        <v>-328.98531803099144</v>
      </c>
      <c r="KR11">
        <v>-325.95964246565512</v>
      </c>
      <c r="KS11">
        <v>-334.42148313321502</v>
      </c>
      <c r="KT11">
        <v>-337.07833993352477</v>
      </c>
      <c r="KU11">
        <v>-339.28090506510921</v>
      </c>
      <c r="KV11">
        <v>-354.9567391451331</v>
      </c>
      <c r="KW11">
        <v>-343.14577070670089</v>
      </c>
      <c r="KX11">
        <v>-358.2809373086273</v>
      </c>
      <c r="KY11">
        <v>-343.85274216930503</v>
      </c>
      <c r="KZ11">
        <v>-361.77446783128011</v>
      </c>
      <c r="LA11">
        <v>-341.09265627691627</v>
      </c>
      <c r="LB11">
        <v>-334.97010776282724</v>
      </c>
      <c r="LC11">
        <v>-333.38414142361665</v>
      </c>
      <c r="LD11">
        <v>-349.76319629985443</v>
      </c>
      <c r="LE11">
        <v>-337.90545746480592</v>
      </c>
      <c r="LF11">
        <v>-346.30538890472036</v>
      </c>
      <c r="LG11">
        <v>-345.23007018940143</v>
      </c>
      <c r="LH11">
        <v>-356.01679111996901</v>
      </c>
      <c r="LI11">
        <v>-347.49843171781498</v>
      </c>
      <c r="LJ11">
        <v>-367.62809792640343</v>
      </c>
      <c r="LK11">
        <v>-351.84483154557455</v>
      </c>
      <c r="LL11">
        <v>-355.62282691610955</v>
      </c>
      <c r="LM11">
        <v>-360.78234989196903</v>
      </c>
      <c r="LN11">
        <v>-354.68488844527172</v>
      </c>
      <c r="LO11">
        <v>-352.59578431451291</v>
      </c>
      <c r="LP11">
        <v>-359.44215686674261</v>
      </c>
      <c r="LQ11">
        <v>-365.93897305528981</v>
      </c>
      <c r="LR11">
        <v>-370.26509872974566</v>
      </c>
      <c r="LS11">
        <v>-355.77829305143155</v>
      </c>
      <c r="LT11">
        <v>-365.43808251732236</v>
      </c>
      <c r="LU11">
        <v>-363.14154454270283</v>
      </c>
      <c r="LV11">
        <v>-373.78089592520445</v>
      </c>
      <c r="LW11">
        <v>-362.20680550841161</v>
      </c>
      <c r="LX11">
        <v>-359.00744414936452</v>
      </c>
      <c r="LY11">
        <v>-364.510560052416</v>
      </c>
      <c r="LZ11">
        <v>-360.97153312951633</v>
      </c>
      <c r="MA11">
        <v>-396.75009389837055</v>
      </c>
      <c r="MB11">
        <v>-379.48746312659824</v>
      </c>
      <c r="MC11">
        <v>-372.26803278650618</v>
      </c>
      <c r="MD11">
        <v>-373.28038558089469</v>
      </c>
      <c r="ME11">
        <v>-370.83845535599608</v>
      </c>
      <c r="MF11">
        <v>-381.3132714286134</v>
      </c>
      <c r="MG11">
        <v>-383.05336628124905</v>
      </c>
      <c r="MH11">
        <v>-395.26652116860913</v>
      </c>
      <c r="MI11">
        <v>-376.61923087102326</v>
      </c>
      <c r="MJ11">
        <v>-379.15207612047362</v>
      </c>
      <c r="MK11">
        <v>-383.05783159937488</v>
      </c>
      <c r="ML11">
        <v>-384.31682467332138</v>
      </c>
      <c r="MM11">
        <v>-384.63781704823981</v>
      </c>
      <c r="MN11">
        <v>-390.24139245623957</v>
      </c>
      <c r="MO11">
        <v>-388.11775320814604</v>
      </c>
      <c r="MP11">
        <v>-393.11160971881446</v>
      </c>
      <c r="MQ11">
        <v>-378.76757215644739</v>
      </c>
      <c r="MR11">
        <v>-378.33103842841916</v>
      </c>
      <c r="MS11">
        <v>-395.45358029485368</v>
      </c>
      <c r="MT11">
        <v>-402.19779336921425</v>
      </c>
      <c r="MU11">
        <v>-394.84888305968531</v>
      </c>
      <c r="MV11">
        <v>-415.56717144149553</v>
      </c>
      <c r="MW11">
        <v>-398.44758853554617</v>
      </c>
      <c r="MX11">
        <v>-400.74448343842124</v>
      </c>
      <c r="MY11">
        <v>-404.04320713585838</v>
      </c>
      <c r="MZ11">
        <v>-408.47276284891922</v>
      </c>
      <c r="NA11">
        <v>-394.5352038642925</v>
      </c>
      <c r="NB11">
        <v>-406.80594970573839</v>
      </c>
      <c r="NC11">
        <v>-397.62011169449812</v>
      </c>
      <c r="ND11">
        <v>-410.35308620266318</v>
      </c>
      <c r="NE11">
        <v>-406.05392292722769</v>
      </c>
      <c r="NF11">
        <v>-405.22292613692548</v>
      </c>
      <c r="NG11">
        <v>-426.11294429512805</v>
      </c>
      <c r="NH11">
        <v>-409.29082269187506</v>
      </c>
      <c r="NI11">
        <v>-416.79322647866724</v>
      </c>
      <c r="NJ11">
        <v>-419.49984035201805</v>
      </c>
      <c r="NK11">
        <v>-420.62479580743849</v>
      </c>
      <c r="NL11">
        <v>-412.87900639978949</v>
      </c>
      <c r="NM11">
        <v>-416.87778122705032</v>
      </c>
      <c r="NN11">
        <v>-424.28796356243492</v>
      </c>
      <c r="NO11">
        <v>-431.81880272272116</v>
      </c>
      <c r="NP11">
        <v>-419.78484601627633</v>
      </c>
      <c r="NQ11">
        <v>-427.75863010816465</v>
      </c>
      <c r="NR11">
        <v>-418.73434524615476</v>
      </c>
      <c r="NS11">
        <v>-422.99102785523223</v>
      </c>
      <c r="NT11">
        <v>-420.27984066550579</v>
      </c>
      <c r="NU11">
        <v>-421.07000204549325</v>
      </c>
      <c r="NV11">
        <v>-425.41161349611986</v>
      </c>
      <c r="NW11">
        <v>-430.9810402116928</v>
      </c>
      <c r="NX11">
        <v>-443.61232325401033</v>
      </c>
      <c r="NY11">
        <v>-425.69508477557264</v>
      </c>
      <c r="NZ11">
        <v>-426.2160420379189</v>
      </c>
      <c r="OA11">
        <v>-432.58207941005048</v>
      </c>
      <c r="OB11">
        <v>-439.43238222842638</v>
      </c>
      <c r="OC11">
        <v>-436.65494934800319</v>
      </c>
      <c r="OD11">
        <v>-441.88479818336901</v>
      </c>
      <c r="OE11">
        <v>-437.31631158321301</v>
      </c>
      <c r="OF11">
        <v>-446.11119653837483</v>
      </c>
      <c r="OG11">
        <v>-439.96359057454379</v>
      </c>
      <c r="OH11">
        <v>-436.53411889261173</v>
      </c>
      <c r="OI11">
        <v>-442.33842387394594</v>
      </c>
      <c r="OJ11">
        <v>-439.97238695578159</v>
      </c>
      <c r="OK11">
        <v>-442.38688080884907</v>
      </c>
      <c r="OL11">
        <v>-444.98369750520618</v>
      </c>
      <c r="OM11">
        <v>-447.58591597313767</v>
      </c>
      <c r="ON11">
        <v>-461.15606437799738</v>
      </c>
    </row>
    <row r="12" spans="1:404">
      <c r="A12" s="2">
        <v>7.2916666666666671E-2</v>
      </c>
      <c r="B12">
        <v>60.354566909457368</v>
      </c>
      <c r="C12">
        <v>26.572520423399144</v>
      </c>
      <c r="D12">
        <v>45.833018511610796</v>
      </c>
      <c r="E12">
        <v>45.354513097790353</v>
      </c>
      <c r="F12">
        <v>44.263275026823713</v>
      </c>
      <c r="G12">
        <v>14.135741813514267</v>
      </c>
      <c r="H12">
        <v>50.742039754290154</v>
      </c>
      <c r="I12">
        <v>34.3472848006761</v>
      </c>
      <c r="J12">
        <v>45.531714043786359</v>
      </c>
      <c r="K12">
        <v>6.4654285053778366</v>
      </c>
      <c r="L12">
        <v>34.92917816728346</v>
      </c>
      <c r="M12">
        <v>34.773718574548631</v>
      </c>
      <c r="N12">
        <v>39.21140384657577</v>
      </c>
      <c r="O12">
        <v>41.72737766276024</v>
      </c>
      <c r="P12">
        <v>46.020804081250077</v>
      </c>
      <c r="Q12">
        <v>30.638286889482572</v>
      </c>
      <c r="R12">
        <v>31.578834884381134</v>
      </c>
      <c r="S12">
        <v>35.603435384914654</v>
      </c>
      <c r="T12">
        <v>35.094597075580893</v>
      </c>
      <c r="U12">
        <v>15.402695094842757</v>
      </c>
      <c r="V12">
        <v>36.565545517084928</v>
      </c>
      <c r="W12">
        <v>19.50686602487248</v>
      </c>
      <c r="X12">
        <v>23.501244740336642</v>
      </c>
      <c r="Y12">
        <v>25.778060390368704</v>
      </c>
      <c r="Z12">
        <v>24.339637978283964</v>
      </c>
      <c r="AA12">
        <v>1.01033397491529</v>
      </c>
      <c r="AB12">
        <v>25.748857071609482</v>
      </c>
      <c r="AC12">
        <v>20.349194704333907</v>
      </c>
      <c r="AD12">
        <v>-3.5919440479825298</v>
      </c>
      <c r="AE12">
        <v>4.7369900138280059</v>
      </c>
      <c r="AF12">
        <v>14.860439750263355</v>
      </c>
      <c r="AG12">
        <v>20.642766647034041</v>
      </c>
      <c r="AH12">
        <v>15.483314509078719</v>
      </c>
      <c r="AI12">
        <v>-7.6222943949729318</v>
      </c>
      <c r="AJ12">
        <v>1.1826029379705496</v>
      </c>
      <c r="AK12">
        <v>7.4934293213275103</v>
      </c>
      <c r="AL12">
        <v>-4.5862777246013069</v>
      </c>
      <c r="AM12">
        <v>5.0753641636915949</v>
      </c>
      <c r="AN12">
        <v>12.551196407320509</v>
      </c>
      <c r="AO12">
        <v>-5.8540994950786427</v>
      </c>
      <c r="AP12">
        <v>-1.2586466382079733</v>
      </c>
      <c r="AQ12">
        <v>1.0540112119999272</v>
      </c>
      <c r="AR12">
        <v>-4.3689002376769794</v>
      </c>
      <c r="AS12">
        <v>5.2139349131495747</v>
      </c>
      <c r="AT12">
        <v>8.4521685083463013E-2</v>
      </c>
      <c r="AU12">
        <v>-3.6750078136158142</v>
      </c>
      <c r="AV12">
        <v>-4.567531305252265</v>
      </c>
      <c r="AW12">
        <v>3.7311828115377401</v>
      </c>
      <c r="AX12">
        <v>-8.7233849912762338</v>
      </c>
      <c r="AY12">
        <v>-6.5097244096806053</v>
      </c>
      <c r="AZ12">
        <v>7.9625329506720813E-2</v>
      </c>
      <c r="BA12">
        <v>-20.311492844943693</v>
      </c>
      <c r="BB12">
        <v>-8.5944270147128634</v>
      </c>
      <c r="BC12">
        <v>-9.8107218501674147</v>
      </c>
      <c r="BD12">
        <v>-11.257336862462713</v>
      </c>
      <c r="BE12">
        <v>-19.385278342623256</v>
      </c>
      <c r="BF12">
        <v>-29.835774526167313</v>
      </c>
      <c r="BG12">
        <v>-25.010169367307636</v>
      </c>
      <c r="BH12">
        <v>-15.64950942670545</v>
      </c>
      <c r="BI12">
        <v>-20.565151965789966</v>
      </c>
      <c r="BJ12">
        <v>-21.562640135541898</v>
      </c>
      <c r="BK12">
        <v>-23.404618374070978</v>
      </c>
      <c r="BL12">
        <v>-28.742831108994267</v>
      </c>
      <c r="BM12">
        <v>-25.658017452407503</v>
      </c>
      <c r="BN12">
        <v>-29.26208260623547</v>
      </c>
      <c r="BO12">
        <v>-30.235002206368723</v>
      </c>
      <c r="BP12">
        <v>-18.332644925277172</v>
      </c>
      <c r="BQ12">
        <v>-29.074391707718501</v>
      </c>
      <c r="BR12">
        <v>-27.521346707796326</v>
      </c>
      <c r="BS12">
        <v>-17.986776552697879</v>
      </c>
      <c r="BT12">
        <v>-30.386222809290434</v>
      </c>
      <c r="BU12">
        <v>-32.979895072767434</v>
      </c>
      <c r="BV12">
        <v>-36.547206691355122</v>
      </c>
      <c r="BW12">
        <v>-34.597319588742344</v>
      </c>
      <c r="BX12">
        <v>-37.69534954620147</v>
      </c>
      <c r="BY12">
        <v>-40.173380230530832</v>
      </c>
      <c r="BZ12">
        <v>-38.497309836647908</v>
      </c>
      <c r="CA12">
        <v>-39.420857662787171</v>
      </c>
      <c r="CB12">
        <v>-31.103171708604766</v>
      </c>
      <c r="CC12">
        <v>-37.38886231155292</v>
      </c>
      <c r="CD12">
        <v>-42.199163130950993</v>
      </c>
      <c r="CE12">
        <v>-49.966555026342071</v>
      </c>
      <c r="CF12">
        <v>-44.975564014079879</v>
      </c>
      <c r="CG12">
        <v>-45.569030521452277</v>
      </c>
      <c r="CH12">
        <v>-44.290143613824249</v>
      </c>
      <c r="CI12">
        <v>-48.692629856605748</v>
      </c>
      <c r="CJ12">
        <v>-45.611058992741071</v>
      </c>
      <c r="CK12">
        <v>-51.288783934266881</v>
      </c>
      <c r="CL12">
        <v>-42.48762394441809</v>
      </c>
      <c r="CM12">
        <v>-55.411937380098642</v>
      </c>
      <c r="CN12">
        <v>-46.068613264201566</v>
      </c>
      <c r="CO12">
        <v>-54.859984443759537</v>
      </c>
      <c r="CP12">
        <v>-63.814605224904774</v>
      </c>
      <c r="CQ12">
        <v>-52.986511649282654</v>
      </c>
      <c r="CR12">
        <v>-60.371472066256359</v>
      </c>
      <c r="CS12">
        <v>-59.241221763016902</v>
      </c>
      <c r="CT12">
        <v>-66.289329171146164</v>
      </c>
      <c r="CU12">
        <v>-66.311094155845709</v>
      </c>
      <c r="CV12">
        <v>-69.468747700816337</v>
      </c>
      <c r="CW12">
        <v>-71.961143848599093</v>
      </c>
      <c r="CX12">
        <v>-61.907308315611807</v>
      </c>
      <c r="CY12">
        <v>-72.207345963739428</v>
      </c>
      <c r="CZ12">
        <v>-76.268608698421701</v>
      </c>
      <c r="DA12">
        <v>-69.058380870778421</v>
      </c>
      <c r="DB12">
        <v>-79.092863523027702</v>
      </c>
      <c r="DC12">
        <v>-80.552189882672437</v>
      </c>
      <c r="DD12">
        <v>-75.973819841022546</v>
      </c>
      <c r="DE12">
        <v>-80.416864139675155</v>
      </c>
      <c r="DF12">
        <v>-76.149905480735342</v>
      </c>
      <c r="DG12">
        <v>-85.409066951756685</v>
      </c>
      <c r="DH12">
        <v>-90.033037613755539</v>
      </c>
      <c r="DI12">
        <v>-88.877968338022029</v>
      </c>
      <c r="DJ12">
        <v>-89.810631057576245</v>
      </c>
      <c r="DK12">
        <v>-87.864010486879863</v>
      </c>
      <c r="DL12">
        <v>-96.701734727185112</v>
      </c>
      <c r="DM12">
        <v>-96.55692322966253</v>
      </c>
      <c r="DN12">
        <v>-96.588159363468591</v>
      </c>
      <c r="DO12">
        <v>-97.00992531735028</v>
      </c>
      <c r="DP12">
        <v>-99.004659762611368</v>
      </c>
      <c r="DQ12">
        <v>-101.39723759694978</v>
      </c>
      <c r="DR12">
        <v>-105.08747399030568</v>
      </c>
      <c r="DS12">
        <v>-94.456332891466573</v>
      </c>
      <c r="DT12">
        <v>-101.20418289220309</v>
      </c>
      <c r="DU12">
        <v>-106.35601851062712</v>
      </c>
      <c r="DV12">
        <v>-101.33921447217104</v>
      </c>
      <c r="DW12">
        <v>-106.51291807331366</v>
      </c>
      <c r="DX12">
        <v>-108.81760996221875</v>
      </c>
      <c r="DY12">
        <v>-111.07108762548425</v>
      </c>
      <c r="DZ12">
        <v>-102.83994850479043</v>
      </c>
      <c r="EA12">
        <v>-112.42097222667957</v>
      </c>
      <c r="EB12">
        <v>-113.66624045692951</v>
      </c>
      <c r="EC12">
        <v>-113.46876479645603</v>
      </c>
      <c r="ED12">
        <v>-118.84923857461985</v>
      </c>
      <c r="EE12">
        <v>-106.48694179944495</v>
      </c>
      <c r="EF12">
        <v>-121.10122655199233</v>
      </c>
      <c r="EG12">
        <v>-118.56983105804153</v>
      </c>
      <c r="EH12">
        <v>-120.07792475720204</v>
      </c>
      <c r="EI12">
        <v>-118.04769714064163</v>
      </c>
      <c r="EJ12">
        <v>-113.98079574051214</v>
      </c>
      <c r="EK12">
        <v>-123.42286230382426</v>
      </c>
      <c r="EL12">
        <v>-121.42982368679971</v>
      </c>
      <c r="EM12">
        <v>-126.45438951586597</v>
      </c>
      <c r="EN12">
        <v>-127.67629160950412</v>
      </c>
      <c r="EO12">
        <v>-129.75875003694688</v>
      </c>
      <c r="EP12">
        <v>-124.97464872411543</v>
      </c>
      <c r="EQ12">
        <v>-134.49635192302802</v>
      </c>
      <c r="ER12">
        <v>-135.86259592302582</v>
      </c>
      <c r="ES12">
        <v>-132.43517773110088</v>
      </c>
      <c r="ET12">
        <v>-137.74133240469305</v>
      </c>
      <c r="EU12">
        <v>-139.34868328482332</v>
      </c>
      <c r="EV12">
        <v>-140.82455121194624</v>
      </c>
      <c r="EW12">
        <v>-140.81120928726043</v>
      </c>
      <c r="EX12">
        <v>-143.68602208954962</v>
      </c>
      <c r="EY12">
        <v>-144.38135753570396</v>
      </c>
      <c r="EZ12">
        <v>-140.00241323586721</v>
      </c>
      <c r="FA12">
        <v>-140.45376703939363</v>
      </c>
      <c r="FB12">
        <v>-149.46606921000082</v>
      </c>
      <c r="FC12">
        <v>-150.43245830418161</v>
      </c>
      <c r="FD12">
        <v>-150.65375593688353</v>
      </c>
      <c r="FE12">
        <v>-146.62401408462418</v>
      </c>
      <c r="FF12">
        <v>-149.57319632859401</v>
      </c>
      <c r="FG12">
        <v>-149.07541266461391</v>
      </c>
      <c r="FH12">
        <v>-147.39001865379575</v>
      </c>
      <c r="FI12">
        <v>-145.70211309259756</v>
      </c>
      <c r="FJ12">
        <v>-151.38295958106761</v>
      </c>
      <c r="FK12">
        <v>-149.86226996146519</v>
      </c>
      <c r="FL12">
        <v>-155.14397298190235</v>
      </c>
      <c r="FM12">
        <v>-151.99550345949731</v>
      </c>
      <c r="FN12">
        <v>-155.06425057658342</v>
      </c>
      <c r="FO12">
        <v>-154.86003902227529</v>
      </c>
      <c r="FP12">
        <v>-156.95538978562249</v>
      </c>
      <c r="FQ12">
        <v>-152.61603817646983</v>
      </c>
      <c r="FR12">
        <v>-160.97469584860048</v>
      </c>
      <c r="FS12">
        <v>-147.17381905017103</v>
      </c>
      <c r="FT12">
        <v>-162.09764458600102</v>
      </c>
      <c r="FU12">
        <v>-160.55555389779491</v>
      </c>
      <c r="FV12">
        <v>-158.74887197127427</v>
      </c>
      <c r="FW12">
        <v>-168.28378993022758</v>
      </c>
      <c r="FX12">
        <v>-163.89603946843414</v>
      </c>
      <c r="FY12">
        <v>-166.96140519739291</v>
      </c>
      <c r="FZ12">
        <v>-170.37281854269295</v>
      </c>
      <c r="GA12">
        <v>-181.25298045291376</v>
      </c>
      <c r="GB12">
        <v>-187.54784712172525</v>
      </c>
      <c r="GC12">
        <v>-178.15934927744226</v>
      </c>
      <c r="GD12">
        <v>-179.84976030677566</v>
      </c>
      <c r="GE12">
        <v>-167.84192833685469</v>
      </c>
      <c r="GF12">
        <v>-174.41200192681927</v>
      </c>
      <c r="GG12">
        <v>-188.93621714410918</v>
      </c>
      <c r="GH12">
        <v>-185.96959357647447</v>
      </c>
      <c r="GI12">
        <v>-175.52438224768559</v>
      </c>
      <c r="GJ12">
        <v>-192.34838377004075</v>
      </c>
      <c r="GK12">
        <v>-181.17347421892077</v>
      </c>
      <c r="GL12">
        <v>-191.71924258866423</v>
      </c>
      <c r="GM12">
        <v>-187.50494802776248</v>
      </c>
      <c r="GN12">
        <v>-184.51620931051698</v>
      </c>
      <c r="GO12">
        <v>-196.32926305726073</v>
      </c>
      <c r="GP12">
        <v>-187.78171882251732</v>
      </c>
      <c r="GQ12">
        <v>-221.89199375750823</v>
      </c>
      <c r="GR12">
        <v>-191.77511000562279</v>
      </c>
      <c r="GS12">
        <v>-214.32291060490559</v>
      </c>
      <c r="GT12">
        <v>-187.31847868661816</v>
      </c>
      <c r="GU12">
        <v>-197.00463470530894</v>
      </c>
      <c r="GV12">
        <v>-193.93019650783492</v>
      </c>
      <c r="GW12">
        <v>-199.43776490237886</v>
      </c>
      <c r="GX12">
        <v>-205.33960561517006</v>
      </c>
      <c r="GY12">
        <v>-208.45819276075122</v>
      </c>
      <c r="GZ12">
        <v>-213.7930360246726</v>
      </c>
      <c r="HA12">
        <v>-220.55734796694867</v>
      </c>
      <c r="HB12">
        <v>-212.72873199510209</v>
      </c>
      <c r="HC12">
        <v>-206.92898601576087</v>
      </c>
      <c r="HD12">
        <v>-207.50064952889576</v>
      </c>
      <c r="HE12">
        <v>-226.8010710256689</v>
      </c>
      <c r="HF12">
        <v>-209.59393513761995</v>
      </c>
      <c r="HG12">
        <v>-223.93216826945846</v>
      </c>
      <c r="HH12">
        <v>-218.38461503578642</v>
      </c>
      <c r="HI12">
        <v>-209.44261723828114</v>
      </c>
      <c r="HJ12">
        <v>-211.23540611133805</v>
      </c>
      <c r="HK12">
        <v>-225.46652373968786</v>
      </c>
      <c r="HL12">
        <v>-214.38588414458079</v>
      </c>
      <c r="HM12">
        <v>-248.54592639345154</v>
      </c>
      <c r="HN12">
        <v>-242.34847078003691</v>
      </c>
      <c r="HO12">
        <v>-224.1717522665916</v>
      </c>
      <c r="HP12">
        <v>-251.3064875063744</v>
      </c>
      <c r="HQ12">
        <v>-216.86510671401507</v>
      </c>
      <c r="HR12">
        <v>-246.63198564662267</v>
      </c>
      <c r="HS12">
        <v>-223.5243270031898</v>
      </c>
      <c r="HT12">
        <v>-258.78803491062024</v>
      </c>
      <c r="HU12">
        <v>-206.86809172735616</v>
      </c>
      <c r="HV12">
        <v>-236.17555939192755</v>
      </c>
      <c r="HW12">
        <v>-224.7516287731622</v>
      </c>
      <c r="HX12">
        <v>-219.256042468803</v>
      </c>
      <c r="HY12">
        <v>-254.07200447327054</v>
      </c>
      <c r="HZ12">
        <v>-268.09862849931886</v>
      </c>
      <c r="IA12">
        <v>-242.21313126396774</v>
      </c>
      <c r="IB12">
        <v>-231.80098907517331</v>
      </c>
      <c r="IC12">
        <v>-251.50661633052894</v>
      </c>
      <c r="ID12">
        <v>-256.7885241734856</v>
      </c>
      <c r="IE12">
        <v>-255.96382426501512</v>
      </c>
      <c r="IF12">
        <v>-251.79187021694619</v>
      </c>
      <c r="IG12">
        <v>-256.36822413697735</v>
      </c>
      <c r="IH12">
        <v>-261.76669406399259</v>
      </c>
      <c r="II12">
        <v>-250.67033282485195</v>
      </c>
      <c r="IJ12">
        <v>-261.48211070371764</v>
      </c>
      <c r="IK12">
        <v>-275.57881989267531</v>
      </c>
      <c r="IL12">
        <v>-284.26073000917489</v>
      </c>
      <c r="IM12">
        <v>-285.65264683005114</v>
      </c>
      <c r="IN12">
        <v>-257.74072184540739</v>
      </c>
      <c r="IO12">
        <v>-262.29957460109716</v>
      </c>
      <c r="IP12">
        <v>-290.83568268853179</v>
      </c>
      <c r="IQ12">
        <v>-292.28508712820297</v>
      </c>
      <c r="IR12">
        <v>-292.4886037037241</v>
      </c>
      <c r="IS12">
        <v>-266.55914752108168</v>
      </c>
      <c r="IT12">
        <v>-265.54039931027677</v>
      </c>
      <c r="IU12">
        <v>-273.9964071237257</v>
      </c>
      <c r="IV12">
        <v>-295.15098958770352</v>
      </c>
      <c r="IW12">
        <v>-267.58974495048432</v>
      </c>
      <c r="IX12">
        <v>-282.4906039869125</v>
      </c>
      <c r="IY12">
        <v>-297.97356397940894</v>
      </c>
      <c r="IZ12">
        <v>-273.83325022727786</v>
      </c>
      <c r="JA12">
        <v>-290.09058240323611</v>
      </c>
      <c r="JB12">
        <v>-272.69328563584253</v>
      </c>
      <c r="JC12">
        <v>-278.37627582144995</v>
      </c>
      <c r="JD12">
        <v>-265.56455663027543</v>
      </c>
      <c r="JE12">
        <v>-271.25746525181358</v>
      </c>
      <c r="JF12">
        <v>-310.20447646756901</v>
      </c>
      <c r="JG12">
        <v>-285.21261372058882</v>
      </c>
      <c r="JH12">
        <v>-292.26772400959152</v>
      </c>
      <c r="JI12">
        <v>-313.83837234902279</v>
      </c>
      <c r="JJ12">
        <v>-281.77081847963416</v>
      </c>
      <c r="JK12">
        <v>-287.00393852686085</v>
      </c>
      <c r="JL12">
        <v>-319.68515055884961</v>
      </c>
      <c r="JM12">
        <v>-283.97253638180064</v>
      </c>
      <c r="JN12">
        <v>-295.65275997139491</v>
      </c>
      <c r="JO12">
        <v>-309.96691149351108</v>
      </c>
      <c r="JP12">
        <v>-301.75621366290994</v>
      </c>
      <c r="JQ12">
        <v>-321.30790132269698</v>
      </c>
      <c r="JR12">
        <v>-324.37256530780996</v>
      </c>
      <c r="JS12">
        <v>-297.32521351449935</v>
      </c>
      <c r="JT12">
        <v>-324.38345621349407</v>
      </c>
      <c r="JU12">
        <v>-309.81658948425485</v>
      </c>
      <c r="JV12">
        <v>-318.5880805030265</v>
      </c>
      <c r="JW12">
        <v>-296.74348707733822</v>
      </c>
      <c r="JX12">
        <v>-304.53444026010345</v>
      </c>
      <c r="JY12">
        <v>-311.43439205192061</v>
      </c>
      <c r="JZ12">
        <v>-328.50035098824981</v>
      </c>
      <c r="KA12">
        <v>-303.48899579015955</v>
      </c>
      <c r="KB12">
        <v>-337.59837855632617</v>
      </c>
      <c r="KC12">
        <v>-346.30159458692475</v>
      </c>
      <c r="KD12">
        <v>-343.15472151265459</v>
      </c>
      <c r="KE12">
        <v>-314.49128066671432</v>
      </c>
      <c r="KF12">
        <v>-326.1517822496026</v>
      </c>
      <c r="KG12">
        <v>-350.90847134564115</v>
      </c>
      <c r="KH12">
        <v>-316.45418671416746</v>
      </c>
      <c r="KI12">
        <v>-352.2618973531475</v>
      </c>
      <c r="KJ12">
        <v>-320.92698321512364</v>
      </c>
      <c r="KK12">
        <v>-324.17038477249861</v>
      </c>
      <c r="KL12">
        <v>-352.83389742263972</v>
      </c>
      <c r="KM12">
        <v>-334.16989794098146</v>
      </c>
      <c r="KN12">
        <v>-346.17349183573992</v>
      </c>
      <c r="KO12">
        <v>-343.78191699764693</v>
      </c>
      <c r="KP12">
        <v>-328.48458319428778</v>
      </c>
      <c r="KQ12">
        <v>-328.68129143970492</v>
      </c>
      <c r="KR12">
        <v>-324.5103928598391</v>
      </c>
      <c r="KS12">
        <v>-334.53455051806736</v>
      </c>
      <c r="KT12">
        <v>-338.93116057826205</v>
      </c>
      <c r="KU12">
        <v>-339.83470938023078</v>
      </c>
      <c r="KV12">
        <v>-355.26068949695735</v>
      </c>
      <c r="KW12">
        <v>-342.10877860568212</v>
      </c>
      <c r="KX12">
        <v>-357.38989016598339</v>
      </c>
      <c r="KY12">
        <v>-342.4039558956008</v>
      </c>
      <c r="KZ12">
        <v>-361.54475744669298</v>
      </c>
      <c r="LA12">
        <v>-341.22501196586887</v>
      </c>
      <c r="LB12">
        <v>-334.91226674807166</v>
      </c>
      <c r="LC12">
        <v>-333.03730335648675</v>
      </c>
      <c r="LD12">
        <v>-349.22585568110361</v>
      </c>
      <c r="LE12">
        <v>-337.77254953428809</v>
      </c>
      <c r="LF12">
        <v>-346.0025988418372</v>
      </c>
      <c r="LG12">
        <v>-345.56184662931219</v>
      </c>
      <c r="LH12">
        <v>-356.02462210656876</v>
      </c>
      <c r="LI12">
        <v>-349.63176217485221</v>
      </c>
      <c r="LJ12">
        <v>-367.99786823793301</v>
      </c>
      <c r="LK12">
        <v>-351.64565371325853</v>
      </c>
      <c r="LL12">
        <v>-355.13957811850338</v>
      </c>
      <c r="LM12">
        <v>-363.00315649929342</v>
      </c>
      <c r="LN12">
        <v>-353.73550588824725</v>
      </c>
      <c r="LO12">
        <v>-352.52515410119298</v>
      </c>
      <c r="LP12">
        <v>-359.08517451184235</v>
      </c>
      <c r="LQ12">
        <v>-364.40812738772007</v>
      </c>
      <c r="LR12">
        <v>-367.44556042878725</v>
      </c>
      <c r="LS12">
        <v>-355.90098698528982</v>
      </c>
      <c r="LT12">
        <v>-365.48843243343282</v>
      </c>
      <c r="LU12">
        <v>-361.58351428459565</v>
      </c>
      <c r="LV12">
        <v>-374.24798674766976</v>
      </c>
      <c r="LW12">
        <v>-361.55958977673066</v>
      </c>
      <c r="LX12">
        <v>-357.07629255026319</v>
      </c>
      <c r="LY12">
        <v>-364.4794793586691</v>
      </c>
      <c r="LZ12">
        <v>-359.41831172254632</v>
      </c>
      <c r="MA12">
        <v>-395.58098824820786</v>
      </c>
      <c r="MB12">
        <v>-379.26309821291278</v>
      </c>
      <c r="MC12">
        <v>-372.24960322560304</v>
      </c>
      <c r="MD12">
        <v>-373.34489440434413</v>
      </c>
      <c r="ME12">
        <v>-366.70061662193029</v>
      </c>
      <c r="MF12">
        <v>-380.90621417275048</v>
      </c>
      <c r="MG12">
        <v>-383.37209337406495</v>
      </c>
      <c r="MH12">
        <v>-395.37378320045815</v>
      </c>
      <c r="MI12">
        <v>-376.01678328967563</v>
      </c>
      <c r="MJ12">
        <v>-378.77313413733714</v>
      </c>
      <c r="MK12">
        <v>-383.50167236171183</v>
      </c>
      <c r="ML12">
        <v>-384.35201306689424</v>
      </c>
      <c r="MM12">
        <v>-383.7527234263805</v>
      </c>
      <c r="MN12">
        <v>-389.78688071078454</v>
      </c>
      <c r="MO12">
        <v>-387.6174835641857</v>
      </c>
      <c r="MP12">
        <v>-394.78028678472839</v>
      </c>
      <c r="MQ12">
        <v>-378.85953077917628</v>
      </c>
      <c r="MR12">
        <v>-378.82985622016946</v>
      </c>
      <c r="MS12">
        <v>-395.72860599268682</v>
      </c>
      <c r="MT12">
        <v>-402.37151925504236</v>
      </c>
      <c r="MU12">
        <v>-392.39523562136173</v>
      </c>
      <c r="MV12">
        <v>-418.72778016208213</v>
      </c>
      <c r="MW12">
        <v>-398.49724261257762</v>
      </c>
      <c r="MX12">
        <v>-399.02128550642425</v>
      </c>
      <c r="MY12">
        <v>-404.53340661293493</v>
      </c>
      <c r="MZ12">
        <v>-410.24670785436138</v>
      </c>
      <c r="NA12">
        <v>-392.73313463157024</v>
      </c>
      <c r="NB12">
        <v>-405.86850383828096</v>
      </c>
      <c r="NC12">
        <v>-395.07541720265289</v>
      </c>
      <c r="ND12">
        <v>-410.45333179750327</v>
      </c>
      <c r="NE12">
        <v>-404.81119833927033</v>
      </c>
      <c r="NF12">
        <v>-404.53723741831328</v>
      </c>
      <c r="NG12">
        <v>-425.88787769921572</v>
      </c>
      <c r="NH12">
        <v>-411.67142102218804</v>
      </c>
      <c r="NI12">
        <v>-416.16132454440577</v>
      </c>
      <c r="NJ12">
        <v>-419.16927829406376</v>
      </c>
      <c r="NK12">
        <v>-419.53456044020749</v>
      </c>
      <c r="NL12">
        <v>-413.11018788791722</v>
      </c>
      <c r="NM12">
        <v>-416.56083349127351</v>
      </c>
      <c r="NN12">
        <v>-425.64001618629305</v>
      </c>
      <c r="NO12">
        <v>-431.74307815313756</v>
      </c>
      <c r="NP12">
        <v>-419.57271272834606</v>
      </c>
      <c r="NQ12">
        <v>-428.25238638201171</v>
      </c>
      <c r="NR12">
        <v>-418.97129736221365</v>
      </c>
      <c r="NS12">
        <v>-423.0126909165968</v>
      </c>
      <c r="NT12">
        <v>-420.23268349195314</v>
      </c>
      <c r="NU12">
        <v>-420.9602880041553</v>
      </c>
      <c r="NV12">
        <v>-423.8902545656901</v>
      </c>
      <c r="NW12">
        <v>-431.01024177692835</v>
      </c>
      <c r="NX12">
        <v>-443.08288558469798</v>
      </c>
      <c r="NY12">
        <v>-425.40495105497752</v>
      </c>
      <c r="NZ12">
        <v>-426.3515301497211</v>
      </c>
      <c r="OA12">
        <v>-432.4229620981493</v>
      </c>
      <c r="OB12">
        <v>-439.99481588136206</v>
      </c>
      <c r="OC12">
        <v>-437.16158230788136</v>
      </c>
      <c r="OD12">
        <v>-441.74898566124222</v>
      </c>
      <c r="OE12">
        <v>-437.09627486115261</v>
      </c>
      <c r="OF12">
        <v>-445.72734440090034</v>
      </c>
      <c r="OG12">
        <v>-440.1976318389452</v>
      </c>
      <c r="OH12">
        <v>-436.69159522244058</v>
      </c>
      <c r="OI12">
        <v>-441.83794546397985</v>
      </c>
      <c r="OJ12">
        <v>-439.2712446514401</v>
      </c>
      <c r="OK12">
        <v>-441.73370659476291</v>
      </c>
      <c r="OL12">
        <v>-444.01503436214711</v>
      </c>
      <c r="OM12">
        <v>-447.564451464814</v>
      </c>
      <c r="ON12">
        <v>-461.15725054874196</v>
      </c>
    </row>
    <row r="13" spans="1:404">
      <c r="A13" s="2">
        <v>8.3333333333333329E-2</v>
      </c>
      <c r="B13">
        <v>60.883329254538886</v>
      </c>
      <c r="C13">
        <v>30.358296243973328</v>
      </c>
      <c r="D13">
        <v>45.611301751794166</v>
      </c>
      <c r="E13">
        <v>46.527140451292006</v>
      </c>
      <c r="F13">
        <v>44.371246512779976</v>
      </c>
      <c r="G13">
        <v>16.200872567861285</v>
      </c>
      <c r="H13">
        <v>52.293008725980563</v>
      </c>
      <c r="I13">
        <v>34.364387253185747</v>
      </c>
      <c r="J13">
        <v>46.319989702048822</v>
      </c>
      <c r="K13">
        <v>7.0128769559727138</v>
      </c>
      <c r="L13">
        <v>34.991890961319775</v>
      </c>
      <c r="M13">
        <v>32.955833388491293</v>
      </c>
      <c r="N13">
        <v>39.22245391175688</v>
      </c>
      <c r="O13">
        <v>42.771466093445007</v>
      </c>
      <c r="P13">
        <v>46.600099421870539</v>
      </c>
      <c r="Q13">
        <v>30.616826317484534</v>
      </c>
      <c r="R13">
        <v>31.383083627611416</v>
      </c>
      <c r="S13">
        <v>36.208559208075918</v>
      </c>
      <c r="T13">
        <v>36.206479278696186</v>
      </c>
      <c r="U13">
        <v>15.817417250180371</v>
      </c>
      <c r="V13">
        <v>38.847707338681516</v>
      </c>
      <c r="W13">
        <v>19.639456309637946</v>
      </c>
      <c r="X13">
        <v>23.134719124848882</v>
      </c>
      <c r="Y13">
        <v>25.64604562966208</v>
      </c>
      <c r="Z13">
        <v>24.693860209192191</v>
      </c>
      <c r="AA13">
        <v>1.0660900831343152</v>
      </c>
      <c r="AB13">
        <v>25.790006784877065</v>
      </c>
      <c r="AC13">
        <v>22.059519279164309</v>
      </c>
      <c r="AD13">
        <v>-4.6958127297184502</v>
      </c>
      <c r="AE13">
        <v>4.8681922601500149</v>
      </c>
      <c r="AF13">
        <v>14.723771938163482</v>
      </c>
      <c r="AG13">
        <v>22.648447664626328</v>
      </c>
      <c r="AH13">
        <v>16.069974461576653</v>
      </c>
      <c r="AI13">
        <v>-7.5130915537475786</v>
      </c>
      <c r="AJ13">
        <v>-0.9358230148886949</v>
      </c>
      <c r="AK13">
        <v>8.514218600706835</v>
      </c>
      <c r="AL13">
        <v>-4.7509984503927249</v>
      </c>
      <c r="AM13">
        <v>5.0579366362505942</v>
      </c>
      <c r="AN13">
        <v>13.834158671404388</v>
      </c>
      <c r="AO13">
        <v>-5.8262433622125451</v>
      </c>
      <c r="AP13">
        <v>-2.1669623336245216</v>
      </c>
      <c r="AQ13">
        <v>1.0565873367715857</v>
      </c>
      <c r="AR13">
        <v>-4.0571541317526663</v>
      </c>
      <c r="AS13">
        <v>5.9901477348319894</v>
      </c>
      <c r="AT13">
        <v>1.2440341595027486</v>
      </c>
      <c r="AU13">
        <v>-3.570145439945668</v>
      </c>
      <c r="AV13">
        <v>-4.5399736572235341</v>
      </c>
      <c r="AW13">
        <v>5.8611987187582608</v>
      </c>
      <c r="AX13">
        <v>-8.635700371827566</v>
      </c>
      <c r="AY13">
        <v>-6.4792654655528574</v>
      </c>
      <c r="AZ13">
        <v>1.7586752471644782</v>
      </c>
      <c r="BA13">
        <v>-20.735924742996954</v>
      </c>
      <c r="BB13">
        <v>-8.5847916329651834</v>
      </c>
      <c r="BC13">
        <v>-8.5633700154449706</v>
      </c>
      <c r="BD13">
        <v>-10.722655572279946</v>
      </c>
      <c r="BE13">
        <v>-19.081541900592484</v>
      </c>
      <c r="BF13">
        <v>-31.662891124831379</v>
      </c>
      <c r="BG13">
        <v>-25.926646598479365</v>
      </c>
      <c r="BH13">
        <v>-14.972900921208941</v>
      </c>
      <c r="BI13">
        <v>-20.126186327580434</v>
      </c>
      <c r="BJ13">
        <v>-21.365362258473354</v>
      </c>
      <c r="BK13">
        <v>-21.429530612315627</v>
      </c>
      <c r="BL13">
        <v>-28.350152073380098</v>
      </c>
      <c r="BM13">
        <v>-24.86624986353463</v>
      </c>
      <c r="BN13">
        <v>-29.365053784159937</v>
      </c>
      <c r="BO13">
        <v>-30.332911382550154</v>
      </c>
      <c r="BP13">
        <v>-15.863222027137807</v>
      </c>
      <c r="BQ13">
        <v>-29.423741284431003</v>
      </c>
      <c r="BR13">
        <v>-26.559075338549508</v>
      </c>
      <c r="BS13">
        <v>-15.090674630853682</v>
      </c>
      <c r="BT13">
        <v>-29.907017991111427</v>
      </c>
      <c r="BU13">
        <v>-32.701637720200836</v>
      </c>
      <c r="BV13">
        <v>-36.247426996168578</v>
      </c>
      <c r="BW13">
        <v>-33.649010646529469</v>
      </c>
      <c r="BX13">
        <v>-37.309050936222668</v>
      </c>
      <c r="BY13">
        <v>-40.076857914022085</v>
      </c>
      <c r="BZ13">
        <v>-38.011258937328328</v>
      </c>
      <c r="CA13">
        <v>-38.865717862160537</v>
      </c>
      <c r="CB13">
        <v>-30.7487211497339</v>
      </c>
      <c r="CC13">
        <v>-36.376971265675543</v>
      </c>
      <c r="CD13">
        <v>-42.062323903433715</v>
      </c>
      <c r="CE13">
        <v>-50.492885790261177</v>
      </c>
      <c r="CF13">
        <v>-44.965295575868026</v>
      </c>
      <c r="CG13">
        <v>-45.449638093053295</v>
      </c>
      <c r="CH13">
        <v>-43.623140444122221</v>
      </c>
      <c r="CI13">
        <v>-48.797226043147568</v>
      </c>
      <c r="CJ13">
        <v>-45.715540990880292</v>
      </c>
      <c r="CK13">
        <v>-51.26998403062418</v>
      </c>
      <c r="CL13">
        <v>-41.897825163505367</v>
      </c>
      <c r="CM13">
        <v>-55.443243026213686</v>
      </c>
      <c r="CN13">
        <v>-42.795988890417362</v>
      </c>
      <c r="CO13">
        <v>-53.712802284183574</v>
      </c>
      <c r="CP13">
        <v>-63.964148441340285</v>
      </c>
      <c r="CQ13">
        <v>-52.098068641240992</v>
      </c>
      <c r="CR13">
        <v>-59.076043404875385</v>
      </c>
      <c r="CS13">
        <v>-59.341618412348758</v>
      </c>
      <c r="CT13">
        <v>-66.464948226181392</v>
      </c>
      <c r="CU13">
        <v>-65.476956382797283</v>
      </c>
      <c r="CV13">
        <v>-69.121491767381528</v>
      </c>
      <c r="CW13">
        <v>-71.983078675247441</v>
      </c>
      <c r="CX13">
        <v>-60.95595833082448</v>
      </c>
      <c r="CY13">
        <v>-72.1320831936671</v>
      </c>
      <c r="CZ13">
        <v>-75.69521691735109</v>
      </c>
      <c r="DA13">
        <v>-66.888454420270349</v>
      </c>
      <c r="DB13">
        <v>-79.070402415280441</v>
      </c>
      <c r="DC13">
        <v>-80.390936097125135</v>
      </c>
      <c r="DD13">
        <v>-74.987376902575093</v>
      </c>
      <c r="DE13">
        <v>-80.405032415705151</v>
      </c>
      <c r="DF13">
        <v>-75.907136426549599</v>
      </c>
      <c r="DG13">
        <v>-84.909494590644755</v>
      </c>
      <c r="DH13">
        <v>-89.972554917267772</v>
      </c>
      <c r="DI13">
        <v>-87.837215079633538</v>
      </c>
      <c r="DJ13">
        <v>-89.397081800686124</v>
      </c>
      <c r="DK13">
        <v>-84.9555647600409</v>
      </c>
      <c r="DL13">
        <v>-96.701734727185112</v>
      </c>
      <c r="DM13">
        <v>-96.502072623387207</v>
      </c>
      <c r="DN13">
        <v>-96.571693313492062</v>
      </c>
      <c r="DO13">
        <v>-96.914282123818509</v>
      </c>
      <c r="DP13">
        <v>-98.895549549723526</v>
      </c>
      <c r="DQ13">
        <v>-101.38943348602292</v>
      </c>
      <c r="DR13">
        <v>-105.0520356536356</v>
      </c>
      <c r="DS13">
        <v>-94.37382309913967</v>
      </c>
      <c r="DT13">
        <v>-99.721814379297257</v>
      </c>
      <c r="DU13">
        <v>-106.35838787237354</v>
      </c>
      <c r="DV13">
        <v>-99.041320762679149</v>
      </c>
      <c r="DW13">
        <v>-105.68808440145794</v>
      </c>
      <c r="DX13">
        <v>-108.60289113191841</v>
      </c>
      <c r="DY13">
        <v>-110.97438525460905</v>
      </c>
      <c r="DZ13">
        <v>-101.62933276344238</v>
      </c>
      <c r="EA13">
        <v>-112.20907481109249</v>
      </c>
      <c r="EB13">
        <v>-113.77953008578351</v>
      </c>
      <c r="EC13">
        <v>-113.63938433860818</v>
      </c>
      <c r="ED13">
        <v>-119.41102515626663</v>
      </c>
      <c r="EE13">
        <v>-102.62028517580312</v>
      </c>
      <c r="EF13">
        <v>-121.48365384311116</v>
      </c>
      <c r="EG13">
        <v>-118.48144308423788</v>
      </c>
      <c r="EH13">
        <v>-119.76537882672193</v>
      </c>
      <c r="EI13">
        <v>-117.44442882131165</v>
      </c>
      <c r="EJ13">
        <v>-113.96889210477109</v>
      </c>
      <c r="EK13">
        <v>-123.39982188695264</v>
      </c>
      <c r="EL13">
        <v>-121.08243652645534</v>
      </c>
      <c r="EM13">
        <v>-126.40263617467083</v>
      </c>
      <c r="EN13">
        <v>-127.26108762783615</v>
      </c>
      <c r="EO13">
        <v>-129.7442783017278</v>
      </c>
      <c r="EP13">
        <v>-124.9478139770729</v>
      </c>
      <c r="EQ13">
        <v>-134.50207683488054</v>
      </c>
      <c r="ER13">
        <v>-135.83544498980976</v>
      </c>
      <c r="ES13">
        <v>-132.2593847299502</v>
      </c>
      <c r="ET13">
        <v>-137.84223125401502</v>
      </c>
      <c r="EU13">
        <v>-139.35360433852952</v>
      </c>
      <c r="EV13">
        <v>-140.82455121194624</v>
      </c>
      <c r="EW13">
        <v>-141.01149803147078</v>
      </c>
      <c r="EX13">
        <v>-143.6316029807619</v>
      </c>
      <c r="EY13">
        <v>-144.27806307342425</v>
      </c>
      <c r="EZ13">
        <v>-138.12959649943429</v>
      </c>
      <c r="FA13">
        <v>-139.36856476241755</v>
      </c>
      <c r="FB13">
        <v>-149.45866264444999</v>
      </c>
      <c r="FC13">
        <v>-150.43288603173383</v>
      </c>
      <c r="FD13">
        <v>-150.53329856768093</v>
      </c>
      <c r="FE13">
        <v>-146.31378356353787</v>
      </c>
      <c r="FF13">
        <v>-148.99636129063862</v>
      </c>
      <c r="FG13">
        <v>-148.87494645619668</v>
      </c>
      <c r="FH13">
        <v>-147.48050646577815</v>
      </c>
      <c r="FI13">
        <v>-144.82918406013337</v>
      </c>
      <c r="FJ13">
        <v>-151.38295958106761</v>
      </c>
      <c r="FK13">
        <v>-149.5797208385288</v>
      </c>
      <c r="FL13">
        <v>-154.38603391378192</v>
      </c>
      <c r="FM13">
        <v>-151.92684355103782</v>
      </c>
      <c r="FN13">
        <v>-154.37229111831627</v>
      </c>
      <c r="FO13">
        <v>-154.83346930509012</v>
      </c>
      <c r="FP13">
        <v>-156.96331153544261</v>
      </c>
      <c r="FQ13">
        <v>-151.06879110550196</v>
      </c>
      <c r="FR13">
        <v>-160.96302230187766</v>
      </c>
      <c r="FS13">
        <v>-146.33359649558804</v>
      </c>
      <c r="FT13">
        <v>-162.08667959833159</v>
      </c>
      <c r="FU13">
        <v>-160.54749444370628</v>
      </c>
      <c r="FV13">
        <v>-158.61645174936905</v>
      </c>
      <c r="FW13">
        <v>-168.08522036190928</v>
      </c>
      <c r="FX13">
        <v>-163.08205028733633</v>
      </c>
      <c r="FY13">
        <v>-165.66516428809319</v>
      </c>
      <c r="FZ13">
        <v>-167.96753553958828</v>
      </c>
      <c r="GA13">
        <v>-181.18457152349265</v>
      </c>
      <c r="GB13">
        <v>-187.92232731068623</v>
      </c>
      <c r="GC13">
        <v>-177.7274376001802</v>
      </c>
      <c r="GD13">
        <v>-180.53698744636463</v>
      </c>
      <c r="GE13">
        <v>-166.01934779462493</v>
      </c>
      <c r="GF13">
        <v>-173.22117759717503</v>
      </c>
      <c r="GG13">
        <v>-188.70631736771159</v>
      </c>
      <c r="GH13">
        <v>-183.75348779655303</v>
      </c>
      <c r="GI13">
        <v>-175.25193029721936</v>
      </c>
      <c r="GJ13">
        <v>-191.7250172626822</v>
      </c>
      <c r="GK13">
        <v>-180.35585051120574</v>
      </c>
      <c r="GL13">
        <v>-191.17753436497102</v>
      </c>
      <c r="GM13">
        <v>-185.53752673061695</v>
      </c>
      <c r="GN13">
        <v>-184.2822807536933</v>
      </c>
      <c r="GO13">
        <v>-198.2400574648326</v>
      </c>
      <c r="GP13">
        <v>-187.88964303147267</v>
      </c>
      <c r="GQ13">
        <v>-221.90129225280535</v>
      </c>
      <c r="GR13">
        <v>-191.80184696850699</v>
      </c>
      <c r="GS13">
        <v>-212.26788495960579</v>
      </c>
      <c r="GT13">
        <v>-186.56058242495624</v>
      </c>
      <c r="GU13">
        <v>-196.84212804464744</v>
      </c>
      <c r="GV13">
        <v>-193.78620892104007</v>
      </c>
      <c r="GW13">
        <v>-200.71376158411135</v>
      </c>
      <c r="GX13">
        <v>-204.32193651751311</v>
      </c>
      <c r="GY13">
        <v>-206.14920301396205</v>
      </c>
      <c r="GZ13">
        <v>-212.48278045125986</v>
      </c>
      <c r="HA13">
        <v>-220.55418995067484</v>
      </c>
      <c r="HB13">
        <v>-212.84708919954338</v>
      </c>
      <c r="HC13">
        <v>-207.82502442341161</v>
      </c>
      <c r="HD13">
        <v>-207.73861127098101</v>
      </c>
      <c r="HE13">
        <v>-227.93601030082857</v>
      </c>
      <c r="HF13">
        <v>-208.92525083977682</v>
      </c>
      <c r="HG13">
        <v>-224.10906022216895</v>
      </c>
      <c r="HH13">
        <v>-218.19445471285371</v>
      </c>
      <c r="HI13">
        <v>-209.33330128585089</v>
      </c>
      <c r="HJ13">
        <v>-212.0712656089762</v>
      </c>
      <c r="HK13">
        <v>-225.4846271506124</v>
      </c>
      <c r="HL13">
        <v>-213.06057021006825</v>
      </c>
      <c r="HM13">
        <v>-251.21676927084221</v>
      </c>
      <c r="HN13">
        <v>-243.78840241253877</v>
      </c>
      <c r="HO13">
        <v>-221.47760403811751</v>
      </c>
      <c r="HP13">
        <v>-254.6941391460787</v>
      </c>
      <c r="HQ13">
        <v>-215.16922878447394</v>
      </c>
      <c r="HR13">
        <v>-245.79002612180713</v>
      </c>
      <c r="HS13">
        <v>-223.57259981940547</v>
      </c>
      <c r="HT13">
        <v>-258.20602358436241</v>
      </c>
      <c r="HU13">
        <v>-201.1739190673205</v>
      </c>
      <c r="HV13">
        <v>-236.26697434885259</v>
      </c>
      <c r="HW13">
        <v>-224.40452729632406</v>
      </c>
      <c r="HX13">
        <v>-216.36979395930041</v>
      </c>
      <c r="HY13">
        <v>-255.62220996875246</v>
      </c>
      <c r="HZ13">
        <v>-267.42237969566213</v>
      </c>
      <c r="IA13">
        <v>-242.36278420918981</v>
      </c>
      <c r="IB13">
        <v>-229.15570749971619</v>
      </c>
      <c r="IC13">
        <v>-250.95927048206295</v>
      </c>
      <c r="ID13">
        <v>-257.19158214167652</v>
      </c>
      <c r="IE13">
        <v>-254.93151822088885</v>
      </c>
      <c r="IF13">
        <v>-250.02753289751931</v>
      </c>
      <c r="IG13">
        <v>-255.90540837260846</v>
      </c>
      <c r="IH13">
        <v>-262.58318628078831</v>
      </c>
      <c r="II13">
        <v>-250.76327938047385</v>
      </c>
      <c r="IJ13">
        <v>-260.75266554206638</v>
      </c>
      <c r="IK13">
        <v>-274.60043509663274</v>
      </c>
      <c r="IL13">
        <v>-286.06553458561996</v>
      </c>
      <c r="IM13">
        <v>-285.69069687102973</v>
      </c>
      <c r="IN13">
        <v>-257.49444822227639</v>
      </c>
      <c r="IO13">
        <v>-262.21032951946694</v>
      </c>
      <c r="IP13">
        <v>-295.05928927546563</v>
      </c>
      <c r="IQ13">
        <v>-297.05312966192002</v>
      </c>
      <c r="IR13">
        <v>-297.15848117308855</v>
      </c>
      <c r="IS13">
        <v>-266.30170266049373</v>
      </c>
      <c r="IT13">
        <v>-265.51398486082911</v>
      </c>
      <c r="IU13">
        <v>-274.42639531249807</v>
      </c>
      <c r="IV13">
        <v>-296.98914973393556</v>
      </c>
      <c r="IW13">
        <v>-267.3591782416122</v>
      </c>
      <c r="IX13">
        <v>-282.1511544858995</v>
      </c>
      <c r="IY13">
        <v>-301.34912555942373</v>
      </c>
      <c r="IZ13">
        <v>-274.03445596132781</v>
      </c>
      <c r="JA13">
        <v>-289.93257394560777</v>
      </c>
      <c r="JB13">
        <v>-272.63851864402147</v>
      </c>
      <c r="JC13">
        <v>-278.21559589556853</v>
      </c>
      <c r="JD13">
        <v>-263.82804622146222</v>
      </c>
      <c r="JE13">
        <v>-269.95762158855166</v>
      </c>
      <c r="JF13">
        <v>-313.62961466703314</v>
      </c>
      <c r="JG13">
        <v>-285.00653066301959</v>
      </c>
      <c r="JH13">
        <v>-291.68769381103357</v>
      </c>
      <c r="JI13">
        <v>-316.91273964630733</v>
      </c>
      <c r="JJ13">
        <v>-281.87688449847263</v>
      </c>
      <c r="JK13">
        <v>-287.49691047072304</v>
      </c>
      <c r="JL13">
        <v>-319.78762576856246</v>
      </c>
      <c r="JM13">
        <v>-282.87302893196056</v>
      </c>
      <c r="JN13">
        <v>-293.46056824417826</v>
      </c>
      <c r="JO13">
        <v>-309.97619465528192</v>
      </c>
      <c r="JP13">
        <v>-304.28709319627114</v>
      </c>
      <c r="JQ13">
        <v>-318.98399850684763</v>
      </c>
      <c r="JR13">
        <v>-330.28154747523428</v>
      </c>
      <c r="JS13">
        <v>-298.01020047016419</v>
      </c>
      <c r="JT13">
        <v>-324.40641342302462</v>
      </c>
      <c r="JU13">
        <v>-310.8753367832897</v>
      </c>
      <c r="JV13">
        <v>-321.61143880490545</v>
      </c>
      <c r="JW13">
        <v>-295.31996843922576</v>
      </c>
      <c r="JX13">
        <v>-303.85336747529431</v>
      </c>
      <c r="JY13">
        <v>-308.88662820290443</v>
      </c>
      <c r="JZ13">
        <v>-330.44876642368223</v>
      </c>
      <c r="KA13">
        <v>-302.16583406403561</v>
      </c>
      <c r="KB13">
        <v>-336.3259654535529</v>
      </c>
      <c r="KC13">
        <v>-347.27647158374037</v>
      </c>
      <c r="KD13">
        <v>-345.65911103731474</v>
      </c>
      <c r="KE13">
        <v>-314.75998333353431</v>
      </c>
      <c r="KF13">
        <v>-325.82779250816014</v>
      </c>
      <c r="KG13">
        <v>-351.4295904398569</v>
      </c>
      <c r="KH13">
        <v>-316.24440560782324</v>
      </c>
      <c r="KI13">
        <v>-354.23516222119662</v>
      </c>
      <c r="KJ13">
        <v>-320.65819630141556</v>
      </c>
      <c r="KK13">
        <v>-323.94239973354871</v>
      </c>
      <c r="KL13">
        <v>-358.57676557012815</v>
      </c>
      <c r="KM13">
        <v>-334.59437147169723</v>
      </c>
      <c r="KN13">
        <v>-346.91318619108944</v>
      </c>
      <c r="KO13">
        <v>-342.9504533650159</v>
      </c>
      <c r="KP13">
        <v>-327.5056926807012</v>
      </c>
      <c r="KQ13">
        <v>-328.37726484841846</v>
      </c>
      <c r="KR13">
        <v>-323.06114325402302</v>
      </c>
      <c r="KS13">
        <v>-334.64761790291971</v>
      </c>
      <c r="KT13">
        <v>-340.78398122299933</v>
      </c>
      <c r="KU13">
        <v>-340.38851369535229</v>
      </c>
      <c r="KV13">
        <v>-355.56463984878155</v>
      </c>
      <c r="KW13">
        <v>-341.07178650466341</v>
      </c>
      <c r="KX13">
        <v>-356.49884302333953</v>
      </c>
      <c r="KY13">
        <v>-340.95516962189657</v>
      </c>
      <c r="KZ13">
        <v>-361.31504706210586</v>
      </c>
      <c r="LA13">
        <v>-341.35736765482142</v>
      </c>
      <c r="LB13">
        <v>-334.85442573331608</v>
      </c>
      <c r="LC13">
        <v>-332.69046528935684</v>
      </c>
      <c r="LD13">
        <v>-348.68851506235274</v>
      </c>
      <c r="LE13">
        <v>-337.63964160377037</v>
      </c>
      <c r="LF13">
        <v>-345.69980877895392</v>
      </c>
      <c r="LG13">
        <v>-345.893623069223</v>
      </c>
      <c r="LH13">
        <v>-356.03245309316839</v>
      </c>
      <c r="LI13">
        <v>-351.7650926318895</v>
      </c>
      <c r="LJ13">
        <v>-368.36763854946247</v>
      </c>
      <c r="LK13">
        <v>-351.44647588094261</v>
      </c>
      <c r="LL13">
        <v>-354.65632932089721</v>
      </c>
      <c r="LM13">
        <v>-365.2239631066177</v>
      </c>
      <c r="LN13">
        <v>-352.78612333122283</v>
      </c>
      <c r="LO13">
        <v>-352.45452388787311</v>
      </c>
      <c r="LP13">
        <v>-358.72819215694221</v>
      </c>
      <c r="LQ13">
        <v>-362.87728172015045</v>
      </c>
      <c r="LR13">
        <v>-364.62602212782889</v>
      </c>
      <c r="LS13">
        <v>-356.02368091914809</v>
      </c>
      <c r="LT13">
        <v>-365.53878234954323</v>
      </c>
      <c r="LU13">
        <v>-360.02548402648853</v>
      </c>
      <c r="LV13">
        <v>-374.71507757013501</v>
      </c>
      <c r="LW13">
        <v>-360.91237404504977</v>
      </c>
      <c r="LX13">
        <v>-355.14514095116192</v>
      </c>
      <c r="LY13">
        <v>-364.44839866492208</v>
      </c>
      <c r="LZ13">
        <v>-357.86509031557625</v>
      </c>
      <c r="MA13">
        <v>-394.41188259804522</v>
      </c>
      <c r="MB13">
        <v>-379.03873329922726</v>
      </c>
      <c r="MC13">
        <v>-372.23117366469984</v>
      </c>
      <c r="MD13">
        <v>-373.40940322779358</v>
      </c>
      <c r="ME13">
        <v>-362.56277788786451</v>
      </c>
      <c r="MF13">
        <v>-380.49915691688767</v>
      </c>
      <c r="MG13">
        <v>-383.69082046688095</v>
      </c>
      <c r="MH13">
        <v>-395.48104523230722</v>
      </c>
      <c r="MI13">
        <v>-375.41433570832805</v>
      </c>
      <c r="MJ13">
        <v>-378.39419215420054</v>
      </c>
      <c r="MK13">
        <v>-383.94551312404877</v>
      </c>
      <c r="ML13">
        <v>-384.38720146046717</v>
      </c>
      <c r="MM13">
        <v>-382.8676298045213</v>
      </c>
      <c r="MN13">
        <v>-389.33236896532958</v>
      </c>
      <c r="MO13">
        <v>-387.11721392022537</v>
      </c>
      <c r="MP13">
        <v>-396.44896385064243</v>
      </c>
      <c r="MQ13">
        <v>-378.95148940190523</v>
      </c>
      <c r="MR13">
        <v>-379.32867401191976</v>
      </c>
      <c r="MS13">
        <v>-396.00363169051997</v>
      </c>
      <c r="MT13">
        <v>-402.54524514087046</v>
      </c>
      <c r="MU13">
        <v>-389.94158818303816</v>
      </c>
      <c r="MV13">
        <v>-421.88838888266872</v>
      </c>
      <c r="MW13">
        <v>-398.54689668960901</v>
      </c>
      <c r="MX13">
        <v>-397.2980875744272</v>
      </c>
      <c r="MY13">
        <v>-405.02360609001153</v>
      </c>
      <c r="MZ13">
        <v>-412.02065285980365</v>
      </c>
      <c r="NA13">
        <v>-390.93106539884792</v>
      </c>
      <c r="NB13">
        <v>-404.93105797082353</v>
      </c>
      <c r="NC13">
        <v>-392.53072271080759</v>
      </c>
      <c r="ND13">
        <v>-410.55357739234324</v>
      </c>
      <c r="NE13">
        <v>-403.56847375131292</v>
      </c>
      <c r="NF13">
        <v>-403.85154869970114</v>
      </c>
      <c r="NG13">
        <v>-425.66281110330328</v>
      </c>
      <c r="NH13">
        <v>-414.05201935250108</v>
      </c>
      <c r="NI13">
        <v>-415.52942261014442</v>
      </c>
      <c r="NJ13">
        <v>-418.83871623610935</v>
      </c>
      <c r="NK13">
        <v>-418.44432507297643</v>
      </c>
      <c r="NL13">
        <v>-413.34136937604507</v>
      </c>
      <c r="NM13">
        <v>-416.24388575549671</v>
      </c>
      <c r="NN13">
        <v>-426.99206881015124</v>
      </c>
      <c r="NO13">
        <v>-431.66735358355396</v>
      </c>
      <c r="NP13">
        <v>-419.36057944041573</v>
      </c>
      <c r="NQ13">
        <v>-428.7461426558587</v>
      </c>
      <c r="NR13">
        <v>-419.20824947827253</v>
      </c>
      <c r="NS13">
        <v>-423.03435397796142</v>
      </c>
      <c r="NT13">
        <v>-420.18552631840049</v>
      </c>
      <c r="NU13">
        <v>-420.85057396281741</v>
      </c>
      <c r="NV13">
        <v>-422.36889563526034</v>
      </c>
      <c r="NW13">
        <v>-431.03944334216402</v>
      </c>
      <c r="NX13">
        <v>-442.55344791538556</v>
      </c>
      <c r="NY13">
        <v>-425.11481733438239</v>
      </c>
      <c r="NZ13">
        <v>-426.48701826152336</v>
      </c>
      <c r="OA13">
        <v>-432.26384478624806</v>
      </c>
      <c r="OB13">
        <v>-440.5572495342978</v>
      </c>
      <c r="OC13">
        <v>-437.66821526775954</v>
      </c>
      <c r="OD13">
        <v>-441.61317313911536</v>
      </c>
      <c r="OE13">
        <v>-436.87623813909227</v>
      </c>
      <c r="OF13">
        <v>-445.34349226342584</v>
      </c>
      <c r="OG13">
        <v>-440.43167310334655</v>
      </c>
      <c r="OH13">
        <v>-436.84907155226944</v>
      </c>
      <c r="OI13">
        <v>-441.33746705401376</v>
      </c>
      <c r="OJ13">
        <v>-438.5701023470985</v>
      </c>
      <c r="OK13">
        <v>-441.08053238067686</v>
      </c>
      <c r="OL13">
        <v>-443.04637121908792</v>
      </c>
      <c r="OM13">
        <v>-447.54298695649021</v>
      </c>
      <c r="ON13">
        <v>-461.15843671948642</v>
      </c>
    </row>
    <row r="14" spans="1:404">
      <c r="A14" s="2">
        <v>9.375E-2</v>
      </c>
      <c r="B14">
        <v>61.266811129721056</v>
      </c>
      <c r="C14">
        <v>30.306104315519605</v>
      </c>
      <c r="D14">
        <v>45.783743723463488</v>
      </c>
      <c r="E14">
        <v>46.52769897357566</v>
      </c>
      <c r="F14">
        <v>44.727405873228548</v>
      </c>
      <c r="G14">
        <v>18.76341284918939</v>
      </c>
      <c r="H14">
        <v>54.147512560498704</v>
      </c>
      <c r="I14">
        <v>34.433248184487773</v>
      </c>
      <c r="J14">
        <v>45.836719149905434</v>
      </c>
      <c r="K14">
        <v>12.243187199239857</v>
      </c>
      <c r="L14">
        <v>35.003391079937558</v>
      </c>
      <c r="M14">
        <v>31.75704443867437</v>
      </c>
      <c r="N14">
        <v>39.38594768063134</v>
      </c>
      <c r="O14">
        <v>42.748635811046825</v>
      </c>
      <c r="P14">
        <v>46.321990316188419</v>
      </c>
      <c r="Q14">
        <v>30.380729845352011</v>
      </c>
      <c r="R14">
        <v>32.132174122871369</v>
      </c>
      <c r="S14">
        <v>36.267841977966405</v>
      </c>
      <c r="T14">
        <v>36.418152529610204</v>
      </c>
      <c r="U14">
        <v>15.882061311256621</v>
      </c>
      <c r="V14">
        <v>40.285950318681842</v>
      </c>
      <c r="W14">
        <v>20.591751665012641</v>
      </c>
      <c r="X14">
        <v>23.258581858925268</v>
      </c>
      <c r="Y14">
        <v>27.340102711336726</v>
      </c>
      <c r="Z14">
        <v>23.701120337660427</v>
      </c>
      <c r="AA14">
        <v>2.8816591920434576</v>
      </c>
      <c r="AB14">
        <v>26.28475696855865</v>
      </c>
      <c r="AC14">
        <v>21.419765603801665</v>
      </c>
      <c r="AD14">
        <v>-4.6740014923261697</v>
      </c>
      <c r="AE14">
        <v>4.4697472582358229</v>
      </c>
      <c r="AF14">
        <v>14.225368663739358</v>
      </c>
      <c r="AG14">
        <v>23.402512990134444</v>
      </c>
      <c r="AH14">
        <v>17.787048149442441</v>
      </c>
      <c r="AI14">
        <v>-7.8733858879599827</v>
      </c>
      <c r="AJ14">
        <v>-1.1937342932701343</v>
      </c>
      <c r="AK14">
        <v>10.161891447220194</v>
      </c>
      <c r="AL14">
        <v>-3.5328555241875623</v>
      </c>
      <c r="AM14">
        <v>5.0156706655857155</v>
      </c>
      <c r="AN14">
        <v>13.825967531931148</v>
      </c>
      <c r="AO14">
        <v>-4.8857950984490985</v>
      </c>
      <c r="AP14">
        <v>6.3365747366754085E-2</v>
      </c>
      <c r="AQ14">
        <v>0.97422992889757942</v>
      </c>
      <c r="AR14">
        <v>-3.2433875454217329</v>
      </c>
      <c r="AS14">
        <v>6.7370811532512143</v>
      </c>
      <c r="AT14">
        <v>1.2454065504752332</v>
      </c>
      <c r="AU14">
        <v>-3.6586532428891179</v>
      </c>
      <c r="AV14">
        <v>-5.0016070134184147</v>
      </c>
      <c r="AW14">
        <v>6.2132088589970502</v>
      </c>
      <c r="AX14">
        <v>-8.2798236461017591</v>
      </c>
      <c r="AY14">
        <v>-6.0305397300124151</v>
      </c>
      <c r="AZ14">
        <v>3.4204557639542164</v>
      </c>
      <c r="BA14">
        <v>-20.500265332231312</v>
      </c>
      <c r="BB14">
        <v>-8.9655921549680677</v>
      </c>
      <c r="BC14">
        <v>-8.3908117788353724</v>
      </c>
      <c r="BD14">
        <v>-11.071112855281269</v>
      </c>
      <c r="BE14">
        <v>-18.653731790685388</v>
      </c>
      <c r="BF14">
        <v>-29.711876601959599</v>
      </c>
      <c r="BG14">
        <v>-25.084728468746292</v>
      </c>
      <c r="BH14">
        <v>-13.47215737154648</v>
      </c>
      <c r="BI14">
        <v>-20.102064410038405</v>
      </c>
      <c r="BJ14">
        <v>-21.370125971436675</v>
      </c>
      <c r="BK14">
        <v>-21.288027894137631</v>
      </c>
      <c r="BL14">
        <v>-28.166692688955877</v>
      </c>
      <c r="BM14">
        <v>-23.869423269509671</v>
      </c>
      <c r="BN14">
        <v>-29.159372254158786</v>
      </c>
      <c r="BO14">
        <v>-30.34311301434543</v>
      </c>
      <c r="BP14">
        <v>-15.752555875431584</v>
      </c>
      <c r="BQ14">
        <v>-28.849103498750114</v>
      </c>
      <c r="BR14">
        <v>-26.890867892308979</v>
      </c>
      <c r="BS14">
        <v>-14.320725074194954</v>
      </c>
      <c r="BT14">
        <v>-30.529961825503097</v>
      </c>
      <c r="BU14">
        <v>-32.299959644526346</v>
      </c>
      <c r="BV14">
        <v>-34.141947839036064</v>
      </c>
      <c r="BW14">
        <v>-33.418262451769813</v>
      </c>
      <c r="BX14">
        <v>-37.155992868361515</v>
      </c>
      <c r="BY14">
        <v>-40.364741943229596</v>
      </c>
      <c r="BZ14">
        <v>-35.098840819401687</v>
      </c>
      <c r="CA14">
        <v>-37.998597310813658</v>
      </c>
      <c r="CB14">
        <v>-30.931188604004248</v>
      </c>
      <c r="CC14">
        <v>-34.899920573742257</v>
      </c>
      <c r="CD14">
        <v>-42.278716424819258</v>
      </c>
      <c r="CE14">
        <v>-50.607093353920014</v>
      </c>
      <c r="CF14">
        <v>-44.832122836902279</v>
      </c>
      <c r="CG14">
        <v>-45.434505146354944</v>
      </c>
      <c r="CH14">
        <v>-43.628255907164451</v>
      </c>
      <c r="CI14">
        <v>-48.28837823005599</v>
      </c>
      <c r="CJ14">
        <v>-45.348424637827833</v>
      </c>
      <c r="CK14">
        <v>-51.142018487712953</v>
      </c>
      <c r="CL14">
        <v>-41.31081304403223</v>
      </c>
      <c r="CM14">
        <v>-54.188902306690586</v>
      </c>
      <c r="CN14">
        <v>-42.647281527036348</v>
      </c>
      <c r="CO14">
        <v>-52.996533573735498</v>
      </c>
      <c r="CP14">
        <v>-63.437084358643141</v>
      </c>
      <c r="CQ14">
        <v>-50.954104099228424</v>
      </c>
      <c r="CR14">
        <v>-58.951989393111212</v>
      </c>
      <c r="CS14">
        <v>-56.558039139368653</v>
      </c>
      <c r="CT14">
        <v>-66.535921806181037</v>
      </c>
      <c r="CU14">
        <v>-63.868713925033383</v>
      </c>
      <c r="CV14">
        <v>-68.7689911336373</v>
      </c>
      <c r="CW14">
        <v>-72.595738788299272</v>
      </c>
      <c r="CX14">
        <v>-60.794967621567167</v>
      </c>
      <c r="CY14">
        <v>-73.615296666491503</v>
      </c>
      <c r="CZ14">
        <v>-75.811211211502567</v>
      </c>
      <c r="DA14">
        <v>-66.477972215256571</v>
      </c>
      <c r="DB14">
        <v>-78.680364408813617</v>
      </c>
      <c r="DC14">
        <v>-80.335471898916992</v>
      </c>
      <c r="DD14">
        <v>-73.695326781632446</v>
      </c>
      <c r="DE14">
        <v>-79.091345804485613</v>
      </c>
      <c r="DF14">
        <v>-75.206585923373481</v>
      </c>
      <c r="DG14">
        <v>-84.842127132383027</v>
      </c>
      <c r="DH14">
        <v>-89.532109079547581</v>
      </c>
      <c r="DI14">
        <v>-88.27055210389797</v>
      </c>
      <c r="DJ14">
        <v>-89.516499242790772</v>
      </c>
      <c r="DK14">
        <v>-84.555250449466243</v>
      </c>
      <c r="DL14">
        <v>-96.701734727185155</v>
      </c>
      <c r="DM14">
        <v>-96.112404526255148</v>
      </c>
      <c r="DN14">
        <v>-96.071394726544483</v>
      </c>
      <c r="DO14">
        <v>-96.953937839544778</v>
      </c>
      <c r="DP14">
        <v>-98.886902458623169</v>
      </c>
      <c r="DQ14">
        <v>-100.94311967147483</v>
      </c>
      <c r="DR14">
        <v>-104.80785177637374</v>
      </c>
      <c r="DS14">
        <v>-93.935547400277656</v>
      </c>
      <c r="DT14">
        <v>-100.09850495832372</v>
      </c>
      <c r="DU14">
        <v>-105.90866047904019</v>
      </c>
      <c r="DV14">
        <v>-98.347968368719364</v>
      </c>
      <c r="DW14">
        <v>-105.66792970056554</v>
      </c>
      <c r="DX14">
        <v>-107.24537775936615</v>
      </c>
      <c r="DY14">
        <v>-111.02977208088068</v>
      </c>
      <c r="DZ14">
        <v>-100.84507983895357</v>
      </c>
      <c r="EA14">
        <v>-112.0381640443469</v>
      </c>
      <c r="EB14">
        <v>-113.19624595580092</v>
      </c>
      <c r="EC14">
        <v>-113.72983728002335</v>
      </c>
      <c r="ED14">
        <v>-118.85216165095626</v>
      </c>
      <c r="EE14">
        <v>-101.89710154363075</v>
      </c>
      <c r="EF14">
        <v>-118.84621130504748</v>
      </c>
      <c r="EG14">
        <v>-118.47717321974915</v>
      </c>
      <c r="EH14">
        <v>-118.85542844178593</v>
      </c>
      <c r="EI14">
        <v>-117.39010086807131</v>
      </c>
      <c r="EJ14">
        <v>-113.98602075226101</v>
      </c>
      <c r="EK14">
        <v>-123.40022435192337</v>
      </c>
      <c r="EL14">
        <v>-121.08389794839847</v>
      </c>
      <c r="EM14">
        <v>-126.37317184884803</v>
      </c>
      <c r="EN14">
        <v>-127.2576695028357</v>
      </c>
      <c r="EO14">
        <v>-129.05252507314188</v>
      </c>
      <c r="EP14">
        <v>-123.98659573826644</v>
      </c>
      <c r="EQ14">
        <v>-134.49414084777547</v>
      </c>
      <c r="ER14">
        <v>-135.63837946417348</v>
      </c>
      <c r="ES14">
        <v>-131.51895604339319</v>
      </c>
      <c r="ET14">
        <v>-137.2486954644813</v>
      </c>
      <c r="EU14">
        <v>-138.84522856486532</v>
      </c>
      <c r="EV14">
        <v>-140.82455121194624</v>
      </c>
      <c r="EW14">
        <v>-141.02867250697923</v>
      </c>
      <c r="EX14">
        <v>-143.39545115449198</v>
      </c>
      <c r="EY14">
        <v>-143.63787130676624</v>
      </c>
      <c r="EZ14">
        <v>-138.18316279203054</v>
      </c>
      <c r="FA14">
        <v>-141.32465400674883</v>
      </c>
      <c r="FB14">
        <v>-149.35867555877761</v>
      </c>
      <c r="FC14">
        <v>-149.30219681946599</v>
      </c>
      <c r="FD14">
        <v>-150.70183999992977</v>
      </c>
      <c r="FE14">
        <v>-145.98248870460716</v>
      </c>
      <c r="FF14">
        <v>-148.96221683869683</v>
      </c>
      <c r="FG14">
        <v>-148.37892774573919</v>
      </c>
      <c r="FH14">
        <v>-147.48337539780366</v>
      </c>
      <c r="FI14">
        <v>-144.72099672368518</v>
      </c>
      <c r="FJ14">
        <v>-151.38295958106761</v>
      </c>
      <c r="FK14">
        <v>-149.45823533812552</v>
      </c>
      <c r="FL14">
        <v>-153.55419290609842</v>
      </c>
      <c r="FM14">
        <v>-152.60100779629377</v>
      </c>
      <c r="FN14">
        <v>-152.05878680432653</v>
      </c>
      <c r="FO14">
        <v>-154.8099897346149</v>
      </c>
      <c r="FP14">
        <v>-156.84384225900615</v>
      </c>
      <c r="FQ14">
        <v>-150.48842078616437</v>
      </c>
      <c r="FR14">
        <v>-160.46064646173764</v>
      </c>
      <c r="FS14">
        <v>-145.82909873755696</v>
      </c>
      <c r="FT14">
        <v>-162.10463974211123</v>
      </c>
      <c r="FU14">
        <v>-161.30383106097688</v>
      </c>
      <c r="FV14">
        <v>-157.45745544493255</v>
      </c>
      <c r="FW14">
        <v>-167.15815421969484</v>
      </c>
      <c r="FX14">
        <v>-162.30808920802505</v>
      </c>
      <c r="FY14">
        <v>-165.87956203930935</v>
      </c>
      <c r="FZ14">
        <v>-167.9055995033865</v>
      </c>
      <c r="GA14">
        <v>-181.2067594627899</v>
      </c>
      <c r="GB14">
        <v>-187.88046810298496</v>
      </c>
      <c r="GC14">
        <v>-177.68645056708144</v>
      </c>
      <c r="GD14">
        <v>-179.54954812339474</v>
      </c>
      <c r="GE14">
        <v>-165.6763808732978</v>
      </c>
      <c r="GF14">
        <v>-173.14173674144899</v>
      </c>
      <c r="GG14">
        <v>-187.66106406193134</v>
      </c>
      <c r="GH14">
        <v>-184.44294984677006</v>
      </c>
      <c r="GI14">
        <v>-175.14266481561867</v>
      </c>
      <c r="GJ14">
        <v>-191.37951781553832</v>
      </c>
      <c r="GK14">
        <v>-179.12734695518941</v>
      </c>
      <c r="GL14">
        <v>-189.78993728146688</v>
      </c>
      <c r="GM14">
        <v>-183.83161418945164</v>
      </c>
      <c r="GN14">
        <v>-184.95137488226223</v>
      </c>
      <c r="GO14">
        <v>-197.76660013946341</v>
      </c>
      <c r="GP14">
        <v>-188.95515613786097</v>
      </c>
      <c r="GQ14">
        <v>-221.15757557004312</v>
      </c>
      <c r="GR14">
        <v>-191.01557433588155</v>
      </c>
      <c r="GS14">
        <v>-211.3670576810612</v>
      </c>
      <c r="GT14">
        <v>-187.15221511913387</v>
      </c>
      <c r="GU14">
        <v>-196.20157305196562</v>
      </c>
      <c r="GV14">
        <v>-193.18747188279815</v>
      </c>
      <c r="GW14">
        <v>-200.65355772675903</v>
      </c>
      <c r="GX14">
        <v>-203.98364992554272</v>
      </c>
      <c r="GY14">
        <v>-205.745061044263</v>
      </c>
      <c r="GZ14">
        <v>-211.23732495774928</v>
      </c>
      <c r="HA14">
        <v>-220.56170240384481</v>
      </c>
      <c r="HB14">
        <v>-212.98086255214875</v>
      </c>
      <c r="HC14">
        <v>-205.3353338953244</v>
      </c>
      <c r="HD14">
        <v>-207.16967566202916</v>
      </c>
      <c r="HE14">
        <v>-226.8278934091918</v>
      </c>
      <c r="HF14">
        <v>-208.36264824711785</v>
      </c>
      <c r="HG14">
        <v>-223.84847457400795</v>
      </c>
      <c r="HH14">
        <v>-219.88363963595393</v>
      </c>
      <c r="HI14">
        <v>-208.02198285434898</v>
      </c>
      <c r="HJ14">
        <v>-212.08149534027595</v>
      </c>
      <c r="HK14">
        <v>-225.46370357866192</v>
      </c>
      <c r="HL14">
        <v>-213.02288855768259</v>
      </c>
      <c r="HM14">
        <v>-249.72498748715915</v>
      </c>
      <c r="HN14">
        <v>-243.22526851909868</v>
      </c>
      <c r="HO14">
        <v>-221.36107278541661</v>
      </c>
      <c r="HP14">
        <v>-253.04016803278446</v>
      </c>
      <c r="HQ14">
        <v>-215.65513396582446</v>
      </c>
      <c r="HR14">
        <v>-245.48572346327512</v>
      </c>
      <c r="HS14">
        <v>-224.73149905338303</v>
      </c>
      <c r="HT14">
        <v>-258.2254336709546</v>
      </c>
      <c r="HU14">
        <v>-201.69770988470137</v>
      </c>
      <c r="HV14">
        <v>-232.87357690003094</v>
      </c>
      <c r="HW14">
        <v>-225.4220551165395</v>
      </c>
      <c r="HX14">
        <v>-216.06147751668013</v>
      </c>
      <c r="HY14">
        <v>-255.66731116047939</v>
      </c>
      <c r="HZ14">
        <v>-267.57117907170732</v>
      </c>
      <c r="IA14">
        <v>-242.31531983979832</v>
      </c>
      <c r="IB14">
        <v>-228.76003031231991</v>
      </c>
      <c r="IC14">
        <v>-252.06977703315397</v>
      </c>
      <c r="ID14">
        <v>-257.1446394541469</v>
      </c>
      <c r="IE14">
        <v>-254.92042640457666</v>
      </c>
      <c r="IF14">
        <v>-247.86065201394766</v>
      </c>
      <c r="IG14">
        <v>-250.88604357792406</v>
      </c>
      <c r="IH14">
        <v>-260.34280789134738</v>
      </c>
      <c r="II14">
        <v>-251.39119336508384</v>
      </c>
      <c r="IJ14">
        <v>-259.22458242832516</v>
      </c>
      <c r="IK14">
        <v>-274.66708362190872</v>
      </c>
      <c r="IL14">
        <v>-284.66325021666768</v>
      </c>
      <c r="IM14">
        <v>-285.21538955827697</v>
      </c>
      <c r="IN14">
        <v>-257.44221041991375</v>
      </c>
      <c r="IO14">
        <v>-262.56102441459859</v>
      </c>
      <c r="IP14">
        <v>-294.23627719141439</v>
      </c>
      <c r="IQ14">
        <v>-294.31394790565213</v>
      </c>
      <c r="IR14">
        <v>-296.74778119579901</v>
      </c>
      <c r="IS14">
        <v>-266.06034115226299</v>
      </c>
      <c r="IT14">
        <v>-264.82025845692192</v>
      </c>
      <c r="IU14">
        <v>-272.94842181644293</v>
      </c>
      <c r="IV14">
        <v>-295.01018639249202</v>
      </c>
      <c r="IW14">
        <v>-266.22079822677307</v>
      </c>
      <c r="IX14">
        <v>-280.9735600190657</v>
      </c>
      <c r="IY14">
        <v>-301.26154183668621</v>
      </c>
      <c r="IZ14">
        <v>-274.48526840099765</v>
      </c>
      <c r="JA14">
        <v>-288.97337177844395</v>
      </c>
      <c r="JB14">
        <v>-272.61736810062683</v>
      </c>
      <c r="JC14">
        <v>-274.20883563974274</v>
      </c>
      <c r="JD14">
        <v>-264.5934985242792</v>
      </c>
      <c r="JE14">
        <v>-272.63876465381776</v>
      </c>
      <c r="JF14">
        <v>-313.16837709078487</v>
      </c>
      <c r="JG14">
        <v>-284.78590255658798</v>
      </c>
      <c r="JH14">
        <v>-289.59890659356523</v>
      </c>
      <c r="JI14">
        <v>-316.47426743002973</v>
      </c>
      <c r="JJ14">
        <v>-281.23854502902952</v>
      </c>
      <c r="JK14">
        <v>-286.07204009340029</v>
      </c>
      <c r="JL14">
        <v>-318.93327748851215</v>
      </c>
      <c r="JM14">
        <v>-280.22399509017413</v>
      </c>
      <c r="JN14">
        <v>-294.32677268038384</v>
      </c>
      <c r="JO14">
        <v>-310.62976582168358</v>
      </c>
      <c r="JP14">
        <v>-305.06185238903208</v>
      </c>
      <c r="JQ14">
        <v>-318.19564253922988</v>
      </c>
      <c r="JR14">
        <v>-327.99561164811342</v>
      </c>
      <c r="JS14">
        <v>-296.58670344460228</v>
      </c>
      <c r="JT14">
        <v>-324.27444938141792</v>
      </c>
      <c r="JU14">
        <v>-307.90414534010387</v>
      </c>
      <c r="JV14">
        <v>-321.12960052930288</v>
      </c>
      <c r="JW14">
        <v>-295.54125124276658</v>
      </c>
      <c r="JX14">
        <v>-302.8124980354383</v>
      </c>
      <c r="JY14">
        <v>-307.82865969637777</v>
      </c>
      <c r="JZ14">
        <v>-331.32445188213222</v>
      </c>
      <c r="KA14">
        <v>-300.22495720856824</v>
      </c>
      <c r="KB14">
        <v>-336.3355712428027</v>
      </c>
      <c r="KC14">
        <v>-346.47766166203155</v>
      </c>
      <c r="KD14">
        <v>-345.62659468479495</v>
      </c>
      <c r="KE14">
        <v>-315.24631614188468</v>
      </c>
      <c r="KF14">
        <v>-325.03565278919683</v>
      </c>
      <c r="KG14">
        <v>-350.75690281051396</v>
      </c>
      <c r="KH14">
        <v>-316.19835027567757</v>
      </c>
      <c r="KI14">
        <v>-354.20029925398563</v>
      </c>
      <c r="KJ14">
        <v>-318.92344070317074</v>
      </c>
      <c r="KK14">
        <v>-324.22297974091543</v>
      </c>
      <c r="KL14">
        <v>-355.22402210927322</v>
      </c>
      <c r="KM14">
        <v>-334.50975289962059</v>
      </c>
      <c r="KN14">
        <v>-344.58294434021263</v>
      </c>
      <c r="KO14">
        <v>-343.02393556764576</v>
      </c>
      <c r="KP14">
        <v>-326.8635473107642</v>
      </c>
      <c r="KQ14">
        <v>-328.51920820659342</v>
      </c>
      <c r="KR14">
        <v>-322.53888817160822</v>
      </c>
      <c r="KS14">
        <v>-333.67718842203863</v>
      </c>
      <c r="KT14">
        <v>-340.73528126383394</v>
      </c>
      <c r="KU14">
        <v>-340.2107924585822</v>
      </c>
      <c r="KV14">
        <v>-355.03269192879287</v>
      </c>
      <c r="KW14">
        <v>-340.28822007828825</v>
      </c>
      <c r="KX14">
        <v>-356.41465352903884</v>
      </c>
      <c r="KY14">
        <v>-340.90929146928784</v>
      </c>
      <c r="KZ14">
        <v>-357.33154406585169</v>
      </c>
      <c r="LA14">
        <v>-341.65467237020908</v>
      </c>
      <c r="LB14">
        <v>-335.07155577090424</v>
      </c>
      <c r="LC14">
        <v>-332.86927152621922</v>
      </c>
      <c r="LD14">
        <v>-348.3769850041233</v>
      </c>
      <c r="LE14">
        <v>-337.39401965133447</v>
      </c>
      <c r="LF14">
        <v>-345.51104742344745</v>
      </c>
      <c r="LG14">
        <v>-345.4458992112157</v>
      </c>
      <c r="LH14">
        <v>-354.36272690487908</v>
      </c>
      <c r="LI14">
        <v>-351.78304655781903</v>
      </c>
      <c r="LJ14">
        <v>-368.30141778088591</v>
      </c>
      <c r="LK14">
        <v>-353.32296874118407</v>
      </c>
      <c r="LL14">
        <v>-354.23487885019955</v>
      </c>
      <c r="LM14">
        <v>-366.38725645086174</v>
      </c>
      <c r="LN14">
        <v>-352.63611992095366</v>
      </c>
      <c r="LO14">
        <v>-352.01887646539097</v>
      </c>
      <c r="LP14">
        <v>-358.44844108264442</v>
      </c>
      <c r="LQ14">
        <v>-362.83219665683504</v>
      </c>
      <c r="LR14">
        <v>-363.52224122890613</v>
      </c>
      <c r="LS14">
        <v>-355.46338499696458</v>
      </c>
      <c r="LT14">
        <v>-367.03786120260384</v>
      </c>
      <c r="LU14">
        <v>-358.77317714502618</v>
      </c>
      <c r="LV14">
        <v>-373.39531886364051</v>
      </c>
      <c r="LW14">
        <v>-359.28559630456954</v>
      </c>
      <c r="LX14">
        <v>-353.64361474545291</v>
      </c>
      <c r="LY14">
        <v>-361.6107283571053</v>
      </c>
      <c r="LZ14">
        <v>-358.18599502805188</v>
      </c>
      <c r="MA14">
        <v>-392.49617616335712</v>
      </c>
      <c r="MB14">
        <v>-378.94934379996585</v>
      </c>
      <c r="MC14">
        <v>-371.61161259857977</v>
      </c>
      <c r="MD14">
        <v>-373.52800426680238</v>
      </c>
      <c r="ME14">
        <v>-361.98792018721991</v>
      </c>
      <c r="MF14">
        <v>-384.19650492304055</v>
      </c>
      <c r="MG14">
        <v>-379.88244635622704</v>
      </c>
      <c r="MH14">
        <v>-394.66817982404956</v>
      </c>
      <c r="MI14">
        <v>-376.41741173622489</v>
      </c>
      <c r="MJ14">
        <v>-379.78889493910447</v>
      </c>
      <c r="MK14">
        <v>-383.96264280478493</v>
      </c>
      <c r="ML14">
        <v>-384.61163153776039</v>
      </c>
      <c r="MM14">
        <v>-381.68612244250335</v>
      </c>
      <c r="MN14">
        <v>-390.54791581016372</v>
      </c>
      <c r="MO14">
        <v>-386.91680764168967</v>
      </c>
      <c r="MP14">
        <v>-396.35771149029392</v>
      </c>
      <c r="MQ14">
        <v>-378.11909066129994</v>
      </c>
      <c r="MR14">
        <v>-378.70687578077604</v>
      </c>
      <c r="MS14">
        <v>-395.71209846125788</v>
      </c>
      <c r="MT14">
        <v>-402.25189558474358</v>
      </c>
      <c r="MU14">
        <v>-389.21319519081476</v>
      </c>
      <c r="MV14">
        <v>-421.83333216874917</v>
      </c>
      <c r="MW14">
        <v>-396.18556211546758</v>
      </c>
      <c r="MX14">
        <v>-399.13524279498415</v>
      </c>
      <c r="MY14">
        <v>-404.95893556741311</v>
      </c>
      <c r="MZ14">
        <v>-409.65698514856172</v>
      </c>
      <c r="NA14">
        <v>-386.53312099655494</v>
      </c>
      <c r="NB14">
        <v>-404.68475322145218</v>
      </c>
      <c r="NC14">
        <v>-389.05354065029627</v>
      </c>
      <c r="ND14">
        <v>-409.67596121445121</v>
      </c>
      <c r="NE14">
        <v>-403.54805586898948</v>
      </c>
      <c r="NF14">
        <v>-402.02061329489237</v>
      </c>
      <c r="NG14">
        <v>-425.68006777026602</v>
      </c>
      <c r="NH14">
        <v>-413.03891884783337</v>
      </c>
      <c r="NI14">
        <v>-414.79127499276319</v>
      </c>
      <c r="NJ14">
        <v>-419.52118395908241</v>
      </c>
      <c r="NK14">
        <v>-416.55432025422687</v>
      </c>
      <c r="NL14">
        <v>-413.46824978688687</v>
      </c>
      <c r="NM14">
        <v>-416.49106115339669</v>
      </c>
      <c r="NN14">
        <v>-424.13977495948166</v>
      </c>
      <c r="NO14">
        <v>-431.65610276923354</v>
      </c>
      <c r="NP14">
        <v>-420.92081609377686</v>
      </c>
      <c r="NQ14">
        <v>-428.58043373414574</v>
      </c>
      <c r="NR14">
        <v>-418.82672557533277</v>
      </c>
      <c r="NS14">
        <v>-422.39725676720508</v>
      </c>
      <c r="NT14">
        <v>-417.05201858864319</v>
      </c>
      <c r="NU14">
        <v>-420.51961218614514</v>
      </c>
      <c r="NV14">
        <v>-420.63329464668521</v>
      </c>
      <c r="NW14">
        <v>-430.66962300129376</v>
      </c>
      <c r="NX14">
        <v>-442.14337023713341</v>
      </c>
      <c r="NY14">
        <v>-424.90509274126271</v>
      </c>
      <c r="NZ14">
        <v>-424.20949422391203</v>
      </c>
      <c r="OA14">
        <v>-431.72269404250966</v>
      </c>
      <c r="OB14">
        <v>-439.1758314490308</v>
      </c>
      <c r="OC14">
        <v>-436.76110752512744</v>
      </c>
      <c r="OD14">
        <v>-441.81628053993472</v>
      </c>
      <c r="OE14">
        <v>-436.51074173035431</v>
      </c>
      <c r="OF14">
        <v>-446.00787243009978</v>
      </c>
      <c r="OG14">
        <v>-439.70816925484291</v>
      </c>
      <c r="OH14">
        <v>-436.74145061927157</v>
      </c>
      <c r="OI14">
        <v>-440.77107210925004</v>
      </c>
      <c r="OJ14">
        <v>-438.66867186858047</v>
      </c>
      <c r="OK14">
        <v>-440.94149231665483</v>
      </c>
      <c r="OL14">
        <v>-443.10946685490308</v>
      </c>
      <c r="OM14">
        <v>-447.49282358953474</v>
      </c>
      <c r="ON14">
        <v>-460.99482750630085</v>
      </c>
    </row>
    <row r="15" spans="1:404">
      <c r="A15" s="2">
        <v>0.10416666666666667</v>
      </c>
      <c r="B15">
        <v>61.65029300490324</v>
      </c>
      <c r="C15">
        <v>30.253912387065878</v>
      </c>
      <c r="D15">
        <v>45.956185695132824</v>
      </c>
      <c r="E15">
        <v>46.528257495859314</v>
      </c>
      <c r="F15">
        <v>45.083565233677128</v>
      </c>
      <c r="G15">
        <v>21.325953130517494</v>
      </c>
      <c r="H15">
        <v>56.002016395016845</v>
      </c>
      <c r="I15">
        <v>34.5021091157898</v>
      </c>
      <c r="J15">
        <v>45.353448597762046</v>
      </c>
      <c r="K15">
        <v>17.473497442507</v>
      </c>
      <c r="L15">
        <v>35.01489119855534</v>
      </c>
      <c r="M15">
        <v>30.558255488857441</v>
      </c>
      <c r="N15">
        <v>39.549441449505807</v>
      </c>
      <c r="O15">
        <v>42.725805528648642</v>
      </c>
      <c r="P15">
        <v>46.043881210506299</v>
      </c>
      <c r="Q15">
        <v>30.144633373219495</v>
      </c>
      <c r="R15">
        <v>32.881264618131318</v>
      </c>
      <c r="S15">
        <v>36.327124747856892</v>
      </c>
      <c r="T15">
        <v>36.629825780524222</v>
      </c>
      <c r="U15">
        <v>15.946705372332872</v>
      </c>
      <c r="V15">
        <v>41.724193298682174</v>
      </c>
      <c r="W15">
        <v>21.544047020387335</v>
      </c>
      <c r="X15">
        <v>23.382444593001654</v>
      </c>
      <c r="Y15">
        <v>29.034159793011373</v>
      </c>
      <c r="Z15">
        <v>22.708380466128663</v>
      </c>
      <c r="AA15">
        <v>4.6972283009525997</v>
      </c>
      <c r="AB15">
        <v>26.779507152240232</v>
      </c>
      <c r="AC15">
        <v>20.78001192843902</v>
      </c>
      <c r="AD15">
        <v>-4.6521902549338883</v>
      </c>
      <c r="AE15">
        <v>4.0713022563216299</v>
      </c>
      <c r="AF15">
        <v>13.726965389315232</v>
      </c>
      <c r="AG15">
        <v>24.156578315642559</v>
      </c>
      <c r="AH15">
        <v>19.504121837308229</v>
      </c>
      <c r="AI15">
        <v>-8.2336802221723868</v>
      </c>
      <c r="AJ15">
        <v>-1.4516455716515733</v>
      </c>
      <c r="AK15">
        <v>11.809564293733551</v>
      </c>
      <c r="AL15">
        <v>-2.3147125979824001</v>
      </c>
      <c r="AM15">
        <v>4.9734046949208368</v>
      </c>
      <c r="AN15">
        <v>13.817776392457906</v>
      </c>
      <c r="AO15">
        <v>-3.9453468346856528</v>
      </c>
      <c r="AP15">
        <v>2.2936938283580299</v>
      </c>
      <c r="AQ15">
        <v>0.89187252102357306</v>
      </c>
      <c r="AR15">
        <v>-2.4296209590908</v>
      </c>
      <c r="AS15">
        <v>7.4840145716704392</v>
      </c>
      <c r="AT15">
        <v>1.2467789414477179</v>
      </c>
      <c r="AU15">
        <v>-3.7471610458325677</v>
      </c>
      <c r="AV15">
        <v>-5.4632403696132963</v>
      </c>
      <c r="AW15">
        <v>6.5652189992358414</v>
      </c>
      <c r="AX15">
        <v>-7.9239469203759549</v>
      </c>
      <c r="AY15">
        <v>-5.5818139944719745</v>
      </c>
      <c r="AZ15">
        <v>5.0822362807439552</v>
      </c>
      <c r="BA15">
        <v>-20.26460592146567</v>
      </c>
      <c r="BB15">
        <v>-9.346392676970952</v>
      </c>
      <c r="BC15">
        <v>-8.2182535422257725</v>
      </c>
      <c r="BD15">
        <v>-11.419570138282589</v>
      </c>
      <c r="BE15">
        <v>-18.225921680778288</v>
      </c>
      <c r="BF15">
        <v>-27.760862079087811</v>
      </c>
      <c r="BG15">
        <v>-24.242810339013214</v>
      </c>
      <c r="BH15">
        <v>-11.971413821884019</v>
      </c>
      <c r="BI15">
        <v>-20.077942492496373</v>
      </c>
      <c r="BJ15">
        <v>-21.374889684399999</v>
      </c>
      <c r="BK15">
        <v>-21.146525175959628</v>
      </c>
      <c r="BL15">
        <v>-27.983233304531652</v>
      </c>
      <c r="BM15">
        <v>-22.872596675484715</v>
      </c>
      <c r="BN15">
        <v>-28.953690724157635</v>
      </c>
      <c r="BO15">
        <v>-30.353314646140703</v>
      </c>
      <c r="BP15">
        <v>-15.641889723725363</v>
      </c>
      <c r="BQ15">
        <v>-28.27446571306923</v>
      </c>
      <c r="BR15">
        <v>-27.222660446068456</v>
      </c>
      <c r="BS15">
        <v>-13.550775517536225</v>
      </c>
      <c r="BT15">
        <v>-31.15290565989477</v>
      </c>
      <c r="BU15">
        <v>-31.898281568851861</v>
      </c>
      <c r="BV15">
        <v>-32.03646868190355</v>
      </c>
      <c r="BW15">
        <v>-33.187514257010157</v>
      </c>
      <c r="BX15">
        <v>-37.002934800500363</v>
      </c>
      <c r="BY15">
        <v>-40.652625972437107</v>
      </c>
      <c r="BZ15">
        <v>-32.186422701475053</v>
      </c>
      <c r="CA15">
        <v>-37.131476759466771</v>
      </c>
      <c r="CB15">
        <v>-31.113656058274596</v>
      </c>
      <c r="CC15">
        <v>-33.422869881808971</v>
      </c>
      <c r="CD15">
        <v>-42.495108946204809</v>
      </c>
      <c r="CE15">
        <v>-50.721300917578844</v>
      </c>
      <c r="CF15">
        <v>-44.698950097936539</v>
      </c>
      <c r="CG15">
        <v>-45.419372199656586</v>
      </c>
      <c r="CH15">
        <v>-43.633371370206667</v>
      </c>
      <c r="CI15">
        <v>-47.779530416964398</v>
      </c>
      <c r="CJ15">
        <v>-44.981308284775388</v>
      </c>
      <c r="CK15">
        <v>-51.014052944801726</v>
      </c>
      <c r="CL15">
        <v>-40.723800924559086</v>
      </c>
      <c r="CM15">
        <v>-52.934561587167501</v>
      </c>
      <c r="CN15">
        <v>-42.498574163655327</v>
      </c>
      <c r="CO15">
        <v>-52.280264863287435</v>
      </c>
      <c r="CP15">
        <v>-62.910020275945989</v>
      </c>
      <c r="CQ15">
        <v>-49.810139557215841</v>
      </c>
      <c r="CR15">
        <v>-58.827935381347039</v>
      </c>
      <c r="CS15">
        <v>-53.774459866388554</v>
      </c>
      <c r="CT15">
        <v>-66.606895386180668</v>
      </c>
      <c r="CU15">
        <v>-62.26047146726949</v>
      </c>
      <c r="CV15">
        <v>-68.416490499893058</v>
      </c>
      <c r="CW15">
        <v>-73.208398901351103</v>
      </c>
      <c r="CX15">
        <v>-60.633976912309862</v>
      </c>
      <c r="CY15">
        <v>-75.09851013931592</v>
      </c>
      <c r="CZ15">
        <v>-75.927205505654058</v>
      </c>
      <c r="DA15">
        <v>-66.067490010242807</v>
      </c>
      <c r="DB15">
        <v>-78.290326402346778</v>
      </c>
      <c r="DC15">
        <v>-80.28000770070885</v>
      </c>
      <c r="DD15">
        <v>-72.403276660689798</v>
      </c>
      <c r="DE15">
        <v>-77.777659193266075</v>
      </c>
      <c r="DF15">
        <v>-74.506035420197364</v>
      </c>
      <c r="DG15">
        <v>-84.774759674121313</v>
      </c>
      <c r="DH15">
        <v>-89.091663241827362</v>
      </c>
      <c r="DI15">
        <v>-88.703889128162416</v>
      </c>
      <c r="DJ15">
        <v>-89.635916684895435</v>
      </c>
      <c r="DK15">
        <v>-84.154936138891586</v>
      </c>
      <c r="DL15">
        <v>-96.701734727185183</v>
      </c>
      <c r="DM15">
        <v>-95.722736429123088</v>
      </c>
      <c r="DN15">
        <v>-95.571096139596889</v>
      </c>
      <c r="DO15">
        <v>-96.993593555271048</v>
      </c>
      <c r="DP15">
        <v>-98.878255367522797</v>
      </c>
      <c r="DQ15">
        <v>-100.49680585692674</v>
      </c>
      <c r="DR15">
        <v>-104.56366789911186</v>
      </c>
      <c r="DS15">
        <v>-93.497271701415627</v>
      </c>
      <c r="DT15">
        <v>-100.47519553735019</v>
      </c>
      <c r="DU15">
        <v>-105.45893308570686</v>
      </c>
      <c r="DV15">
        <v>-97.654615974759608</v>
      </c>
      <c r="DW15">
        <v>-105.64777499967316</v>
      </c>
      <c r="DX15">
        <v>-105.88786438681387</v>
      </c>
      <c r="DY15">
        <v>-111.08515890715232</v>
      </c>
      <c r="DZ15">
        <v>-100.06082691446477</v>
      </c>
      <c r="EA15">
        <v>-111.86725327760131</v>
      </c>
      <c r="EB15">
        <v>-112.61296182581835</v>
      </c>
      <c r="EC15">
        <v>-113.8202902214385</v>
      </c>
      <c r="ED15">
        <v>-118.29329814564591</v>
      </c>
      <c r="EE15">
        <v>-101.17391791145839</v>
      </c>
      <c r="EF15">
        <v>-116.20876876698379</v>
      </c>
      <c r="EG15">
        <v>-118.47290335526039</v>
      </c>
      <c r="EH15">
        <v>-117.94547805684995</v>
      </c>
      <c r="EI15">
        <v>-117.33577291483095</v>
      </c>
      <c r="EJ15">
        <v>-114.00314939975091</v>
      </c>
      <c r="EK15">
        <v>-123.40062681689407</v>
      </c>
      <c r="EL15">
        <v>-121.08535937034161</v>
      </c>
      <c r="EM15">
        <v>-126.34370752302522</v>
      </c>
      <c r="EN15">
        <v>-127.25425137783525</v>
      </c>
      <c r="EO15">
        <v>-128.36077184455596</v>
      </c>
      <c r="EP15">
        <v>-123.02537749946002</v>
      </c>
      <c r="EQ15">
        <v>-134.48620486067043</v>
      </c>
      <c r="ER15">
        <v>-135.44131393853718</v>
      </c>
      <c r="ES15">
        <v>-130.77852735683618</v>
      </c>
      <c r="ET15">
        <v>-136.65515967494758</v>
      </c>
      <c r="EU15">
        <v>-138.33685279120112</v>
      </c>
      <c r="EV15">
        <v>-140.82455121194624</v>
      </c>
      <c r="EW15">
        <v>-141.04584698248775</v>
      </c>
      <c r="EX15">
        <v>-143.15929932822209</v>
      </c>
      <c r="EY15">
        <v>-142.99767954010824</v>
      </c>
      <c r="EZ15">
        <v>-138.2367290846268</v>
      </c>
      <c r="FA15">
        <v>-143.28074325108008</v>
      </c>
      <c r="FB15">
        <v>-149.25868847310522</v>
      </c>
      <c r="FC15">
        <v>-148.17150760719815</v>
      </c>
      <c r="FD15">
        <v>-150.87038143217862</v>
      </c>
      <c r="FE15">
        <v>-145.65119384567649</v>
      </c>
      <c r="FF15">
        <v>-148.92807238675502</v>
      </c>
      <c r="FG15">
        <v>-147.8829090352817</v>
      </c>
      <c r="FH15">
        <v>-147.48624432982919</v>
      </c>
      <c r="FI15">
        <v>-144.61280938723698</v>
      </c>
      <c r="FJ15">
        <v>-151.38295958106761</v>
      </c>
      <c r="FK15">
        <v>-149.33674983772224</v>
      </c>
      <c r="FL15">
        <v>-152.72235189841493</v>
      </c>
      <c r="FM15">
        <v>-153.27517204154972</v>
      </c>
      <c r="FN15">
        <v>-149.74528249033679</v>
      </c>
      <c r="FO15">
        <v>-154.78651016413971</v>
      </c>
      <c r="FP15">
        <v>-156.72437298256969</v>
      </c>
      <c r="FQ15">
        <v>-149.90805046682678</v>
      </c>
      <c r="FR15">
        <v>-159.95827062159762</v>
      </c>
      <c r="FS15">
        <v>-145.32460097952588</v>
      </c>
      <c r="FT15">
        <v>-162.12259988589091</v>
      </c>
      <c r="FU15">
        <v>-162.0601676782475</v>
      </c>
      <c r="FV15">
        <v>-156.29845914049605</v>
      </c>
      <c r="FW15">
        <v>-166.23108807748039</v>
      </c>
      <c r="FX15">
        <v>-161.53412812871375</v>
      </c>
      <c r="FY15">
        <v>-166.0939597905255</v>
      </c>
      <c r="FZ15">
        <v>-167.84366346718474</v>
      </c>
      <c r="GA15">
        <v>-181.22894740208713</v>
      </c>
      <c r="GB15">
        <v>-187.83860889528373</v>
      </c>
      <c r="GC15">
        <v>-177.64546353398268</v>
      </c>
      <c r="GD15">
        <v>-178.56210880042485</v>
      </c>
      <c r="GE15">
        <v>-165.3334139519707</v>
      </c>
      <c r="GF15">
        <v>-173.06229588572293</v>
      </c>
      <c r="GG15">
        <v>-186.61581075615109</v>
      </c>
      <c r="GH15">
        <v>-185.13241189698712</v>
      </c>
      <c r="GI15">
        <v>-175.03339933401796</v>
      </c>
      <c r="GJ15">
        <v>-191.03401836839444</v>
      </c>
      <c r="GK15">
        <v>-177.89884339917307</v>
      </c>
      <c r="GL15">
        <v>-188.40234019796273</v>
      </c>
      <c r="GM15">
        <v>-182.12570164828631</v>
      </c>
      <c r="GN15">
        <v>-185.62046901083113</v>
      </c>
      <c r="GO15">
        <v>-197.29314281409415</v>
      </c>
      <c r="GP15">
        <v>-190.02066924424926</v>
      </c>
      <c r="GQ15">
        <v>-220.41385888728084</v>
      </c>
      <c r="GR15">
        <v>-190.22930170325608</v>
      </c>
      <c r="GS15">
        <v>-210.46623040251666</v>
      </c>
      <c r="GT15">
        <v>-187.74384781331153</v>
      </c>
      <c r="GU15">
        <v>-195.56101805928378</v>
      </c>
      <c r="GV15">
        <v>-192.58873484455617</v>
      </c>
      <c r="GW15">
        <v>-200.59335386940677</v>
      </c>
      <c r="GX15">
        <v>-203.64536333357231</v>
      </c>
      <c r="GY15">
        <v>-205.34091907456389</v>
      </c>
      <c r="GZ15">
        <v>-209.99186946423868</v>
      </c>
      <c r="HA15">
        <v>-220.5692148570148</v>
      </c>
      <c r="HB15">
        <v>-213.11463590475407</v>
      </c>
      <c r="HC15">
        <v>-202.84564336723716</v>
      </c>
      <c r="HD15">
        <v>-206.60074005307732</v>
      </c>
      <c r="HE15">
        <v>-225.71977651755503</v>
      </c>
      <c r="HF15">
        <v>-207.80004565445893</v>
      </c>
      <c r="HG15">
        <v>-223.58788892584695</v>
      </c>
      <c r="HH15">
        <v>-221.57282455905408</v>
      </c>
      <c r="HI15">
        <v>-206.71066442284712</v>
      </c>
      <c r="HJ15">
        <v>-212.09172507157567</v>
      </c>
      <c r="HK15">
        <v>-225.44278000671139</v>
      </c>
      <c r="HL15">
        <v>-212.98520690529691</v>
      </c>
      <c r="HM15">
        <v>-248.2332057034761</v>
      </c>
      <c r="HN15">
        <v>-242.66213462565858</v>
      </c>
      <c r="HO15">
        <v>-221.24454153271574</v>
      </c>
      <c r="HP15">
        <v>-251.38619691949023</v>
      </c>
      <c r="HQ15">
        <v>-216.14103914717498</v>
      </c>
      <c r="HR15">
        <v>-245.18142080474308</v>
      </c>
      <c r="HS15">
        <v>-225.89039828736063</v>
      </c>
      <c r="HT15">
        <v>-258.24484375754679</v>
      </c>
      <c r="HU15">
        <v>-202.22150070208227</v>
      </c>
      <c r="HV15">
        <v>-229.48017945120932</v>
      </c>
      <c r="HW15">
        <v>-226.43958293675499</v>
      </c>
      <c r="HX15">
        <v>-215.75316107405982</v>
      </c>
      <c r="HY15">
        <v>-255.71241235220637</v>
      </c>
      <c r="HZ15">
        <v>-267.71997844775251</v>
      </c>
      <c r="IA15">
        <v>-242.26785547040683</v>
      </c>
      <c r="IB15">
        <v>-228.36435312492361</v>
      </c>
      <c r="IC15">
        <v>-253.18028358424502</v>
      </c>
      <c r="ID15">
        <v>-257.09769676661728</v>
      </c>
      <c r="IE15">
        <v>-254.90933458826444</v>
      </c>
      <c r="IF15">
        <v>-245.69377113037604</v>
      </c>
      <c r="IG15">
        <v>-245.86667878323965</v>
      </c>
      <c r="IH15">
        <v>-258.1024295019065</v>
      </c>
      <c r="II15">
        <v>-252.01910734969383</v>
      </c>
      <c r="IJ15">
        <v>-257.69649931458395</v>
      </c>
      <c r="IK15">
        <v>-274.73373214718464</v>
      </c>
      <c r="IL15">
        <v>-283.26096584771534</v>
      </c>
      <c r="IM15">
        <v>-284.74008224552415</v>
      </c>
      <c r="IN15">
        <v>-257.38997261755111</v>
      </c>
      <c r="IO15">
        <v>-262.91171930973024</v>
      </c>
      <c r="IP15">
        <v>-293.41326510736309</v>
      </c>
      <c r="IQ15">
        <v>-291.57476614938417</v>
      </c>
      <c r="IR15">
        <v>-296.33708121850947</v>
      </c>
      <c r="IS15">
        <v>-265.81897964403225</v>
      </c>
      <c r="IT15">
        <v>-264.12653205301473</v>
      </c>
      <c r="IU15">
        <v>-271.47044832038779</v>
      </c>
      <c r="IV15">
        <v>-293.03122305104853</v>
      </c>
      <c r="IW15">
        <v>-265.08241821193388</v>
      </c>
      <c r="IX15">
        <v>-279.79596555223185</v>
      </c>
      <c r="IY15">
        <v>-301.17395811394869</v>
      </c>
      <c r="IZ15">
        <v>-274.93608084066744</v>
      </c>
      <c r="JA15">
        <v>-288.01416961128012</v>
      </c>
      <c r="JB15">
        <v>-272.59621755723214</v>
      </c>
      <c r="JC15">
        <v>-270.20207538391691</v>
      </c>
      <c r="JD15">
        <v>-265.35895082709618</v>
      </c>
      <c r="JE15">
        <v>-275.3199077190838</v>
      </c>
      <c r="JF15">
        <v>-312.70713951453655</v>
      </c>
      <c r="JG15">
        <v>-284.56527445015638</v>
      </c>
      <c r="JH15">
        <v>-287.5101193760969</v>
      </c>
      <c r="JI15">
        <v>-316.03579521375207</v>
      </c>
      <c r="JJ15">
        <v>-280.60020555958647</v>
      </c>
      <c r="JK15">
        <v>-284.6471697160776</v>
      </c>
      <c r="JL15">
        <v>-318.07892920846183</v>
      </c>
      <c r="JM15">
        <v>-277.57496124838775</v>
      </c>
      <c r="JN15">
        <v>-295.19297711658942</v>
      </c>
      <c r="JO15">
        <v>-311.2833369880853</v>
      </c>
      <c r="JP15">
        <v>-305.83661158179302</v>
      </c>
      <c r="JQ15">
        <v>-317.40728657161213</v>
      </c>
      <c r="JR15">
        <v>-325.70967582099263</v>
      </c>
      <c r="JS15">
        <v>-295.16320641904042</v>
      </c>
      <c r="JT15">
        <v>-324.14248533981117</v>
      </c>
      <c r="JU15">
        <v>-304.93295389691815</v>
      </c>
      <c r="JV15">
        <v>-320.64776225370025</v>
      </c>
      <c r="JW15">
        <v>-295.76253404630739</v>
      </c>
      <c r="JX15">
        <v>-301.77162859558217</v>
      </c>
      <c r="JY15">
        <v>-306.77069118985111</v>
      </c>
      <c r="JZ15">
        <v>-332.20013734058222</v>
      </c>
      <c r="KA15">
        <v>-298.28408035310082</v>
      </c>
      <c r="KB15">
        <v>-336.34517703205245</v>
      </c>
      <c r="KC15">
        <v>-345.67885174032284</v>
      </c>
      <c r="KD15">
        <v>-345.5940783322751</v>
      </c>
      <c r="KE15">
        <v>-315.73264895023505</v>
      </c>
      <c r="KF15">
        <v>-324.24351307023352</v>
      </c>
      <c r="KG15">
        <v>-350.08421518117092</v>
      </c>
      <c r="KH15">
        <v>-316.15229494353196</v>
      </c>
      <c r="KI15">
        <v>-354.16543628677476</v>
      </c>
      <c r="KJ15">
        <v>-317.18868510492592</v>
      </c>
      <c r="KK15">
        <v>-324.50355974828221</v>
      </c>
      <c r="KL15">
        <v>-351.87127864841835</v>
      </c>
      <c r="KM15">
        <v>-334.42513432754396</v>
      </c>
      <c r="KN15">
        <v>-342.25270248933583</v>
      </c>
      <c r="KO15">
        <v>-343.09741777027557</v>
      </c>
      <c r="KP15">
        <v>-326.22140194082726</v>
      </c>
      <c r="KQ15">
        <v>-328.66115156476843</v>
      </c>
      <c r="KR15">
        <v>-322.01663308919336</v>
      </c>
      <c r="KS15">
        <v>-332.7067589411576</v>
      </c>
      <c r="KT15">
        <v>-340.68658130466855</v>
      </c>
      <c r="KU15">
        <v>-340.03307122181212</v>
      </c>
      <c r="KV15">
        <v>-354.50074400880413</v>
      </c>
      <c r="KW15">
        <v>-339.50465365191309</v>
      </c>
      <c r="KX15">
        <v>-356.33046403473827</v>
      </c>
      <c r="KY15">
        <v>-340.8634133166791</v>
      </c>
      <c r="KZ15">
        <v>-353.34804106959746</v>
      </c>
      <c r="LA15">
        <v>-341.95197708559681</v>
      </c>
      <c r="LB15">
        <v>-335.28868580849229</v>
      </c>
      <c r="LC15">
        <v>-333.04807776308161</v>
      </c>
      <c r="LD15">
        <v>-348.06545494589386</v>
      </c>
      <c r="LE15">
        <v>-337.14839769889858</v>
      </c>
      <c r="LF15">
        <v>-345.32228606794092</v>
      </c>
      <c r="LG15">
        <v>-344.99817535320841</v>
      </c>
      <c r="LH15">
        <v>-352.69300071658978</v>
      </c>
      <c r="LI15">
        <v>-351.80100048374857</v>
      </c>
      <c r="LJ15">
        <v>-368.23519701230936</v>
      </c>
      <c r="LK15">
        <v>-355.19946160142564</v>
      </c>
      <c r="LL15">
        <v>-353.813428379502</v>
      </c>
      <c r="LM15">
        <v>-367.55054979510578</v>
      </c>
      <c r="LN15">
        <v>-352.4861165106845</v>
      </c>
      <c r="LO15">
        <v>-351.58322904290884</v>
      </c>
      <c r="LP15">
        <v>-358.16869000834663</v>
      </c>
      <c r="LQ15">
        <v>-362.78711159351968</v>
      </c>
      <c r="LR15">
        <v>-362.41846032998347</v>
      </c>
      <c r="LS15">
        <v>-354.90308907478106</v>
      </c>
      <c r="LT15">
        <v>-368.53694005566445</v>
      </c>
      <c r="LU15">
        <v>-357.52087026356384</v>
      </c>
      <c r="LV15">
        <v>-372.07556015714596</v>
      </c>
      <c r="LW15">
        <v>-357.65881856408936</v>
      </c>
      <c r="LX15">
        <v>-352.14208853974395</v>
      </c>
      <c r="LY15">
        <v>-358.77305804928852</v>
      </c>
      <c r="LZ15">
        <v>-358.50689974052756</v>
      </c>
      <c r="MA15">
        <v>-390.58046972866902</v>
      </c>
      <c r="MB15">
        <v>-378.85995430070443</v>
      </c>
      <c r="MC15">
        <v>-370.9920515324597</v>
      </c>
      <c r="MD15">
        <v>-373.64660530581119</v>
      </c>
      <c r="ME15">
        <v>-361.4130624865752</v>
      </c>
      <c r="MF15">
        <v>-387.89385292919354</v>
      </c>
      <c r="MG15">
        <v>-376.07407224557301</v>
      </c>
      <c r="MH15">
        <v>-393.85531441579195</v>
      </c>
      <c r="MI15">
        <v>-377.42048776412179</v>
      </c>
      <c r="MJ15">
        <v>-381.18359772400845</v>
      </c>
      <c r="MK15">
        <v>-383.9797724855211</v>
      </c>
      <c r="ML15">
        <v>-384.83606161505367</v>
      </c>
      <c r="MM15">
        <v>-380.50461508048539</v>
      </c>
      <c r="MN15">
        <v>-391.7634626549978</v>
      </c>
      <c r="MO15">
        <v>-386.71640136315403</v>
      </c>
      <c r="MP15">
        <v>-396.26645912994553</v>
      </c>
      <c r="MQ15">
        <v>-377.28669192069475</v>
      </c>
      <c r="MR15">
        <v>-378.08507754963233</v>
      </c>
      <c r="MS15">
        <v>-395.42056523199579</v>
      </c>
      <c r="MT15">
        <v>-401.95854602861681</v>
      </c>
      <c r="MU15">
        <v>-388.48480219859147</v>
      </c>
      <c r="MV15">
        <v>-421.77827545482961</v>
      </c>
      <c r="MW15">
        <v>-393.82422754132614</v>
      </c>
      <c r="MX15">
        <v>-400.97239801554116</v>
      </c>
      <c r="MY15">
        <v>-404.89426504481457</v>
      </c>
      <c r="MZ15">
        <v>-407.2933174373199</v>
      </c>
      <c r="NA15">
        <v>-382.13517659426185</v>
      </c>
      <c r="NB15">
        <v>-404.43844847208089</v>
      </c>
      <c r="NC15">
        <v>-385.576358589785</v>
      </c>
      <c r="ND15">
        <v>-408.79834503655906</v>
      </c>
      <c r="NE15">
        <v>-403.52763798666609</v>
      </c>
      <c r="NF15">
        <v>-400.1896778900836</v>
      </c>
      <c r="NG15">
        <v>-425.6973244372287</v>
      </c>
      <c r="NH15">
        <v>-412.02581834316567</v>
      </c>
      <c r="NI15">
        <v>-414.05312737538202</v>
      </c>
      <c r="NJ15">
        <v>-420.20365168205541</v>
      </c>
      <c r="NK15">
        <v>-414.66431543547736</v>
      </c>
      <c r="NL15">
        <v>-413.59513019772879</v>
      </c>
      <c r="NM15">
        <v>-416.73823655129667</v>
      </c>
      <c r="NN15">
        <v>-421.28748110881219</v>
      </c>
      <c r="NO15">
        <v>-431.64485195491312</v>
      </c>
      <c r="NP15">
        <v>-422.48105274713788</v>
      </c>
      <c r="NQ15">
        <v>-428.41472481243272</v>
      </c>
      <c r="NR15">
        <v>-418.44520167239301</v>
      </c>
      <c r="NS15">
        <v>-421.76015955644874</v>
      </c>
      <c r="NT15">
        <v>-413.91851085888578</v>
      </c>
      <c r="NU15">
        <v>-420.18865040947276</v>
      </c>
      <c r="NV15">
        <v>-418.89769365811003</v>
      </c>
      <c r="NW15">
        <v>-430.29980266042361</v>
      </c>
      <c r="NX15">
        <v>-441.73329255888126</v>
      </c>
      <c r="NY15">
        <v>-424.69536814814302</v>
      </c>
      <c r="NZ15">
        <v>-421.93197018630076</v>
      </c>
      <c r="OA15">
        <v>-431.18154329877126</v>
      </c>
      <c r="OB15">
        <v>-437.79441336376385</v>
      </c>
      <c r="OC15">
        <v>-435.85399978249529</v>
      </c>
      <c r="OD15">
        <v>-442.01938794075409</v>
      </c>
      <c r="OE15">
        <v>-436.14524532161641</v>
      </c>
      <c r="OF15">
        <v>-446.67225259677372</v>
      </c>
      <c r="OG15">
        <v>-438.98466540633927</v>
      </c>
      <c r="OH15">
        <v>-436.63382968627383</v>
      </c>
      <c r="OI15">
        <v>-440.20467716448638</v>
      </c>
      <c r="OJ15">
        <v>-438.76724139006245</v>
      </c>
      <c r="OK15">
        <v>-440.8024522526328</v>
      </c>
      <c r="OL15">
        <v>-443.17256249071829</v>
      </c>
      <c r="OM15">
        <v>-447.44266022257926</v>
      </c>
      <c r="ON15">
        <v>-460.83121829311534</v>
      </c>
    </row>
    <row r="16" spans="1:404">
      <c r="A16" s="2">
        <v>0.11458333333333333</v>
      </c>
      <c r="B16">
        <v>62.033774880085417</v>
      </c>
      <c r="C16">
        <v>30.201720458612147</v>
      </c>
      <c r="D16">
        <v>46.128627666802153</v>
      </c>
      <c r="E16">
        <v>46.528816018142955</v>
      </c>
      <c r="F16">
        <v>45.439724594125714</v>
      </c>
      <c r="G16">
        <v>23.888493411845598</v>
      </c>
      <c r="H16">
        <v>57.856520229534986</v>
      </c>
      <c r="I16">
        <v>34.570970047091826</v>
      </c>
      <c r="J16">
        <v>44.870178045618651</v>
      </c>
      <c r="K16">
        <v>22.703807685774148</v>
      </c>
      <c r="L16">
        <v>35.026391317173129</v>
      </c>
      <c r="M16">
        <v>29.359466539040511</v>
      </c>
      <c r="N16">
        <v>39.712935218380274</v>
      </c>
      <c r="O16">
        <v>42.702975246250475</v>
      </c>
      <c r="P16">
        <v>45.76577210482418</v>
      </c>
      <c r="Q16">
        <v>29.908536901086975</v>
      </c>
      <c r="R16">
        <v>33.630355113391275</v>
      </c>
      <c r="S16">
        <v>36.386407517747386</v>
      </c>
      <c r="T16">
        <v>36.841499031438239</v>
      </c>
      <c r="U16">
        <v>16.011349433409123</v>
      </c>
      <c r="V16">
        <v>43.162436278682492</v>
      </c>
      <c r="W16">
        <v>22.49634237576203</v>
      </c>
      <c r="X16">
        <v>23.506307327078037</v>
      </c>
      <c r="Y16">
        <v>30.728216874686026</v>
      </c>
      <c r="Z16">
        <v>21.715640594596902</v>
      </c>
      <c r="AA16">
        <v>6.5127974098617409</v>
      </c>
      <c r="AB16">
        <v>27.274257335921817</v>
      </c>
      <c r="AC16">
        <v>20.140258253076375</v>
      </c>
      <c r="AD16">
        <v>-4.6303790175416077</v>
      </c>
      <c r="AE16">
        <v>3.6728572544074374</v>
      </c>
      <c r="AF16">
        <v>13.228562114891107</v>
      </c>
      <c r="AG16">
        <v>24.910643641150671</v>
      </c>
      <c r="AH16">
        <v>21.221195525174021</v>
      </c>
      <c r="AI16">
        <v>-8.5939745563847918</v>
      </c>
      <c r="AJ16">
        <v>-1.7095568500330127</v>
      </c>
      <c r="AK16">
        <v>13.457237140246908</v>
      </c>
      <c r="AL16">
        <v>-1.0965696717772373</v>
      </c>
      <c r="AM16">
        <v>4.9311387242559581</v>
      </c>
      <c r="AN16">
        <v>13.809585252984666</v>
      </c>
      <c r="AO16">
        <v>-3.0048985709222062</v>
      </c>
      <c r="AP16">
        <v>4.5240219093493055</v>
      </c>
      <c r="AQ16">
        <v>0.80951511314956692</v>
      </c>
      <c r="AR16">
        <v>-1.6158543727598664</v>
      </c>
      <c r="AS16">
        <v>8.230947990089664</v>
      </c>
      <c r="AT16">
        <v>1.2481513324202027</v>
      </c>
      <c r="AU16">
        <v>-3.8356688487760171</v>
      </c>
      <c r="AV16">
        <v>-5.9248737258081769</v>
      </c>
      <c r="AW16">
        <v>6.9172291394746308</v>
      </c>
      <c r="AX16">
        <v>-7.5680701946501507</v>
      </c>
      <c r="AY16">
        <v>-5.133088258931533</v>
      </c>
      <c r="AZ16">
        <v>6.7440167975336935</v>
      </c>
      <c r="BA16">
        <v>-20.028946510700028</v>
      </c>
      <c r="BB16">
        <v>-9.7271931989738381</v>
      </c>
      <c r="BC16">
        <v>-8.0456953056161726</v>
      </c>
      <c r="BD16">
        <v>-11.768027421283913</v>
      </c>
      <c r="BE16">
        <v>-17.798111570871193</v>
      </c>
      <c r="BF16">
        <v>-25.809847556216027</v>
      </c>
      <c r="BG16">
        <v>-23.400892209280133</v>
      </c>
      <c r="BH16">
        <v>-10.470670272221556</v>
      </c>
      <c r="BI16">
        <v>-20.053820574954344</v>
      </c>
      <c r="BJ16">
        <v>-21.379653397363317</v>
      </c>
      <c r="BK16">
        <v>-21.005022457781632</v>
      </c>
      <c r="BL16">
        <v>-27.799773920107427</v>
      </c>
      <c r="BM16">
        <v>-21.875770081459752</v>
      </c>
      <c r="BN16">
        <v>-28.748009194156481</v>
      </c>
      <c r="BO16">
        <v>-30.363516277935975</v>
      </c>
      <c r="BP16">
        <v>-15.531223572019142</v>
      </c>
      <c r="BQ16">
        <v>-27.699827927388341</v>
      </c>
      <c r="BR16">
        <v>-27.554452999827927</v>
      </c>
      <c r="BS16">
        <v>-12.780825960877499</v>
      </c>
      <c r="BT16">
        <v>-31.775849494286444</v>
      </c>
      <c r="BU16">
        <v>-31.496603493177375</v>
      </c>
      <c r="BV16">
        <v>-29.930989524771036</v>
      </c>
      <c r="BW16">
        <v>-32.956766062250502</v>
      </c>
      <c r="BX16">
        <v>-36.84987673263921</v>
      </c>
      <c r="BY16">
        <v>-40.940510001644618</v>
      </c>
      <c r="BZ16">
        <v>-29.274004583548415</v>
      </c>
      <c r="CA16">
        <v>-36.264356208119885</v>
      </c>
      <c r="CB16">
        <v>-31.296123512544948</v>
      </c>
      <c r="CC16">
        <v>-31.945819189875692</v>
      </c>
      <c r="CD16">
        <v>-42.711501467590352</v>
      </c>
      <c r="CE16">
        <v>-50.835508481237667</v>
      </c>
      <c r="CF16">
        <v>-44.565777358970799</v>
      </c>
      <c r="CG16">
        <v>-45.404239252958234</v>
      </c>
      <c r="CH16">
        <v>-43.638486833248884</v>
      </c>
      <c r="CI16">
        <v>-47.270682603872807</v>
      </c>
      <c r="CJ16">
        <v>-44.614191931722935</v>
      </c>
      <c r="CK16">
        <v>-50.886087401890499</v>
      </c>
      <c r="CL16">
        <v>-40.136788805085949</v>
      </c>
      <c r="CM16">
        <v>-51.680220867644401</v>
      </c>
      <c r="CN16">
        <v>-42.349866800274313</v>
      </c>
      <c r="CO16">
        <v>-51.563996152839366</v>
      </c>
      <c r="CP16">
        <v>-62.382956193248852</v>
      </c>
      <c r="CQ16">
        <v>-48.666175015203265</v>
      </c>
      <c r="CR16">
        <v>-58.703881369582881</v>
      </c>
      <c r="CS16">
        <v>-50.990880593408441</v>
      </c>
      <c r="CT16">
        <v>-66.677868966180299</v>
      </c>
      <c r="CU16">
        <v>-60.652229009505589</v>
      </c>
      <c r="CV16">
        <v>-68.063989866148816</v>
      </c>
      <c r="CW16">
        <v>-73.821059014402934</v>
      </c>
      <c r="CX16">
        <v>-60.47298620305255</v>
      </c>
      <c r="CY16">
        <v>-76.581723612140337</v>
      </c>
      <c r="CZ16">
        <v>-76.043199799805535</v>
      </c>
      <c r="DA16">
        <v>-65.657007805229043</v>
      </c>
      <c r="DB16">
        <v>-77.900288395879954</v>
      </c>
      <c r="DC16">
        <v>-80.224543502500708</v>
      </c>
      <c r="DD16">
        <v>-71.111226539747136</v>
      </c>
      <c r="DE16">
        <v>-76.463972582046537</v>
      </c>
      <c r="DF16">
        <v>-73.805484917021232</v>
      </c>
      <c r="DG16">
        <v>-84.707392215859585</v>
      </c>
      <c r="DH16">
        <v>-88.651217404107172</v>
      </c>
      <c r="DI16">
        <v>-89.137226152426862</v>
      </c>
      <c r="DJ16">
        <v>-89.755334127000083</v>
      </c>
      <c r="DK16">
        <v>-83.754621828316914</v>
      </c>
      <c r="DL16">
        <v>-96.70173472718524</v>
      </c>
      <c r="DM16">
        <v>-95.333068331991058</v>
      </c>
      <c r="DN16">
        <v>-95.07079755264931</v>
      </c>
      <c r="DO16">
        <v>-97.033249270997317</v>
      </c>
      <c r="DP16">
        <v>-98.869608276422426</v>
      </c>
      <c r="DQ16">
        <v>-100.05049204237865</v>
      </c>
      <c r="DR16">
        <v>-104.31948402184999</v>
      </c>
      <c r="DS16">
        <v>-93.058996002553613</v>
      </c>
      <c r="DT16">
        <v>-100.85188611637665</v>
      </c>
      <c r="DU16">
        <v>-105.00920569237353</v>
      </c>
      <c r="DV16">
        <v>-96.961263580799823</v>
      </c>
      <c r="DW16">
        <v>-105.62762029878076</v>
      </c>
      <c r="DX16">
        <v>-104.53035101426161</v>
      </c>
      <c r="DY16">
        <v>-111.14054573342393</v>
      </c>
      <c r="DZ16">
        <v>-99.276573989975944</v>
      </c>
      <c r="EA16">
        <v>-111.6963425108557</v>
      </c>
      <c r="EB16">
        <v>-112.02967769583576</v>
      </c>
      <c r="EC16">
        <v>-113.91074316285365</v>
      </c>
      <c r="ED16">
        <v>-117.73443464033552</v>
      </c>
      <c r="EE16">
        <v>-100.45073427928605</v>
      </c>
      <c r="EF16">
        <v>-113.57132622892014</v>
      </c>
      <c r="EG16">
        <v>-118.46863349077164</v>
      </c>
      <c r="EH16">
        <v>-117.03552767191398</v>
      </c>
      <c r="EI16">
        <v>-117.28144496159062</v>
      </c>
      <c r="EJ16">
        <v>-114.02027804724082</v>
      </c>
      <c r="EK16">
        <v>-123.40102928186479</v>
      </c>
      <c r="EL16">
        <v>-121.08682079228474</v>
      </c>
      <c r="EM16">
        <v>-126.31424319720242</v>
      </c>
      <c r="EN16">
        <v>-127.25083325283479</v>
      </c>
      <c r="EO16">
        <v>-127.66901861597002</v>
      </c>
      <c r="EP16">
        <v>-122.06415926065358</v>
      </c>
      <c r="EQ16">
        <v>-134.47826887356536</v>
      </c>
      <c r="ER16">
        <v>-135.24424841290087</v>
      </c>
      <c r="ES16">
        <v>-130.0380986702792</v>
      </c>
      <c r="ET16">
        <v>-136.06162388541387</v>
      </c>
      <c r="EU16">
        <v>-137.82847701753693</v>
      </c>
      <c r="EV16">
        <v>-140.82455121194624</v>
      </c>
      <c r="EW16">
        <v>-141.0630214579962</v>
      </c>
      <c r="EX16">
        <v>-142.92314750195217</v>
      </c>
      <c r="EY16">
        <v>-142.35748777345023</v>
      </c>
      <c r="EZ16">
        <v>-138.29029537722306</v>
      </c>
      <c r="FA16">
        <v>-145.23683249541136</v>
      </c>
      <c r="FB16">
        <v>-149.15870138743284</v>
      </c>
      <c r="FC16">
        <v>-147.04081839493028</v>
      </c>
      <c r="FD16">
        <v>-151.03892286442746</v>
      </c>
      <c r="FE16">
        <v>-145.31989898674581</v>
      </c>
      <c r="FF16">
        <v>-148.89392793481321</v>
      </c>
      <c r="FG16">
        <v>-147.38689032482418</v>
      </c>
      <c r="FH16">
        <v>-147.4891132618547</v>
      </c>
      <c r="FI16">
        <v>-144.50462205078881</v>
      </c>
      <c r="FJ16">
        <v>-151.38295958106761</v>
      </c>
      <c r="FK16">
        <v>-149.21526433731898</v>
      </c>
      <c r="FL16">
        <v>-151.89051089073141</v>
      </c>
      <c r="FM16">
        <v>-153.94933628680567</v>
      </c>
      <c r="FN16">
        <v>-147.43177817634702</v>
      </c>
      <c r="FO16">
        <v>-154.7630305936645</v>
      </c>
      <c r="FP16">
        <v>-156.60490370613323</v>
      </c>
      <c r="FQ16">
        <v>-149.32768014748922</v>
      </c>
      <c r="FR16">
        <v>-159.4558947814576</v>
      </c>
      <c r="FS16">
        <v>-144.8201032214948</v>
      </c>
      <c r="FT16">
        <v>-162.14056002967055</v>
      </c>
      <c r="FU16">
        <v>-162.81650429551809</v>
      </c>
      <c r="FV16">
        <v>-155.13946283605955</v>
      </c>
      <c r="FW16">
        <v>-165.30402193526595</v>
      </c>
      <c r="FX16">
        <v>-160.76016704940244</v>
      </c>
      <c r="FY16">
        <v>-166.30835754174166</v>
      </c>
      <c r="FZ16">
        <v>-167.78172743098298</v>
      </c>
      <c r="GA16">
        <v>-181.25113534138441</v>
      </c>
      <c r="GB16">
        <v>-187.79674968758243</v>
      </c>
      <c r="GC16">
        <v>-177.60447650088395</v>
      </c>
      <c r="GD16">
        <v>-177.5746694774549</v>
      </c>
      <c r="GE16">
        <v>-164.99044703064359</v>
      </c>
      <c r="GF16">
        <v>-172.98285502999684</v>
      </c>
      <c r="GG16">
        <v>-185.57055745037084</v>
      </c>
      <c r="GH16">
        <v>-185.82187394720418</v>
      </c>
      <c r="GI16">
        <v>-174.92413385241721</v>
      </c>
      <c r="GJ16">
        <v>-190.68851892125056</v>
      </c>
      <c r="GK16">
        <v>-176.67033984315671</v>
      </c>
      <c r="GL16">
        <v>-187.01474311445853</v>
      </c>
      <c r="GM16">
        <v>-180.41978910712101</v>
      </c>
      <c r="GN16">
        <v>-186.2895631394</v>
      </c>
      <c r="GO16">
        <v>-196.81968548872496</v>
      </c>
      <c r="GP16">
        <v>-191.08618235063761</v>
      </c>
      <c r="GQ16">
        <v>-219.67014220451858</v>
      </c>
      <c r="GR16">
        <v>-189.44302907063067</v>
      </c>
      <c r="GS16">
        <v>-209.56540312397206</v>
      </c>
      <c r="GT16">
        <v>-188.33548050748917</v>
      </c>
      <c r="GU16">
        <v>-194.92046306660191</v>
      </c>
      <c r="GV16">
        <v>-191.98999780631425</v>
      </c>
      <c r="GW16">
        <v>-200.53315001205451</v>
      </c>
      <c r="GX16">
        <v>-203.30707674160195</v>
      </c>
      <c r="GY16">
        <v>-204.93677710486477</v>
      </c>
      <c r="GZ16">
        <v>-208.7464139707281</v>
      </c>
      <c r="HA16">
        <v>-220.57672731018476</v>
      </c>
      <c r="HB16">
        <v>-213.24840925735941</v>
      </c>
      <c r="HC16">
        <v>-200.35595283914995</v>
      </c>
      <c r="HD16">
        <v>-206.03180444412547</v>
      </c>
      <c r="HE16">
        <v>-224.61165962591829</v>
      </c>
      <c r="HF16">
        <v>-207.23744306179995</v>
      </c>
      <c r="HG16">
        <v>-223.32730327768593</v>
      </c>
      <c r="HH16">
        <v>-223.2620094821543</v>
      </c>
      <c r="HI16">
        <v>-205.3993459913452</v>
      </c>
      <c r="HJ16">
        <v>-212.10195480287541</v>
      </c>
      <c r="HK16">
        <v>-225.42185643476088</v>
      </c>
      <c r="HL16">
        <v>-212.94752525291128</v>
      </c>
      <c r="HM16">
        <v>-246.74142391979305</v>
      </c>
      <c r="HN16">
        <v>-242.09900073221846</v>
      </c>
      <c r="HO16">
        <v>-221.12801028001488</v>
      </c>
      <c r="HP16">
        <v>-249.732225806196</v>
      </c>
      <c r="HQ16">
        <v>-216.6269443285255</v>
      </c>
      <c r="HR16">
        <v>-244.87711814621105</v>
      </c>
      <c r="HS16">
        <v>-227.04929752133816</v>
      </c>
      <c r="HT16">
        <v>-258.26425384413898</v>
      </c>
      <c r="HU16">
        <v>-202.74529151946317</v>
      </c>
      <c r="HV16">
        <v>-226.08678200238771</v>
      </c>
      <c r="HW16">
        <v>-227.45711075697045</v>
      </c>
      <c r="HX16">
        <v>-215.44484463143954</v>
      </c>
      <c r="HY16">
        <v>-255.75751354393333</v>
      </c>
      <c r="HZ16">
        <v>-267.86877782379776</v>
      </c>
      <c r="IA16">
        <v>-242.22039110101534</v>
      </c>
      <c r="IB16">
        <v>-227.96867593752734</v>
      </c>
      <c r="IC16">
        <v>-254.2907901353361</v>
      </c>
      <c r="ID16">
        <v>-257.05075407908765</v>
      </c>
      <c r="IE16">
        <v>-254.89824277195223</v>
      </c>
      <c r="IF16">
        <v>-243.52689024680441</v>
      </c>
      <c r="IG16">
        <v>-240.84731398855527</v>
      </c>
      <c r="IH16">
        <v>-255.86205111246559</v>
      </c>
      <c r="II16">
        <v>-252.64702133430379</v>
      </c>
      <c r="IJ16">
        <v>-256.16841620084273</v>
      </c>
      <c r="IK16">
        <v>-274.80038067246056</v>
      </c>
      <c r="IL16">
        <v>-281.858681478763</v>
      </c>
      <c r="IM16">
        <v>-284.26477493277133</v>
      </c>
      <c r="IN16">
        <v>-257.33773481518853</v>
      </c>
      <c r="IO16">
        <v>-263.26241420486195</v>
      </c>
      <c r="IP16">
        <v>-292.59025302331185</v>
      </c>
      <c r="IQ16">
        <v>-288.83558439311628</v>
      </c>
      <c r="IR16">
        <v>-295.92638124121999</v>
      </c>
      <c r="IS16">
        <v>-265.57761813580152</v>
      </c>
      <c r="IT16">
        <v>-263.43280564910748</v>
      </c>
      <c r="IU16">
        <v>-269.99247482433265</v>
      </c>
      <c r="IV16">
        <v>-291.05225970960504</v>
      </c>
      <c r="IW16">
        <v>-263.94403819709476</v>
      </c>
      <c r="IX16">
        <v>-278.618371085398</v>
      </c>
      <c r="IY16">
        <v>-301.08637439121122</v>
      </c>
      <c r="IZ16">
        <v>-275.38689328033723</v>
      </c>
      <c r="JA16">
        <v>-287.0549674441163</v>
      </c>
      <c r="JB16">
        <v>-272.57506701383744</v>
      </c>
      <c r="JC16">
        <v>-266.19531512809112</v>
      </c>
      <c r="JD16">
        <v>-266.12440312991322</v>
      </c>
      <c r="JE16">
        <v>-278.00105078434984</v>
      </c>
      <c r="JF16">
        <v>-312.24590193828823</v>
      </c>
      <c r="JG16">
        <v>-284.34464634372478</v>
      </c>
      <c r="JH16">
        <v>-285.42133215862856</v>
      </c>
      <c r="JI16">
        <v>-315.59732299747446</v>
      </c>
      <c r="JJ16">
        <v>-279.96186609014336</v>
      </c>
      <c r="JK16">
        <v>-283.22229933875485</v>
      </c>
      <c r="JL16">
        <v>-317.22458092841151</v>
      </c>
      <c r="JM16">
        <v>-274.92592740660137</v>
      </c>
      <c r="JN16">
        <v>-296.059181552795</v>
      </c>
      <c r="JO16">
        <v>-311.93690815448696</v>
      </c>
      <c r="JP16">
        <v>-306.61137077455396</v>
      </c>
      <c r="JQ16">
        <v>-316.61893060399433</v>
      </c>
      <c r="JR16">
        <v>-323.42373999387183</v>
      </c>
      <c r="JS16">
        <v>-293.73970939347856</v>
      </c>
      <c r="JT16">
        <v>-324.01052129820442</v>
      </c>
      <c r="JU16">
        <v>-301.96176245373232</v>
      </c>
      <c r="JV16">
        <v>-320.16592397809762</v>
      </c>
      <c r="JW16">
        <v>-295.98381684984815</v>
      </c>
      <c r="JX16">
        <v>-300.73075915572616</v>
      </c>
      <c r="JY16">
        <v>-305.71272268332444</v>
      </c>
      <c r="JZ16">
        <v>-333.07582279903221</v>
      </c>
      <c r="KA16">
        <v>-296.34320349763345</v>
      </c>
      <c r="KB16">
        <v>-336.35478282130219</v>
      </c>
      <c r="KC16">
        <v>-344.88004181861402</v>
      </c>
      <c r="KD16">
        <v>-345.56156197975525</v>
      </c>
      <c r="KE16">
        <v>-316.21898175858541</v>
      </c>
      <c r="KF16">
        <v>-323.45137335127021</v>
      </c>
      <c r="KG16">
        <v>-349.41152755182793</v>
      </c>
      <c r="KH16">
        <v>-316.10623961138629</v>
      </c>
      <c r="KI16">
        <v>-354.13057331956378</v>
      </c>
      <c r="KJ16">
        <v>-315.45392950668116</v>
      </c>
      <c r="KK16">
        <v>-324.78413975564894</v>
      </c>
      <c r="KL16">
        <v>-348.51853518756343</v>
      </c>
      <c r="KM16">
        <v>-334.34051575546727</v>
      </c>
      <c r="KN16">
        <v>-339.92246063845897</v>
      </c>
      <c r="KO16">
        <v>-343.17089997290549</v>
      </c>
      <c r="KP16">
        <v>-325.57925657089027</v>
      </c>
      <c r="KQ16">
        <v>-328.80309492294339</v>
      </c>
      <c r="KR16">
        <v>-321.49437800677856</v>
      </c>
      <c r="KS16">
        <v>-331.73632946027652</v>
      </c>
      <c r="KT16">
        <v>-340.63788134550322</v>
      </c>
      <c r="KU16">
        <v>-339.85534998504204</v>
      </c>
      <c r="KV16">
        <v>-353.96879608881545</v>
      </c>
      <c r="KW16">
        <v>-338.72108722553793</v>
      </c>
      <c r="KX16">
        <v>-356.2462745404377</v>
      </c>
      <c r="KY16">
        <v>-340.81753516407042</v>
      </c>
      <c r="KZ16">
        <v>-349.36453807334328</v>
      </c>
      <c r="LA16">
        <v>-342.24928180098453</v>
      </c>
      <c r="LB16">
        <v>-335.50581584608045</v>
      </c>
      <c r="LC16">
        <v>-333.22688399994394</v>
      </c>
      <c r="LD16">
        <v>-347.75392488766443</v>
      </c>
      <c r="LE16">
        <v>-336.90277574646274</v>
      </c>
      <c r="LF16">
        <v>-345.13352471243439</v>
      </c>
      <c r="LG16">
        <v>-344.55045149520123</v>
      </c>
      <c r="LH16">
        <v>-351.02327452830053</v>
      </c>
      <c r="LI16">
        <v>-351.81895440967816</v>
      </c>
      <c r="LJ16">
        <v>-368.16897624373274</v>
      </c>
      <c r="LK16">
        <v>-357.07595446166715</v>
      </c>
      <c r="LL16">
        <v>-353.39197790880434</v>
      </c>
      <c r="LM16">
        <v>-368.71384313934982</v>
      </c>
      <c r="LN16">
        <v>-352.33611310041533</v>
      </c>
      <c r="LO16">
        <v>-351.14758162042671</v>
      </c>
      <c r="LP16">
        <v>-357.88893893404884</v>
      </c>
      <c r="LQ16">
        <v>-362.74202653020421</v>
      </c>
      <c r="LR16">
        <v>-361.31467943106077</v>
      </c>
      <c r="LS16">
        <v>-354.34279315259755</v>
      </c>
      <c r="LT16">
        <v>-370.036018908725</v>
      </c>
      <c r="LU16">
        <v>-356.26856338210155</v>
      </c>
      <c r="LV16">
        <v>-370.75580145065146</v>
      </c>
      <c r="LW16">
        <v>-356.03204082360912</v>
      </c>
      <c r="LX16">
        <v>-350.64056233403494</v>
      </c>
      <c r="LY16">
        <v>-355.93538774147174</v>
      </c>
      <c r="LZ16">
        <v>-358.82780445300313</v>
      </c>
      <c r="MA16">
        <v>-388.66476329398097</v>
      </c>
      <c r="MB16">
        <v>-378.77056480144302</v>
      </c>
      <c r="MC16">
        <v>-370.37249046633957</v>
      </c>
      <c r="MD16">
        <v>-373.76520634482</v>
      </c>
      <c r="ME16">
        <v>-360.83820478593049</v>
      </c>
      <c r="MF16">
        <v>-391.59120093534642</v>
      </c>
      <c r="MG16">
        <v>-372.26569813491898</v>
      </c>
      <c r="MH16">
        <v>-393.04244900753429</v>
      </c>
      <c r="MI16">
        <v>-378.42356379201857</v>
      </c>
      <c r="MJ16">
        <v>-382.57830050891238</v>
      </c>
      <c r="MK16">
        <v>-383.99690216625726</v>
      </c>
      <c r="ML16">
        <v>-385.06049169234689</v>
      </c>
      <c r="MM16">
        <v>-379.3231077184675</v>
      </c>
      <c r="MN16">
        <v>-392.97900949983199</v>
      </c>
      <c r="MO16">
        <v>-386.51599508461828</v>
      </c>
      <c r="MP16">
        <v>-396.17520676959708</v>
      </c>
      <c r="MQ16">
        <v>-376.45429318008951</v>
      </c>
      <c r="MR16">
        <v>-377.4632793184885</v>
      </c>
      <c r="MS16">
        <v>-395.1290320027336</v>
      </c>
      <c r="MT16">
        <v>-401.66519647248992</v>
      </c>
      <c r="MU16">
        <v>-387.75640920636812</v>
      </c>
      <c r="MV16">
        <v>-421.72321874091011</v>
      </c>
      <c r="MW16">
        <v>-391.4628929671847</v>
      </c>
      <c r="MX16">
        <v>-402.80955323609811</v>
      </c>
      <c r="MY16">
        <v>-404.82959452221615</v>
      </c>
      <c r="MZ16">
        <v>-404.92964972607803</v>
      </c>
      <c r="NA16">
        <v>-377.73723219196887</v>
      </c>
      <c r="NB16">
        <v>-404.19214372270955</v>
      </c>
      <c r="NC16">
        <v>-382.09917652927362</v>
      </c>
      <c r="ND16">
        <v>-407.92072885866691</v>
      </c>
      <c r="NE16">
        <v>-403.50722010434265</v>
      </c>
      <c r="NF16">
        <v>-398.35874248527483</v>
      </c>
      <c r="NG16">
        <v>-425.71458110419144</v>
      </c>
      <c r="NH16">
        <v>-411.01271783849796</v>
      </c>
      <c r="NI16">
        <v>-413.31497975800085</v>
      </c>
      <c r="NJ16">
        <v>-420.88611940502852</v>
      </c>
      <c r="NK16">
        <v>-412.77431061672786</v>
      </c>
      <c r="NL16">
        <v>-413.7220106085706</v>
      </c>
      <c r="NM16">
        <v>-416.98541194919653</v>
      </c>
      <c r="NN16">
        <v>-418.43518725814266</v>
      </c>
      <c r="NO16">
        <v>-431.6336011405927</v>
      </c>
      <c r="NP16">
        <v>-424.04128940049895</v>
      </c>
      <c r="NQ16">
        <v>-428.2490158907197</v>
      </c>
      <c r="NR16">
        <v>-418.06367776945325</v>
      </c>
      <c r="NS16">
        <v>-421.1230623456924</v>
      </c>
      <c r="NT16">
        <v>-410.78500312912843</v>
      </c>
      <c r="NU16">
        <v>-419.85768863280038</v>
      </c>
      <c r="NV16">
        <v>-417.16209266953484</v>
      </c>
      <c r="NW16">
        <v>-429.92998231955335</v>
      </c>
      <c r="NX16">
        <v>-441.32321488062911</v>
      </c>
      <c r="NY16">
        <v>-424.48564355502339</v>
      </c>
      <c r="NZ16">
        <v>-419.65444614868943</v>
      </c>
      <c r="OA16">
        <v>-430.64039255503297</v>
      </c>
      <c r="OB16">
        <v>-436.41299527849691</v>
      </c>
      <c r="OC16">
        <v>-434.94689203986314</v>
      </c>
      <c r="OD16">
        <v>-442.22249534157339</v>
      </c>
      <c r="OE16">
        <v>-435.77974891287857</v>
      </c>
      <c r="OF16">
        <v>-447.33663276344765</v>
      </c>
      <c r="OG16">
        <v>-438.26116155783569</v>
      </c>
      <c r="OH16">
        <v>-436.52620875327597</v>
      </c>
      <c r="OI16">
        <v>-439.63828221972273</v>
      </c>
      <c r="OJ16">
        <v>-438.86581091154443</v>
      </c>
      <c r="OK16">
        <v>-440.66341218861072</v>
      </c>
      <c r="OL16">
        <v>-443.23565812653345</v>
      </c>
      <c r="OM16">
        <v>-447.39249685562385</v>
      </c>
      <c r="ON16">
        <v>-460.66760907992983</v>
      </c>
    </row>
    <row r="17" spans="1:404">
      <c r="A17" s="2">
        <v>0.125</v>
      </c>
      <c r="B17">
        <v>62.417256755267601</v>
      </c>
      <c r="C17">
        <v>30.149528530158424</v>
      </c>
      <c r="D17">
        <v>46.301069638471489</v>
      </c>
      <c r="E17">
        <v>46.529374540426609</v>
      </c>
      <c r="F17">
        <v>45.795883954574286</v>
      </c>
      <c r="G17">
        <v>26.451033693173702</v>
      </c>
      <c r="H17">
        <v>59.711024064053134</v>
      </c>
      <c r="I17">
        <v>34.639830978393853</v>
      </c>
      <c r="J17">
        <v>44.38690749347527</v>
      </c>
      <c r="K17">
        <v>27.934117929041292</v>
      </c>
      <c r="L17">
        <v>35.037891435790911</v>
      </c>
      <c r="M17">
        <v>28.160677589223585</v>
      </c>
      <c r="N17">
        <v>39.876428987254734</v>
      </c>
      <c r="O17">
        <v>42.680144963852293</v>
      </c>
      <c r="P17">
        <v>45.48766299914206</v>
      </c>
      <c r="Q17">
        <v>29.672440428954456</v>
      </c>
      <c r="R17">
        <v>34.379445608651231</v>
      </c>
      <c r="S17">
        <v>36.445690287637873</v>
      </c>
      <c r="T17">
        <v>37.053172282352257</v>
      </c>
      <c r="U17">
        <v>16.07599349448537</v>
      </c>
      <c r="V17">
        <v>44.600679258682824</v>
      </c>
      <c r="W17">
        <v>23.448637731136728</v>
      </c>
      <c r="X17">
        <v>23.630170061154427</v>
      </c>
      <c r="Y17">
        <v>32.422273956360677</v>
      </c>
      <c r="Z17">
        <v>20.722900723065138</v>
      </c>
      <c r="AA17">
        <v>8.3283665187708831</v>
      </c>
      <c r="AB17">
        <v>27.769007519603402</v>
      </c>
      <c r="AC17">
        <v>19.50050457771373</v>
      </c>
      <c r="AD17">
        <v>-4.6085677801493263</v>
      </c>
      <c r="AE17">
        <v>3.2744122524932453</v>
      </c>
      <c r="AF17">
        <v>12.730158840466983</v>
      </c>
      <c r="AG17">
        <v>25.664708966658782</v>
      </c>
      <c r="AH17">
        <v>22.938269213039806</v>
      </c>
      <c r="AI17">
        <v>-8.954268890597195</v>
      </c>
      <c r="AJ17">
        <v>-1.9674681284144517</v>
      </c>
      <c r="AK17">
        <v>15.104909986760267</v>
      </c>
      <c r="AL17">
        <v>0.12157325442792531</v>
      </c>
      <c r="AM17">
        <v>4.8888727535910794</v>
      </c>
      <c r="AN17">
        <v>13.801394113511426</v>
      </c>
      <c r="AO17">
        <v>-2.0644503071587597</v>
      </c>
      <c r="AP17">
        <v>6.7543499903405815</v>
      </c>
      <c r="AQ17">
        <v>0.72715770527556067</v>
      </c>
      <c r="AR17">
        <v>-0.80208778642893297</v>
      </c>
      <c r="AS17">
        <v>8.9778814085088872</v>
      </c>
      <c r="AT17">
        <v>1.2495237233926872</v>
      </c>
      <c r="AU17">
        <v>-3.9241766517194674</v>
      </c>
      <c r="AV17">
        <v>-6.3865070820030594</v>
      </c>
      <c r="AW17">
        <v>7.2692392797134202</v>
      </c>
      <c r="AX17">
        <v>-7.2121934689243465</v>
      </c>
      <c r="AY17">
        <v>-4.6843625233910915</v>
      </c>
      <c r="AZ17">
        <v>8.405797314323431</v>
      </c>
      <c r="BA17">
        <v>-19.793287099934386</v>
      </c>
      <c r="BB17">
        <v>-10.107993720976724</v>
      </c>
      <c r="BC17">
        <v>-7.8731370690065718</v>
      </c>
      <c r="BD17">
        <v>-12.116484704285234</v>
      </c>
      <c r="BE17">
        <v>-17.370301460964097</v>
      </c>
      <c r="BF17">
        <v>-23.85883303334424</v>
      </c>
      <c r="BG17">
        <v>-22.55897407954706</v>
      </c>
      <c r="BH17">
        <v>-8.9699267225590926</v>
      </c>
      <c r="BI17">
        <v>-20.029698657412315</v>
      </c>
      <c r="BJ17">
        <v>-21.384417110326641</v>
      </c>
      <c r="BK17">
        <v>-20.863519739603632</v>
      </c>
      <c r="BL17">
        <v>-27.616314535683205</v>
      </c>
      <c r="BM17">
        <v>-20.8789434874348</v>
      </c>
      <c r="BN17">
        <v>-28.542327664155327</v>
      </c>
      <c r="BO17">
        <v>-30.373717909731251</v>
      </c>
      <c r="BP17">
        <v>-15.420557420312919</v>
      </c>
      <c r="BQ17">
        <v>-27.125190141707453</v>
      </c>
      <c r="BR17">
        <v>-27.886245553587401</v>
      </c>
      <c r="BS17">
        <v>-12.01087640421877</v>
      </c>
      <c r="BT17">
        <v>-32.398793328678117</v>
      </c>
      <c r="BU17">
        <v>-31.094925417502889</v>
      </c>
      <c r="BV17">
        <v>-27.825510367638525</v>
      </c>
      <c r="BW17">
        <v>-32.726017867490846</v>
      </c>
      <c r="BX17">
        <v>-36.696818664778057</v>
      </c>
      <c r="BY17">
        <v>-41.22839403085213</v>
      </c>
      <c r="BZ17">
        <v>-26.36158646562178</v>
      </c>
      <c r="CA17">
        <v>-35.397235656772999</v>
      </c>
      <c r="CB17">
        <v>-31.478590966815293</v>
      </c>
      <c r="CC17">
        <v>-30.468768497942417</v>
      </c>
      <c r="CD17">
        <v>-42.927893988975903</v>
      </c>
      <c r="CE17">
        <v>-50.949716044896498</v>
      </c>
      <c r="CF17">
        <v>-44.432604620005058</v>
      </c>
      <c r="CG17">
        <v>-45.389106306259869</v>
      </c>
      <c r="CH17">
        <v>-43.643602296291107</v>
      </c>
      <c r="CI17">
        <v>-46.761834790781222</v>
      </c>
      <c r="CJ17">
        <v>-44.247075578670483</v>
      </c>
      <c r="CK17">
        <v>-50.758121858979273</v>
      </c>
      <c r="CL17">
        <v>-39.549776685612805</v>
      </c>
      <c r="CM17">
        <v>-50.425880148121301</v>
      </c>
      <c r="CN17">
        <v>-42.201159436893299</v>
      </c>
      <c r="CO17">
        <v>-50.847727442391296</v>
      </c>
      <c r="CP17">
        <v>-61.855892110551707</v>
      </c>
      <c r="CQ17">
        <v>-47.52221047319069</v>
      </c>
      <c r="CR17">
        <v>-58.579827357818708</v>
      </c>
      <c r="CS17">
        <v>-48.207301320428343</v>
      </c>
      <c r="CT17">
        <v>-66.748842546179915</v>
      </c>
      <c r="CU17">
        <v>-59.043986551741689</v>
      </c>
      <c r="CV17">
        <v>-67.711489232404588</v>
      </c>
      <c r="CW17">
        <v>-74.433719127454779</v>
      </c>
      <c r="CX17">
        <v>-60.311995493795244</v>
      </c>
      <c r="CY17">
        <v>-78.064937084964754</v>
      </c>
      <c r="CZ17">
        <v>-76.159194093957026</v>
      </c>
      <c r="DA17">
        <v>-65.246525600215264</v>
      </c>
      <c r="DB17">
        <v>-77.51025038941313</v>
      </c>
      <c r="DC17">
        <v>-80.169079304292566</v>
      </c>
      <c r="DD17">
        <v>-69.819176418804489</v>
      </c>
      <c r="DE17">
        <v>-75.150285970826999</v>
      </c>
      <c r="DF17">
        <v>-73.104934413845115</v>
      </c>
      <c r="DG17">
        <v>-84.640024757597857</v>
      </c>
      <c r="DH17">
        <v>-88.210771566386953</v>
      </c>
      <c r="DI17">
        <v>-89.570563176691323</v>
      </c>
      <c r="DJ17">
        <v>-89.874751569104731</v>
      </c>
      <c r="DK17">
        <v>-83.354307517742242</v>
      </c>
      <c r="DL17">
        <v>-96.701734727185283</v>
      </c>
      <c r="DM17">
        <v>-94.943400234858998</v>
      </c>
      <c r="DN17">
        <v>-94.570498965701731</v>
      </c>
      <c r="DO17">
        <v>-97.072904986723586</v>
      </c>
      <c r="DP17">
        <v>-98.86096118532204</v>
      </c>
      <c r="DQ17">
        <v>-99.604178227830573</v>
      </c>
      <c r="DR17">
        <v>-104.0753001445881</v>
      </c>
      <c r="DS17">
        <v>-92.620720303691598</v>
      </c>
      <c r="DT17">
        <v>-101.22857669540309</v>
      </c>
      <c r="DU17">
        <v>-104.55947829904018</v>
      </c>
      <c r="DV17">
        <v>-96.267911186840067</v>
      </c>
      <c r="DW17">
        <v>-105.60746559788838</v>
      </c>
      <c r="DX17">
        <v>-103.17283764170934</v>
      </c>
      <c r="DY17">
        <v>-111.19593255969556</v>
      </c>
      <c r="DZ17">
        <v>-98.492321065487147</v>
      </c>
      <c r="EA17">
        <v>-111.52543174411011</v>
      </c>
      <c r="EB17">
        <v>-111.4463935658532</v>
      </c>
      <c r="EC17">
        <v>-114.0011961042688</v>
      </c>
      <c r="ED17">
        <v>-117.17557113502517</v>
      </c>
      <c r="EE17">
        <v>-99.727550647113688</v>
      </c>
      <c r="EF17">
        <v>-110.93388369085646</v>
      </c>
      <c r="EG17">
        <v>-118.46436362628287</v>
      </c>
      <c r="EH17">
        <v>-116.12557728697799</v>
      </c>
      <c r="EI17">
        <v>-117.22711700835028</v>
      </c>
      <c r="EJ17">
        <v>-114.03740669473075</v>
      </c>
      <c r="EK17">
        <v>-123.4014317468355</v>
      </c>
      <c r="EL17">
        <v>-121.08828221422789</v>
      </c>
      <c r="EM17">
        <v>-126.2847788713796</v>
      </c>
      <c r="EN17">
        <v>-127.24741512783434</v>
      </c>
      <c r="EO17">
        <v>-126.97726538738409</v>
      </c>
      <c r="EP17">
        <v>-121.10294102184714</v>
      </c>
      <c r="EQ17">
        <v>-134.47033288646028</v>
      </c>
      <c r="ER17">
        <v>-135.0471828872646</v>
      </c>
      <c r="ES17">
        <v>-129.29766998372219</v>
      </c>
      <c r="ET17">
        <v>-135.46808809588018</v>
      </c>
      <c r="EU17">
        <v>-137.32010124387273</v>
      </c>
      <c r="EV17">
        <v>-140.82455121194624</v>
      </c>
      <c r="EW17">
        <v>-141.08019593350468</v>
      </c>
      <c r="EX17">
        <v>-142.68699567568228</v>
      </c>
      <c r="EY17">
        <v>-141.71729600679222</v>
      </c>
      <c r="EZ17">
        <v>-138.34386166981932</v>
      </c>
      <c r="FA17">
        <v>-147.19292173974262</v>
      </c>
      <c r="FB17">
        <v>-149.05871430176046</v>
      </c>
      <c r="FC17">
        <v>-145.91012918266242</v>
      </c>
      <c r="FD17">
        <v>-151.20746429667631</v>
      </c>
      <c r="FE17">
        <v>-144.98860412781514</v>
      </c>
      <c r="FF17">
        <v>-148.85978348287139</v>
      </c>
      <c r="FG17">
        <v>-146.89087161436669</v>
      </c>
      <c r="FH17">
        <v>-147.4919821938802</v>
      </c>
      <c r="FI17">
        <v>-144.39643471434061</v>
      </c>
      <c r="FJ17">
        <v>-151.38295958106761</v>
      </c>
      <c r="FK17">
        <v>-149.09377883691573</v>
      </c>
      <c r="FL17">
        <v>-151.05866988304791</v>
      </c>
      <c r="FM17">
        <v>-154.62350053206163</v>
      </c>
      <c r="FN17">
        <v>-145.11827386235728</v>
      </c>
      <c r="FO17">
        <v>-154.73955102318931</v>
      </c>
      <c r="FP17">
        <v>-156.48543442969677</v>
      </c>
      <c r="FQ17">
        <v>-148.74730982815166</v>
      </c>
      <c r="FR17">
        <v>-158.95351894131758</v>
      </c>
      <c r="FS17">
        <v>-144.31560546346375</v>
      </c>
      <c r="FT17">
        <v>-162.15852017345023</v>
      </c>
      <c r="FU17">
        <v>-163.57284091278868</v>
      </c>
      <c r="FV17">
        <v>-153.98046653162305</v>
      </c>
      <c r="FW17">
        <v>-164.37695579305151</v>
      </c>
      <c r="FX17">
        <v>-159.98620597009116</v>
      </c>
      <c r="FY17">
        <v>-166.52275529295781</v>
      </c>
      <c r="FZ17">
        <v>-167.7197913947812</v>
      </c>
      <c r="GA17">
        <v>-181.27332328068167</v>
      </c>
      <c r="GB17">
        <v>-187.75489047988117</v>
      </c>
      <c r="GC17">
        <v>-177.56348946778519</v>
      </c>
      <c r="GD17">
        <v>-176.58723015448501</v>
      </c>
      <c r="GE17">
        <v>-164.64748010931646</v>
      </c>
      <c r="GF17">
        <v>-172.90341417427081</v>
      </c>
      <c r="GG17">
        <v>-184.52530414459059</v>
      </c>
      <c r="GH17">
        <v>-186.51133599742124</v>
      </c>
      <c r="GI17">
        <v>-174.8148683708165</v>
      </c>
      <c r="GJ17">
        <v>-190.34301947410668</v>
      </c>
      <c r="GK17">
        <v>-175.44183628714038</v>
      </c>
      <c r="GL17">
        <v>-185.62714603095438</v>
      </c>
      <c r="GM17">
        <v>-178.7138765659557</v>
      </c>
      <c r="GN17">
        <v>-186.9586572679689</v>
      </c>
      <c r="GO17">
        <v>-196.3462281633557</v>
      </c>
      <c r="GP17">
        <v>-192.15169545702591</v>
      </c>
      <c r="GQ17">
        <v>-218.9264255217563</v>
      </c>
      <c r="GR17">
        <v>-188.6567564380052</v>
      </c>
      <c r="GS17">
        <v>-208.66457584542749</v>
      </c>
      <c r="GT17">
        <v>-188.92711320166686</v>
      </c>
      <c r="GU17">
        <v>-194.27990807392007</v>
      </c>
      <c r="GV17">
        <v>-191.39126076807233</v>
      </c>
      <c r="GW17">
        <v>-200.47294615470221</v>
      </c>
      <c r="GX17">
        <v>-202.96879014963156</v>
      </c>
      <c r="GY17">
        <v>-204.53263513516572</v>
      </c>
      <c r="GZ17">
        <v>-207.50095847721752</v>
      </c>
      <c r="HA17">
        <v>-220.58423976335473</v>
      </c>
      <c r="HB17">
        <v>-213.38218260996473</v>
      </c>
      <c r="HC17">
        <v>-197.86626231106274</v>
      </c>
      <c r="HD17">
        <v>-205.46286883517362</v>
      </c>
      <c r="HE17">
        <v>-223.50354273428152</v>
      </c>
      <c r="HF17">
        <v>-206.674840469141</v>
      </c>
      <c r="HG17">
        <v>-223.06671762952496</v>
      </c>
      <c r="HH17">
        <v>-224.95119440525445</v>
      </c>
      <c r="HI17">
        <v>-204.08802755984331</v>
      </c>
      <c r="HJ17">
        <v>-212.11218453417516</v>
      </c>
      <c r="HK17">
        <v>-225.40093286281035</v>
      </c>
      <c r="HL17">
        <v>-212.90984360052559</v>
      </c>
      <c r="HM17">
        <v>-245.24964213611</v>
      </c>
      <c r="HN17">
        <v>-241.53586683877836</v>
      </c>
      <c r="HO17">
        <v>-221.01147902731398</v>
      </c>
      <c r="HP17">
        <v>-248.07825469290177</v>
      </c>
      <c r="HQ17">
        <v>-217.11284950987601</v>
      </c>
      <c r="HR17">
        <v>-244.57281548767904</v>
      </c>
      <c r="HS17">
        <v>-228.20819675531573</v>
      </c>
      <c r="HT17">
        <v>-258.28366393073117</v>
      </c>
      <c r="HU17">
        <v>-203.26908233684404</v>
      </c>
      <c r="HV17">
        <v>-222.69338455356606</v>
      </c>
      <c r="HW17">
        <v>-228.47463857718591</v>
      </c>
      <c r="HX17">
        <v>-215.13652818881926</v>
      </c>
      <c r="HY17">
        <v>-255.80261473566028</v>
      </c>
      <c r="HZ17">
        <v>-268.01757719984295</v>
      </c>
      <c r="IA17">
        <v>-242.17292673162385</v>
      </c>
      <c r="IB17">
        <v>-227.57299875013106</v>
      </c>
      <c r="IC17">
        <v>-255.40129668642712</v>
      </c>
      <c r="ID17">
        <v>-257.00381139155797</v>
      </c>
      <c r="IE17">
        <v>-254.88715095564001</v>
      </c>
      <c r="IF17">
        <v>-241.36000936323276</v>
      </c>
      <c r="IG17">
        <v>-235.82794919387086</v>
      </c>
      <c r="IH17">
        <v>-253.62167272302472</v>
      </c>
      <c r="II17">
        <v>-253.2749353189138</v>
      </c>
      <c r="IJ17">
        <v>-254.64033308710157</v>
      </c>
      <c r="IK17">
        <v>-274.86702919773654</v>
      </c>
      <c r="IL17">
        <v>-280.45639710981072</v>
      </c>
      <c r="IM17">
        <v>-283.78946762001857</v>
      </c>
      <c r="IN17">
        <v>-257.28549701282589</v>
      </c>
      <c r="IO17">
        <v>-263.61310909999361</v>
      </c>
      <c r="IP17">
        <v>-291.7672409392606</v>
      </c>
      <c r="IQ17">
        <v>-286.09640263684838</v>
      </c>
      <c r="IR17">
        <v>-295.51568126393045</v>
      </c>
      <c r="IS17">
        <v>-265.33625662757072</v>
      </c>
      <c r="IT17">
        <v>-262.73907924520029</v>
      </c>
      <c r="IU17">
        <v>-268.51450132827756</v>
      </c>
      <c r="IV17">
        <v>-289.07329636816155</v>
      </c>
      <c r="IW17">
        <v>-262.80565818225563</v>
      </c>
      <c r="IX17">
        <v>-277.44077661856414</v>
      </c>
      <c r="IY17">
        <v>-300.99879066847376</v>
      </c>
      <c r="IZ17">
        <v>-275.83770572000702</v>
      </c>
      <c r="JA17">
        <v>-286.09576527695248</v>
      </c>
      <c r="JB17">
        <v>-272.5539164704428</v>
      </c>
      <c r="JC17">
        <v>-262.18855487226534</v>
      </c>
      <c r="JD17">
        <v>-266.8898554327302</v>
      </c>
      <c r="JE17">
        <v>-280.68219384961589</v>
      </c>
      <c r="JF17">
        <v>-311.78466436203996</v>
      </c>
      <c r="JG17">
        <v>-284.12401823729317</v>
      </c>
      <c r="JH17">
        <v>-283.33254494116022</v>
      </c>
      <c r="JI17">
        <v>-315.1588507811968</v>
      </c>
      <c r="JJ17">
        <v>-279.32352662070031</v>
      </c>
      <c r="JK17">
        <v>-281.7974289614321</v>
      </c>
      <c r="JL17">
        <v>-316.37023264836125</v>
      </c>
      <c r="JM17">
        <v>-272.27689356481494</v>
      </c>
      <c r="JN17">
        <v>-296.92538598900057</v>
      </c>
      <c r="JO17">
        <v>-312.59047932088862</v>
      </c>
      <c r="JP17">
        <v>-307.38612996731484</v>
      </c>
      <c r="JQ17">
        <v>-315.83057463637658</v>
      </c>
      <c r="JR17">
        <v>-321.13780416675098</v>
      </c>
      <c r="JS17">
        <v>-292.31621236791665</v>
      </c>
      <c r="JT17">
        <v>-323.87855725659767</v>
      </c>
      <c r="JU17">
        <v>-298.99057101054655</v>
      </c>
      <c r="JV17">
        <v>-319.684085702495</v>
      </c>
      <c r="JW17">
        <v>-296.20509965338897</v>
      </c>
      <c r="JX17">
        <v>-299.68988971587009</v>
      </c>
      <c r="JY17">
        <v>-304.65475417679778</v>
      </c>
      <c r="JZ17">
        <v>-333.95150825748215</v>
      </c>
      <c r="KA17">
        <v>-294.40232664216609</v>
      </c>
      <c r="KB17">
        <v>-336.364388610552</v>
      </c>
      <c r="KC17">
        <v>-344.08123189690531</v>
      </c>
      <c r="KD17">
        <v>-345.52904562723546</v>
      </c>
      <c r="KE17">
        <v>-316.70531456693578</v>
      </c>
      <c r="KF17">
        <v>-322.65923363230689</v>
      </c>
      <c r="KG17">
        <v>-348.73883992248489</v>
      </c>
      <c r="KH17">
        <v>-316.06018427924062</v>
      </c>
      <c r="KI17">
        <v>-354.0957103523528</v>
      </c>
      <c r="KJ17">
        <v>-313.7191739084364</v>
      </c>
      <c r="KK17">
        <v>-325.06471976301572</v>
      </c>
      <c r="KL17">
        <v>-345.16579172670862</v>
      </c>
      <c r="KM17">
        <v>-334.25589718339063</v>
      </c>
      <c r="KN17">
        <v>-337.59221878758211</v>
      </c>
      <c r="KO17">
        <v>-343.24438217553529</v>
      </c>
      <c r="KP17">
        <v>-324.93711120095332</v>
      </c>
      <c r="KQ17">
        <v>-328.94503828111834</v>
      </c>
      <c r="KR17">
        <v>-320.97212292436376</v>
      </c>
      <c r="KS17">
        <v>-330.76589997939544</v>
      </c>
      <c r="KT17">
        <v>-340.58918138633783</v>
      </c>
      <c r="KU17">
        <v>-339.67762874827196</v>
      </c>
      <c r="KV17">
        <v>-353.43684816882677</v>
      </c>
      <c r="KW17">
        <v>-337.93752079916277</v>
      </c>
      <c r="KX17">
        <v>-356.16208504613701</v>
      </c>
      <c r="KY17">
        <v>-340.77165701146168</v>
      </c>
      <c r="KZ17">
        <v>-345.38103507708905</v>
      </c>
      <c r="LA17">
        <v>-342.54658651637214</v>
      </c>
      <c r="LB17">
        <v>-335.72294588366856</v>
      </c>
      <c r="LC17">
        <v>-333.40569023680627</v>
      </c>
      <c r="LD17">
        <v>-347.44239482943499</v>
      </c>
      <c r="LE17">
        <v>-336.65715379402678</v>
      </c>
      <c r="LF17">
        <v>-344.94476335692792</v>
      </c>
      <c r="LG17">
        <v>-344.10272763719394</v>
      </c>
      <c r="LH17">
        <v>-349.35354834001123</v>
      </c>
      <c r="LI17">
        <v>-351.83690833560769</v>
      </c>
      <c r="LJ17">
        <v>-368.10275547515624</v>
      </c>
      <c r="LK17">
        <v>-358.95244732190872</v>
      </c>
      <c r="LL17">
        <v>-352.97052743810667</v>
      </c>
      <c r="LM17">
        <v>-369.8771364835938</v>
      </c>
      <c r="LN17">
        <v>-352.18610969014617</v>
      </c>
      <c r="LO17">
        <v>-350.71193419794457</v>
      </c>
      <c r="LP17">
        <v>-357.60918785975105</v>
      </c>
      <c r="LQ17">
        <v>-362.69694146688886</v>
      </c>
      <c r="LR17">
        <v>-360.21089853213806</v>
      </c>
      <c r="LS17">
        <v>-353.78249723041398</v>
      </c>
      <c r="LT17">
        <v>-371.53509776178561</v>
      </c>
      <c r="LU17">
        <v>-355.0162565006392</v>
      </c>
      <c r="LV17">
        <v>-369.43604274415696</v>
      </c>
      <c r="LW17">
        <v>-354.40526308312889</v>
      </c>
      <c r="LX17">
        <v>-349.13903612832587</v>
      </c>
      <c r="LY17">
        <v>-353.09771743365491</v>
      </c>
      <c r="LZ17">
        <v>-359.14870916547875</v>
      </c>
      <c r="MA17">
        <v>-386.74905685929292</v>
      </c>
      <c r="MB17">
        <v>-378.6811753021816</v>
      </c>
      <c r="MC17">
        <v>-369.7529294002195</v>
      </c>
      <c r="MD17">
        <v>-373.88380738382881</v>
      </c>
      <c r="ME17">
        <v>-360.26334708528589</v>
      </c>
      <c r="MF17">
        <v>-395.28854894149936</v>
      </c>
      <c r="MG17">
        <v>-368.45732402426501</v>
      </c>
      <c r="MH17">
        <v>-392.22958359927662</v>
      </c>
      <c r="MI17">
        <v>-379.42663981991547</v>
      </c>
      <c r="MJ17">
        <v>-383.97300329381625</v>
      </c>
      <c r="MK17">
        <v>-384.0140318469933</v>
      </c>
      <c r="ML17">
        <v>-385.28492176964011</v>
      </c>
      <c r="MM17">
        <v>-378.14160035644954</v>
      </c>
      <c r="MN17">
        <v>-394.19455634466613</v>
      </c>
      <c r="MO17">
        <v>-386.31558880608264</v>
      </c>
      <c r="MP17">
        <v>-396.08395440924869</v>
      </c>
      <c r="MQ17">
        <v>-375.62189443948432</v>
      </c>
      <c r="MR17">
        <v>-376.84148108734479</v>
      </c>
      <c r="MS17">
        <v>-394.83749877347151</v>
      </c>
      <c r="MT17">
        <v>-401.37184691636304</v>
      </c>
      <c r="MU17">
        <v>-387.02801621414483</v>
      </c>
      <c r="MV17">
        <v>-421.66816202699056</v>
      </c>
      <c r="MW17">
        <v>-389.10155839304321</v>
      </c>
      <c r="MX17">
        <v>-404.64670845665506</v>
      </c>
      <c r="MY17">
        <v>-404.76492399961768</v>
      </c>
      <c r="MZ17">
        <v>-402.56598201483615</v>
      </c>
      <c r="NA17">
        <v>-373.33928778967589</v>
      </c>
      <c r="NB17">
        <v>-403.9458389733382</v>
      </c>
      <c r="NC17">
        <v>-378.6219944687623</v>
      </c>
      <c r="ND17">
        <v>-407.04311268077475</v>
      </c>
      <c r="NE17">
        <v>-403.48680222201921</v>
      </c>
      <c r="NF17">
        <v>-396.52780708046606</v>
      </c>
      <c r="NG17">
        <v>-425.73183777115418</v>
      </c>
      <c r="NH17">
        <v>-409.9996173338302</v>
      </c>
      <c r="NI17">
        <v>-412.57683214061962</v>
      </c>
      <c r="NJ17">
        <v>-421.56858712800158</v>
      </c>
      <c r="NK17">
        <v>-410.88430579797824</v>
      </c>
      <c r="NL17">
        <v>-413.84889101941241</v>
      </c>
      <c r="NM17">
        <v>-417.23258734709651</v>
      </c>
      <c r="NN17">
        <v>-415.58289340747314</v>
      </c>
      <c r="NO17">
        <v>-431.62235032627228</v>
      </c>
      <c r="NP17">
        <v>-425.60152605386003</v>
      </c>
      <c r="NQ17">
        <v>-428.08330696900674</v>
      </c>
      <c r="NR17">
        <v>-417.68215386651337</v>
      </c>
      <c r="NS17">
        <v>-420.48596513493607</v>
      </c>
      <c r="NT17">
        <v>-407.65149539937102</v>
      </c>
      <c r="NU17">
        <v>-419.52672685612805</v>
      </c>
      <c r="NV17">
        <v>-415.42649168095971</v>
      </c>
      <c r="NW17">
        <v>-429.5601619786832</v>
      </c>
      <c r="NX17">
        <v>-440.91313720237696</v>
      </c>
      <c r="NY17">
        <v>-424.27591896190364</v>
      </c>
      <c r="NZ17">
        <v>-417.3769221110781</v>
      </c>
      <c r="OA17">
        <v>-430.09924181129458</v>
      </c>
      <c r="OB17">
        <v>-435.03157719322991</v>
      </c>
      <c r="OC17">
        <v>-434.03978429723105</v>
      </c>
      <c r="OD17">
        <v>-442.42560274239275</v>
      </c>
      <c r="OE17">
        <v>-435.41425250414062</v>
      </c>
      <c r="OF17">
        <v>-448.00101293012159</v>
      </c>
      <c r="OG17">
        <v>-437.537657709332</v>
      </c>
      <c r="OH17">
        <v>-436.41858782027811</v>
      </c>
      <c r="OI17">
        <v>-439.07188727495912</v>
      </c>
      <c r="OJ17">
        <v>-438.96438043302641</v>
      </c>
      <c r="OK17">
        <v>-440.52437212458875</v>
      </c>
      <c r="OL17">
        <v>-443.29875376234855</v>
      </c>
      <c r="OM17">
        <v>-447.34233348866837</v>
      </c>
      <c r="ON17">
        <v>-460.50399986674421</v>
      </c>
    </row>
    <row r="18" spans="1:404">
      <c r="A18" s="2">
        <v>0.13541666666666666</v>
      </c>
      <c r="B18">
        <v>64.292701305423577</v>
      </c>
      <c r="C18">
        <v>30.280949845878784</v>
      </c>
      <c r="D18">
        <v>47.881245485110355</v>
      </c>
      <c r="E18">
        <v>46.791312815456735</v>
      </c>
      <c r="F18">
        <v>46.070621620312124</v>
      </c>
      <c r="G18">
        <v>27.158085414800073</v>
      </c>
      <c r="H18">
        <v>60.081040640648233</v>
      </c>
      <c r="I18">
        <v>34.733167489822215</v>
      </c>
      <c r="J18">
        <v>46.49886869606064</v>
      </c>
      <c r="K18">
        <v>28.54847946847444</v>
      </c>
      <c r="L18">
        <v>37.882957780306818</v>
      </c>
      <c r="M18">
        <v>28.579468580616009</v>
      </c>
      <c r="N18">
        <v>39.934203327770113</v>
      </c>
      <c r="O18">
        <v>43.500763286635568</v>
      </c>
      <c r="P18">
        <v>45.087315297543199</v>
      </c>
      <c r="Q18">
        <v>30.169173257444267</v>
      </c>
      <c r="R18">
        <v>35.10514387856734</v>
      </c>
      <c r="S18">
        <v>37.940364315686594</v>
      </c>
      <c r="T18">
        <v>37.950906039812786</v>
      </c>
      <c r="U18">
        <v>16.182998275752901</v>
      </c>
      <c r="V18">
        <v>46.485092496144887</v>
      </c>
      <c r="W18">
        <v>24.142171648995586</v>
      </c>
      <c r="X18">
        <v>23.745310472155747</v>
      </c>
      <c r="Y18">
        <v>32.800695830403825</v>
      </c>
      <c r="Z18">
        <v>20.614694596107523</v>
      </c>
      <c r="AA18">
        <v>9.113276552778915</v>
      </c>
      <c r="AB18">
        <v>28.12934651900359</v>
      </c>
      <c r="AC18">
        <v>20.062651716308078</v>
      </c>
      <c r="AD18">
        <v>-4.5332690089287562</v>
      </c>
      <c r="AE18">
        <v>3.2410382480851858</v>
      </c>
      <c r="AF18">
        <v>12.953866509217194</v>
      </c>
      <c r="AG18">
        <v>27.335594759550144</v>
      </c>
      <c r="AH18">
        <v>22.528045904455336</v>
      </c>
      <c r="AI18">
        <v>-8.8269280406566715</v>
      </c>
      <c r="AJ18">
        <v>-2.2735479163519576</v>
      </c>
      <c r="AK18">
        <v>15.207861865304094</v>
      </c>
      <c r="AL18">
        <v>0.22867572465018773</v>
      </c>
      <c r="AM18">
        <v>5.120506763791318</v>
      </c>
      <c r="AN18">
        <v>13.570971022737311</v>
      </c>
      <c r="AO18">
        <v>-1.2776047645962378</v>
      </c>
      <c r="AP18">
        <v>8.6543412759120422</v>
      </c>
      <c r="AQ18">
        <v>0.82961994247573279</v>
      </c>
      <c r="AR18">
        <v>-0.77559207694420185</v>
      </c>
      <c r="AS18">
        <v>7.7054539579203327</v>
      </c>
      <c r="AT18">
        <v>0.86271945177522136</v>
      </c>
      <c r="AU18">
        <v>-3.3312877343341736</v>
      </c>
      <c r="AV18">
        <v>-2.6149099282124388</v>
      </c>
      <c r="AW18">
        <v>8.3830691002120243</v>
      </c>
      <c r="AX18">
        <v>-7.1836226910874741</v>
      </c>
      <c r="AY18">
        <v>-3.1655847903017311</v>
      </c>
      <c r="AZ18">
        <v>7.9295409690970873</v>
      </c>
      <c r="BA18">
        <v>-19.654486585641692</v>
      </c>
      <c r="BB18">
        <v>-10.359719252853568</v>
      </c>
      <c r="BC18">
        <v>-7.5042352378421091</v>
      </c>
      <c r="BD18">
        <v>-11.930802757980871</v>
      </c>
      <c r="BE18">
        <v>-16.216544326706359</v>
      </c>
      <c r="BF18">
        <v>-24.31054500811997</v>
      </c>
      <c r="BG18">
        <v>-23.458670684645536</v>
      </c>
      <c r="BH18">
        <v>-8.1966417135294041</v>
      </c>
      <c r="BI18">
        <v>-19.548869837269631</v>
      </c>
      <c r="BJ18">
        <v>-21.407908346186375</v>
      </c>
      <c r="BK18">
        <v>-20.519270592816103</v>
      </c>
      <c r="BL18">
        <v>-27.588093903718985</v>
      </c>
      <c r="BM18">
        <v>-19.920973440972109</v>
      </c>
      <c r="BN18">
        <v>-28.530636540787384</v>
      </c>
      <c r="BO18">
        <v>-30.841657561633955</v>
      </c>
      <c r="BP18">
        <v>-16.416387720983568</v>
      </c>
      <c r="BQ18">
        <v>-26.304032379756467</v>
      </c>
      <c r="BR18">
        <v>-23.797353957685573</v>
      </c>
      <c r="BS18">
        <v>-12.881024459096851</v>
      </c>
      <c r="BT18">
        <v>-32.348004791705783</v>
      </c>
      <c r="BU18">
        <v>-30.377237320629604</v>
      </c>
      <c r="BV18">
        <v>-27.678535385147054</v>
      </c>
      <c r="BW18">
        <v>-32.600777126694943</v>
      </c>
      <c r="BX18">
        <v>-36.619074435239654</v>
      </c>
      <c r="BY18">
        <v>-40.98933389536699</v>
      </c>
      <c r="BZ18">
        <v>-25.570951912976099</v>
      </c>
      <c r="CA18">
        <v>-38.770444604607597</v>
      </c>
      <c r="CB18">
        <v>-32.499660897885818</v>
      </c>
      <c r="CC18">
        <v>-30.420358691875325</v>
      </c>
      <c r="CD18">
        <v>-43.092248565760769</v>
      </c>
      <c r="CE18">
        <v>-49.005223017937787</v>
      </c>
      <c r="CF18">
        <v>-43.737496324543976</v>
      </c>
      <c r="CG18">
        <v>-45.390986246768527</v>
      </c>
      <c r="CH18">
        <v>-43.678875959894064</v>
      </c>
      <c r="CI18">
        <v>-46.737668742098371</v>
      </c>
      <c r="CJ18">
        <v>-44.365482695852414</v>
      </c>
      <c r="CK18">
        <v>-50.765277124569586</v>
      </c>
      <c r="CL18">
        <v>-37.714102826873564</v>
      </c>
      <c r="CM18">
        <v>-47.939962826702441</v>
      </c>
      <c r="CN18">
        <v>-42.147070678029756</v>
      </c>
      <c r="CO18">
        <v>-50.82626551573199</v>
      </c>
      <c r="CP18">
        <v>-61.767578411208014</v>
      </c>
      <c r="CQ18">
        <v>-46.648724644869652</v>
      </c>
      <c r="CR18">
        <v>-58.582013742301399</v>
      </c>
      <c r="CS18">
        <v>-47.994131458164048</v>
      </c>
      <c r="CT18">
        <v>-66.774082192768489</v>
      </c>
      <c r="CU18">
        <v>-58.799799064123455</v>
      </c>
      <c r="CV18">
        <v>-66.134430624324636</v>
      </c>
      <c r="CW18">
        <v>-74.355391066444582</v>
      </c>
      <c r="CX18">
        <v>-60.400398809802219</v>
      </c>
      <c r="CY18">
        <v>-77.250850698628213</v>
      </c>
      <c r="CZ18">
        <v>-75.403346094086984</v>
      </c>
      <c r="DA18">
        <v>-65.076650266600225</v>
      </c>
      <c r="DB18">
        <v>-77.062106419397267</v>
      </c>
      <c r="DC18">
        <v>-80.143261129680639</v>
      </c>
      <c r="DD18">
        <v>-70.137259803887275</v>
      </c>
      <c r="DE18">
        <v>-75.127619229701025</v>
      </c>
      <c r="DF18">
        <v>-73.05896333450373</v>
      </c>
      <c r="DG18">
        <v>-84.711955381798646</v>
      </c>
      <c r="DH18">
        <v>-88.098988543581967</v>
      </c>
      <c r="DI18">
        <v>-86.98220296273557</v>
      </c>
      <c r="DJ18">
        <v>-89.101379364028901</v>
      </c>
      <c r="DK18">
        <v>-82.033493072909664</v>
      </c>
      <c r="DL18">
        <v>-96.701734727185283</v>
      </c>
      <c r="DM18">
        <v>-94.953273181668905</v>
      </c>
      <c r="DN18">
        <v>-94.498559450310722</v>
      </c>
      <c r="DO18">
        <v>-97.466312515714421</v>
      </c>
      <c r="DP18">
        <v>-97.693643305430882</v>
      </c>
      <c r="DQ18">
        <v>-98.983577845295102</v>
      </c>
      <c r="DR18">
        <v>-103.2934010261435</v>
      </c>
      <c r="DS18">
        <v>-92.305183532876924</v>
      </c>
      <c r="DT18">
        <v>-100.22490013725685</v>
      </c>
      <c r="DU18">
        <v>-103.66208021556871</v>
      </c>
      <c r="DV18">
        <v>-96.700715739604775</v>
      </c>
      <c r="DW18">
        <v>-104.78878439329634</v>
      </c>
      <c r="DX18">
        <v>-103.00371532189074</v>
      </c>
      <c r="DY18">
        <v>-109.51145292688442</v>
      </c>
      <c r="DZ18">
        <v>-98.523028279030441</v>
      </c>
      <c r="EA18">
        <v>-111.188836944944</v>
      </c>
      <c r="EB18">
        <v>-111.45790116564818</v>
      </c>
      <c r="EC18">
        <v>-112.87504346401511</v>
      </c>
      <c r="ED18">
        <v>-112.41984088654685</v>
      </c>
      <c r="EE18">
        <v>-99.745272627876844</v>
      </c>
      <c r="EF18">
        <v>-110.76175272660561</v>
      </c>
      <c r="EG18">
        <v>-118.44095949356149</v>
      </c>
      <c r="EH18">
        <v>-114.13538546495541</v>
      </c>
      <c r="EI18">
        <v>-116.76107220984136</v>
      </c>
      <c r="EJ18">
        <v>-113.86014148023365</v>
      </c>
      <c r="EK18">
        <v>-122.97732906338888</v>
      </c>
      <c r="EL18">
        <v>-120.57008661629385</v>
      </c>
      <c r="EM18">
        <v>-125.69055272615903</v>
      </c>
      <c r="EN18">
        <v>-126.85246238254383</v>
      </c>
      <c r="EO18">
        <v>-126.36009356466388</v>
      </c>
      <c r="EP18">
        <v>-122.69058677700905</v>
      </c>
      <c r="EQ18">
        <v>-134.46614968776319</v>
      </c>
      <c r="ER18">
        <v>-134.33759598495098</v>
      </c>
      <c r="ES18">
        <v>-129.09971720705693</v>
      </c>
      <c r="ET18">
        <v>-135.36622480317817</v>
      </c>
      <c r="EU18">
        <v>-137.30679900653044</v>
      </c>
      <c r="EV18">
        <v>-140.82455121194624</v>
      </c>
      <c r="EW18">
        <v>-140.82899981019375</v>
      </c>
      <c r="EX18">
        <v>-142.7960966121978</v>
      </c>
      <c r="EY18">
        <v>-141.75436107457941</v>
      </c>
      <c r="EZ18">
        <v>-138.35023621792274</v>
      </c>
      <c r="FA18">
        <v>-147.77742970881164</v>
      </c>
      <c r="FB18">
        <v>-148.79183015095251</v>
      </c>
      <c r="FC18">
        <v>-145.17719208516618</v>
      </c>
      <c r="FD18">
        <v>-151.00816676652533</v>
      </c>
      <c r="FE18">
        <v>-144.86294582924293</v>
      </c>
      <c r="FF18">
        <v>-148.71994905352534</v>
      </c>
      <c r="FG18">
        <v>-146.75763606754194</v>
      </c>
      <c r="FH18">
        <v>-145.10793714587706</v>
      </c>
      <c r="FI18">
        <v>-144.81478617732523</v>
      </c>
      <c r="FJ18">
        <v>-151.38295958106761</v>
      </c>
      <c r="FK18">
        <v>-149.07114581942855</v>
      </c>
      <c r="FL18">
        <v>-149.90614623983677</v>
      </c>
      <c r="FM18">
        <v>-155.18786034053639</v>
      </c>
      <c r="FN18">
        <v>-145.95154545898876</v>
      </c>
      <c r="FO18">
        <v>-154.72567954941005</v>
      </c>
      <c r="FP18">
        <v>-156.47542168075998</v>
      </c>
      <c r="FQ18">
        <v>-147.84535248442708</v>
      </c>
      <c r="FR18">
        <v>-158.15518190859288</v>
      </c>
      <c r="FS18">
        <v>-143.96186160401871</v>
      </c>
      <c r="FT18">
        <v>-161.07864649461968</v>
      </c>
      <c r="FU18">
        <v>-161.54473872139204</v>
      </c>
      <c r="FV18">
        <v>-153.96473143229744</v>
      </c>
      <c r="FW18">
        <v>-162.87317228117334</v>
      </c>
      <c r="FX18">
        <v>-159.76598214844071</v>
      </c>
      <c r="FY18">
        <v>-166.59450453339574</v>
      </c>
      <c r="FZ18">
        <v>-167.6200352256881</v>
      </c>
      <c r="GA18">
        <v>-175.2737335416715</v>
      </c>
      <c r="GB18">
        <v>-187.60664858030123</v>
      </c>
      <c r="GC18">
        <v>-175.31675109941247</v>
      </c>
      <c r="GD18">
        <v>-176.75442599827156</v>
      </c>
      <c r="GE18">
        <v>-162.47834997781709</v>
      </c>
      <c r="GF18">
        <v>-173.97362517768613</v>
      </c>
      <c r="GG18">
        <v>-183.65344849029361</v>
      </c>
      <c r="GH18">
        <v>-185.81871877222451</v>
      </c>
      <c r="GI18">
        <v>-175.05364612609026</v>
      </c>
      <c r="GJ18">
        <v>-190.00385373887136</v>
      </c>
      <c r="GK18">
        <v>-174.41306736422834</v>
      </c>
      <c r="GL18">
        <v>-185.44831503898945</v>
      </c>
      <c r="GM18">
        <v>-181.45078031964712</v>
      </c>
      <c r="GN18">
        <v>-185.82371127581359</v>
      </c>
      <c r="GO18">
        <v>-194.30052794377966</v>
      </c>
      <c r="GP18">
        <v>-192.18755059174643</v>
      </c>
      <c r="GQ18">
        <v>-218.61901927201197</v>
      </c>
      <c r="GR18">
        <v>-189.5340566876273</v>
      </c>
      <c r="GS18">
        <v>-208.84205549953705</v>
      </c>
      <c r="GT18">
        <v>-188.12201700579052</v>
      </c>
      <c r="GU18">
        <v>-194.22015193472282</v>
      </c>
      <c r="GV18">
        <v>-191.27788989354929</v>
      </c>
      <c r="GW18">
        <v>-199.49663591172668</v>
      </c>
      <c r="GX18">
        <v>-203.29431662735718</v>
      </c>
      <c r="GY18">
        <v>-204.71559300416877</v>
      </c>
      <c r="GZ18">
        <v>-207.96211916815062</v>
      </c>
      <c r="HA18">
        <v>-219.10977639712499</v>
      </c>
      <c r="HB18">
        <v>-209.97488502686642</v>
      </c>
      <c r="HC18">
        <v>-197.433090035958</v>
      </c>
      <c r="HD18">
        <v>-206.47012361006151</v>
      </c>
      <c r="HE18">
        <v>-224.33003100969503</v>
      </c>
      <c r="HF18">
        <v>-205.48174697731869</v>
      </c>
      <c r="HG18">
        <v>-222.25686300881821</v>
      </c>
      <c r="HH18">
        <v>-222.41462336627498</v>
      </c>
      <c r="HI18">
        <v>-202.73510343662591</v>
      </c>
      <c r="HJ18">
        <v>-211.91949809598484</v>
      </c>
      <c r="HK18">
        <v>-224.73808096858684</v>
      </c>
      <c r="HL18">
        <v>-212.61982196998608</v>
      </c>
      <c r="HM18">
        <v>-244.25735764702949</v>
      </c>
      <c r="HN18">
        <v>-241.44787935394834</v>
      </c>
      <c r="HO18">
        <v>-220.15787444015879</v>
      </c>
      <c r="HP18">
        <v>-248.02795598273585</v>
      </c>
      <c r="HQ18">
        <v>-216.77810375520673</v>
      </c>
      <c r="HR18">
        <v>-245.15603575617422</v>
      </c>
      <c r="HS18">
        <v>-228.65932759396762</v>
      </c>
      <c r="HT18">
        <v>-257.89584902306314</v>
      </c>
      <c r="HU18">
        <v>-204.82104631451068</v>
      </c>
      <c r="HV18">
        <v>-220.9666146149481</v>
      </c>
      <c r="HW18">
        <v>-228.63643196530722</v>
      </c>
      <c r="HX18">
        <v>-214.89149343012045</v>
      </c>
      <c r="HY18">
        <v>-255.71415765929308</v>
      </c>
      <c r="HZ18">
        <v>-266.74176168916841</v>
      </c>
      <c r="IA18">
        <v>-242.16372401751073</v>
      </c>
      <c r="IB18">
        <v>-227.71497197830965</v>
      </c>
      <c r="IC18">
        <v>-255.43864541242792</v>
      </c>
      <c r="ID18">
        <v>-256.62645868982128</v>
      </c>
      <c r="IE18">
        <v>-254.30639641508731</v>
      </c>
      <c r="IF18">
        <v>-240.97133690410635</v>
      </c>
      <c r="IG18">
        <v>-234.57116113371478</v>
      </c>
      <c r="IH18">
        <v>-253.10921575001694</v>
      </c>
      <c r="II18">
        <v>-253.2944431070982</v>
      </c>
      <c r="IJ18">
        <v>-254.60595697865892</v>
      </c>
      <c r="IK18">
        <v>-271.96611490787853</v>
      </c>
      <c r="IL18">
        <v>-277.59520851379676</v>
      </c>
      <c r="IM18">
        <v>-283.53298560391227</v>
      </c>
      <c r="IN18">
        <v>-255.52179107967265</v>
      </c>
      <c r="IO18">
        <v>-260.06729068172774</v>
      </c>
      <c r="IP18">
        <v>-291.57057935592871</v>
      </c>
      <c r="IQ18">
        <v>-285.82178772808987</v>
      </c>
      <c r="IR18">
        <v>-295.77475644258129</v>
      </c>
      <c r="IS18">
        <v>-264.68926647113307</v>
      </c>
      <c r="IT18">
        <v>-261.15512670478751</v>
      </c>
      <c r="IU18">
        <v>-267.68561888271688</v>
      </c>
      <c r="IV18">
        <v>-288.68203326224102</v>
      </c>
      <c r="IW18">
        <v>-261.9829842192421</v>
      </c>
      <c r="IX18">
        <v>-275.53956437702635</v>
      </c>
      <c r="IY18">
        <v>-298.79956771152132</v>
      </c>
      <c r="IZ18">
        <v>-275.39939311321911</v>
      </c>
      <c r="JA18">
        <v>-286.09575256733086</v>
      </c>
      <c r="JB18">
        <v>-273.2463018585434</v>
      </c>
      <c r="JC18">
        <v>-261.66570963861591</v>
      </c>
      <c r="JD18">
        <v>-266.59203231396225</v>
      </c>
      <c r="JE18">
        <v>-280.70598309388572</v>
      </c>
      <c r="JF18">
        <v>-311.54950272319149</v>
      </c>
      <c r="JG18">
        <v>-284.14620094634387</v>
      </c>
      <c r="JH18">
        <v>-282.57002573388945</v>
      </c>
      <c r="JI18">
        <v>-313.5789315310671</v>
      </c>
      <c r="JJ18">
        <v>-278.03106346287325</v>
      </c>
      <c r="JK18">
        <v>-282.01850383555683</v>
      </c>
      <c r="JL18">
        <v>-315.98773987740645</v>
      </c>
      <c r="JM18">
        <v>-270.45242996584949</v>
      </c>
      <c r="JN18">
        <v>-293.92929213192298</v>
      </c>
      <c r="JO18">
        <v>-312.76977502034578</v>
      </c>
      <c r="JP18">
        <v>-308.37773077310732</v>
      </c>
      <c r="JQ18">
        <v>-314.42142816479105</v>
      </c>
      <c r="JR18">
        <v>-320.2717814047333</v>
      </c>
      <c r="JS18">
        <v>-293.19203136869072</v>
      </c>
      <c r="JT18">
        <v>-322.74337936472102</v>
      </c>
      <c r="JU18">
        <v>-298.07045722616334</v>
      </c>
      <c r="JV18">
        <v>-319.39699486390117</v>
      </c>
      <c r="JW18">
        <v>-295.88942842371512</v>
      </c>
      <c r="JX18">
        <v>-299.02061051824273</v>
      </c>
      <c r="JY18">
        <v>-303.86965841923296</v>
      </c>
      <c r="JZ18">
        <v>-330.15416122377144</v>
      </c>
      <c r="KA18">
        <v>-293.79553498805956</v>
      </c>
      <c r="KB18">
        <v>-335.67722658332559</v>
      </c>
      <c r="KC18">
        <v>-344.08484059686066</v>
      </c>
      <c r="KD18">
        <v>-343.71672174372816</v>
      </c>
      <c r="KE18">
        <v>-316.45978835470117</v>
      </c>
      <c r="KF18">
        <v>-322.37846173261886</v>
      </c>
      <c r="KG18">
        <v>-348.4050629786006</v>
      </c>
      <c r="KH18">
        <v>-312.73686232322609</v>
      </c>
      <c r="KI18">
        <v>-353.56043591151774</v>
      </c>
      <c r="KJ18">
        <v>-312.42457798604977</v>
      </c>
      <c r="KK18">
        <v>-325.00306088805218</v>
      </c>
      <c r="KL18">
        <v>-343.56576731468203</v>
      </c>
      <c r="KM18">
        <v>-334.494037312724</v>
      </c>
      <c r="KN18">
        <v>-335.83802527979771</v>
      </c>
      <c r="KO18">
        <v>-342.9250450905825</v>
      </c>
      <c r="KP18">
        <v>-324.46524572980172</v>
      </c>
      <c r="KQ18">
        <v>-326.23124763453586</v>
      </c>
      <c r="KR18">
        <v>-321.51113939825899</v>
      </c>
      <c r="KS18">
        <v>-329.01878654041406</v>
      </c>
      <c r="KT18">
        <v>-340.47085162763489</v>
      </c>
      <c r="KU18">
        <v>-339.45860620430398</v>
      </c>
      <c r="KV18">
        <v>-353.2320685592731</v>
      </c>
      <c r="KW18">
        <v>-337.51868425010127</v>
      </c>
      <c r="KX18">
        <v>-356.12859550286271</v>
      </c>
      <c r="KY18">
        <v>-340.77370148726976</v>
      </c>
      <c r="KZ18">
        <v>-345.56985511011106</v>
      </c>
      <c r="LA18">
        <v>-342.70554888649775</v>
      </c>
      <c r="LB18">
        <v>-337.5296550408969</v>
      </c>
      <c r="LC18">
        <v>-330.25549077351565</v>
      </c>
      <c r="LD18">
        <v>-346.34138069738168</v>
      </c>
      <c r="LE18">
        <v>-332.71746440657347</v>
      </c>
      <c r="LF18">
        <v>-344.02903824914091</v>
      </c>
      <c r="LG18">
        <v>-343.86667069160262</v>
      </c>
      <c r="LH18">
        <v>-348.48237040499612</v>
      </c>
      <c r="LI18">
        <v>-351.8838535372891</v>
      </c>
      <c r="LJ18">
        <v>-367.58015030053798</v>
      </c>
      <c r="LK18">
        <v>-359.28231289196884</v>
      </c>
      <c r="LL18">
        <v>-352.9199128902016</v>
      </c>
      <c r="LM18">
        <v>-365.39325546857111</v>
      </c>
      <c r="LN18">
        <v>-352.44205826888236</v>
      </c>
      <c r="LO18">
        <v>-349.84559843020617</v>
      </c>
      <c r="LP18">
        <v>-356.14294668063582</v>
      </c>
      <c r="LQ18">
        <v>-361.9272279053198</v>
      </c>
      <c r="LR18">
        <v>-358.07907511780195</v>
      </c>
      <c r="LS18">
        <v>-353.16724499000719</v>
      </c>
      <c r="LT18">
        <v>-371.46945208252828</v>
      </c>
      <c r="LU18">
        <v>-355.25567668809549</v>
      </c>
      <c r="LV18">
        <v>-369.57111447801304</v>
      </c>
      <c r="LW18">
        <v>-351.43301357470176</v>
      </c>
      <c r="LX18">
        <v>-347.01384250835508</v>
      </c>
      <c r="LY18">
        <v>-353.09484582864769</v>
      </c>
      <c r="LZ18">
        <v>-359.93816786681526</v>
      </c>
      <c r="MA18">
        <v>-386.21814173398525</v>
      </c>
      <c r="MB18">
        <v>-377.83222382182356</v>
      </c>
      <c r="MC18">
        <v>-369.85382508768254</v>
      </c>
      <c r="MD18">
        <v>-374.41425379765002</v>
      </c>
      <c r="ME18">
        <v>-360.45173106276843</v>
      </c>
      <c r="MF18">
        <v>-395.48572177512028</v>
      </c>
      <c r="MG18">
        <v>-369.15139308042473</v>
      </c>
      <c r="MH18">
        <v>-390.63438594451327</v>
      </c>
      <c r="MI18">
        <v>-377.3691585413747</v>
      </c>
      <c r="MJ18">
        <v>-383.42222951836561</v>
      </c>
      <c r="MK18">
        <v>-384.02076009364123</v>
      </c>
      <c r="ML18">
        <v>-385.30825573845647</v>
      </c>
      <c r="MM18">
        <v>-378.35202745628726</v>
      </c>
      <c r="MN18">
        <v>-393.94660042643568</v>
      </c>
      <c r="MO18">
        <v>-383.79376016108353</v>
      </c>
      <c r="MP18">
        <v>-395.9347737717294</v>
      </c>
      <c r="MQ18">
        <v>-371.93117407961063</v>
      </c>
      <c r="MR18">
        <v>-377.74813886538738</v>
      </c>
      <c r="MS18">
        <v>-391.94140749653917</v>
      </c>
      <c r="MT18">
        <v>-401.53521499370157</v>
      </c>
      <c r="MU18">
        <v>-385.91284320964388</v>
      </c>
      <c r="MV18">
        <v>-421.36185647644334</v>
      </c>
      <c r="MW18">
        <v>-389.02243948105985</v>
      </c>
      <c r="MX18">
        <v>-404.03751438088619</v>
      </c>
      <c r="MY18">
        <v>-402.76879308800295</v>
      </c>
      <c r="MZ18">
        <v>-402.58592869566809</v>
      </c>
      <c r="NA18">
        <v>-374.84765841746088</v>
      </c>
      <c r="NB18">
        <v>-403.29889173421572</v>
      </c>
      <c r="NC18">
        <v>-377.54783072559297</v>
      </c>
      <c r="ND18">
        <v>-407.46720863599097</v>
      </c>
      <c r="NE18">
        <v>-402.76478693861856</v>
      </c>
      <c r="NF18">
        <v>-394.22831564292937</v>
      </c>
      <c r="NG18">
        <v>-425.38061572822738</v>
      </c>
      <c r="NH18">
        <v>-408.84681431032027</v>
      </c>
      <c r="NI18">
        <v>-412.65889600087149</v>
      </c>
      <c r="NJ18">
        <v>-417.8344114182018</v>
      </c>
      <c r="NK18">
        <v>-410.41781886204291</v>
      </c>
      <c r="NL18">
        <v>-412.03632758737905</v>
      </c>
      <c r="NM18">
        <v>-415.86119195820243</v>
      </c>
      <c r="NN18">
        <v>-415.2464950632716</v>
      </c>
      <c r="NO18">
        <v>-430.86613821892973</v>
      </c>
      <c r="NP18">
        <v>-425.93494643237341</v>
      </c>
      <c r="NQ18">
        <v>-430.02039170814646</v>
      </c>
      <c r="NR18">
        <v>-415.49838265644848</v>
      </c>
      <c r="NS18">
        <v>-421.37166818878569</v>
      </c>
      <c r="NT18">
        <v>-406.8640566290951</v>
      </c>
      <c r="NU18">
        <v>-419.32985316022115</v>
      </c>
      <c r="NV18">
        <v>-414.85827241483508</v>
      </c>
      <c r="NW18">
        <v>-429.392336493149</v>
      </c>
      <c r="NX18">
        <v>-440.0745979012118</v>
      </c>
      <c r="NY18">
        <v>-422.99685074150517</v>
      </c>
      <c r="NZ18">
        <v>-416.83577995835839</v>
      </c>
      <c r="OA18">
        <v>-427.98484396404393</v>
      </c>
      <c r="OB18">
        <v>-434.94791132772411</v>
      </c>
      <c r="OC18">
        <v>-435.91218145901149</v>
      </c>
      <c r="OD18">
        <v>-442.06043607475476</v>
      </c>
      <c r="OE18">
        <v>-435.65068486535705</v>
      </c>
      <c r="OF18">
        <v>-447.989191082979</v>
      </c>
      <c r="OG18">
        <v>-437.29819151628817</v>
      </c>
      <c r="OH18">
        <v>-435.88459612566038</v>
      </c>
      <c r="OI18">
        <v>-439.0459425504846</v>
      </c>
      <c r="OJ18">
        <v>-438.75113813222242</v>
      </c>
      <c r="OK18">
        <v>-440.04051952470314</v>
      </c>
      <c r="OL18">
        <v>-442.6537191382252</v>
      </c>
      <c r="OM18">
        <v>-447.11006642048278</v>
      </c>
      <c r="ON18">
        <v>-461.2552166795586</v>
      </c>
    </row>
    <row r="19" spans="1:404">
      <c r="A19" s="2">
        <v>0.14583333333333334</v>
      </c>
      <c r="B19">
        <v>66.168145855579567</v>
      </c>
      <c r="C19">
        <v>30.41237116159915</v>
      </c>
      <c r="D19">
        <v>49.461421331749222</v>
      </c>
      <c r="E19">
        <v>47.05325109048686</v>
      </c>
      <c r="F19">
        <v>46.345359286049963</v>
      </c>
      <c r="G19">
        <v>27.865137136426444</v>
      </c>
      <c r="H19">
        <v>60.451057217243338</v>
      </c>
      <c r="I19">
        <v>34.826504001250562</v>
      </c>
      <c r="J19">
        <v>48.610829898646017</v>
      </c>
      <c r="K19">
        <v>29.162841007907591</v>
      </c>
      <c r="L19">
        <v>40.728024124822731</v>
      </c>
      <c r="M19">
        <v>28.998259572008436</v>
      </c>
      <c r="N19">
        <v>39.991977668285493</v>
      </c>
      <c r="O19">
        <v>44.321381609418843</v>
      </c>
      <c r="P19">
        <v>44.686967595944331</v>
      </c>
      <c r="Q19">
        <v>30.665906085934079</v>
      </c>
      <c r="R19">
        <v>35.830842148483448</v>
      </c>
      <c r="S19">
        <v>39.435038343735307</v>
      </c>
      <c r="T19">
        <v>38.848639797273314</v>
      </c>
      <c r="U19">
        <v>16.290003057020428</v>
      </c>
      <c r="V19">
        <v>48.369505733606957</v>
      </c>
      <c r="W19">
        <v>24.835705566854443</v>
      </c>
      <c r="X19">
        <v>23.860450883157068</v>
      </c>
      <c r="Y19">
        <v>33.179117704446973</v>
      </c>
      <c r="Z19">
        <v>20.506488469149907</v>
      </c>
      <c r="AA19">
        <v>9.898186586786947</v>
      </c>
      <c r="AB19">
        <v>28.489685518403778</v>
      </c>
      <c r="AC19">
        <v>20.624798854902426</v>
      </c>
      <c r="AD19">
        <v>-4.4579702377081878</v>
      </c>
      <c r="AE19">
        <v>3.2076642436771259</v>
      </c>
      <c r="AF19">
        <v>13.177574177967408</v>
      </c>
      <c r="AG19">
        <v>29.006480552441502</v>
      </c>
      <c r="AH19">
        <v>22.117822595870866</v>
      </c>
      <c r="AI19">
        <v>-8.6995871907161479</v>
      </c>
      <c r="AJ19">
        <v>-2.5796277042894635</v>
      </c>
      <c r="AK19">
        <v>15.310813743847921</v>
      </c>
      <c r="AL19">
        <v>0.33577819487245014</v>
      </c>
      <c r="AM19">
        <v>5.3521407739915565</v>
      </c>
      <c r="AN19">
        <v>13.340547931963194</v>
      </c>
      <c r="AO19">
        <v>-0.49075922203371619</v>
      </c>
      <c r="AP19">
        <v>10.554332561483502</v>
      </c>
      <c r="AQ19">
        <v>0.93208217967590501</v>
      </c>
      <c r="AR19">
        <v>-0.74909636745947072</v>
      </c>
      <c r="AS19">
        <v>6.4330265073317756</v>
      </c>
      <c r="AT19">
        <v>0.47591518015775547</v>
      </c>
      <c r="AU19">
        <v>-2.7383988169488789</v>
      </c>
      <c r="AV19">
        <v>1.1566872255781808</v>
      </c>
      <c r="AW19">
        <v>9.4968989207106276</v>
      </c>
      <c r="AX19">
        <v>-7.1550519132506025</v>
      </c>
      <c r="AY19">
        <v>-1.6468070572123708</v>
      </c>
      <c r="AZ19">
        <v>7.4532846238707426</v>
      </c>
      <c r="BA19">
        <v>-19.515686071348998</v>
      </c>
      <c r="BB19">
        <v>-10.611444784730415</v>
      </c>
      <c r="BC19">
        <v>-7.1353334066776455</v>
      </c>
      <c r="BD19">
        <v>-11.745120811676506</v>
      </c>
      <c r="BE19">
        <v>-15.062787192448619</v>
      </c>
      <c r="BF19">
        <v>-24.762256982895696</v>
      </c>
      <c r="BG19">
        <v>-24.358367289744013</v>
      </c>
      <c r="BH19">
        <v>-7.4233567044997173</v>
      </c>
      <c r="BI19">
        <v>-19.068041017126948</v>
      </c>
      <c r="BJ19">
        <v>-21.431399582046108</v>
      </c>
      <c r="BK19">
        <v>-20.17502144602857</v>
      </c>
      <c r="BL19">
        <v>-27.559873271754764</v>
      </c>
      <c r="BM19">
        <v>-18.963003394509418</v>
      </c>
      <c r="BN19">
        <v>-28.518945417419442</v>
      </c>
      <c r="BO19">
        <v>-31.309597213536666</v>
      </c>
      <c r="BP19">
        <v>-17.412218021654216</v>
      </c>
      <c r="BQ19">
        <v>-25.482874617805489</v>
      </c>
      <c r="BR19">
        <v>-19.708462361783742</v>
      </c>
      <c r="BS19">
        <v>-13.751172513974934</v>
      </c>
      <c r="BT19">
        <v>-32.297216254733449</v>
      </c>
      <c r="BU19">
        <v>-29.659549223756315</v>
      </c>
      <c r="BV19">
        <v>-27.531560402655575</v>
      </c>
      <c r="BW19">
        <v>-32.475536385899034</v>
      </c>
      <c r="BX19">
        <v>-36.54133020570125</v>
      </c>
      <c r="BY19">
        <v>-40.750273759881857</v>
      </c>
      <c r="BZ19">
        <v>-24.780317360330418</v>
      </c>
      <c r="CA19">
        <v>-42.143653552442196</v>
      </c>
      <c r="CB19">
        <v>-33.520730828956339</v>
      </c>
      <c r="CC19">
        <v>-30.371948885808237</v>
      </c>
      <c r="CD19">
        <v>-43.25660314254565</v>
      </c>
      <c r="CE19">
        <v>-47.06072999097907</v>
      </c>
      <c r="CF19">
        <v>-43.0423880290829</v>
      </c>
      <c r="CG19">
        <v>-45.392866187277171</v>
      </c>
      <c r="CH19">
        <v>-43.714149623497015</v>
      </c>
      <c r="CI19">
        <v>-46.713502693415514</v>
      </c>
      <c r="CJ19">
        <v>-44.483889813034331</v>
      </c>
      <c r="CK19">
        <v>-50.772432390159899</v>
      </c>
      <c r="CL19">
        <v>-35.87842896813433</v>
      </c>
      <c r="CM19">
        <v>-45.454045505283581</v>
      </c>
      <c r="CN19">
        <v>-42.092981919166213</v>
      </c>
      <c r="CO19">
        <v>-50.804803589072669</v>
      </c>
      <c r="CP19">
        <v>-61.679264711864313</v>
      </c>
      <c r="CQ19">
        <v>-45.775238816548629</v>
      </c>
      <c r="CR19">
        <v>-58.584200126784104</v>
      </c>
      <c r="CS19">
        <v>-47.780961595899754</v>
      </c>
      <c r="CT19">
        <v>-66.799321839357034</v>
      </c>
      <c r="CU19">
        <v>-58.555611576505214</v>
      </c>
      <c r="CV19">
        <v>-64.55737201624467</v>
      </c>
      <c r="CW19">
        <v>-74.2770630054344</v>
      </c>
      <c r="CX19">
        <v>-60.488802125809201</v>
      </c>
      <c r="CY19">
        <v>-76.436764312291658</v>
      </c>
      <c r="CZ19">
        <v>-74.647498094216942</v>
      </c>
      <c r="DA19">
        <v>-64.906774932985186</v>
      </c>
      <c r="DB19">
        <v>-76.613962449381418</v>
      </c>
      <c r="DC19">
        <v>-80.117442955068711</v>
      </c>
      <c r="DD19">
        <v>-70.455343188970062</v>
      </c>
      <c r="DE19">
        <v>-75.104952488575066</v>
      </c>
      <c r="DF19">
        <v>-73.012992255162345</v>
      </c>
      <c r="DG19">
        <v>-84.783886005999435</v>
      </c>
      <c r="DH19">
        <v>-87.987205520776968</v>
      </c>
      <c r="DI19">
        <v>-84.393842748779818</v>
      </c>
      <c r="DJ19">
        <v>-88.328007158953085</v>
      </c>
      <c r="DK19">
        <v>-80.712678628077086</v>
      </c>
      <c r="DL19">
        <v>-96.701734727185283</v>
      </c>
      <c r="DM19">
        <v>-94.963146128478783</v>
      </c>
      <c r="DN19">
        <v>-94.426619934919714</v>
      </c>
      <c r="DO19">
        <v>-97.859720044705242</v>
      </c>
      <c r="DP19">
        <v>-96.52632542553971</v>
      </c>
      <c r="DQ19">
        <v>-98.362977462759659</v>
      </c>
      <c r="DR19">
        <v>-102.5115019076989</v>
      </c>
      <c r="DS19">
        <v>-91.98964676206225</v>
      </c>
      <c r="DT19">
        <v>-99.2212235791106</v>
      </c>
      <c r="DU19">
        <v>-102.76468213209722</v>
      </c>
      <c r="DV19">
        <v>-97.133520292369482</v>
      </c>
      <c r="DW19">
        <v>-103.97010318870433</v>
      </c>
      <c r="DX19">
        <v>-102.83459300207211</v>
      </c>
      <c r="DY19">
        <v>-107.82697329407328</v>
      </c>
      <c r="DZ19">
        <v>-98.553735492573722</v>
      </c>
      <c r="EA19">
        <v>-110.85224214577789</v>
      </c>
      <c r="EB19">
        <v>-111.46940876544318</v>
      </c>
      <c r="EC19">
        <v>-111.74889082376141</v>
      </c>
      <c r="ED19">
        <v>-107.66411063806851</v>
      </c>
      <c r="EE19">
        <v>-99.762994608640028</v>
      </c>
      <c r="EF19">
        <v>-110.58962176235474</v>
      </c>
      <c r="EG19">
        <v>-118.41755536084013</v>
      </c>
      <c r="EH19">
        <v>-112.14519364293282</v>
      </c>
      <c r="EI19">
        <v>-116.29502741133244</v>
      </c>
      <c r="EJ19">
        <v>-113.68287626573654</v>
      </c>
      <c r="EK19">
        <v>-122.55322637994225</v>
      </c>
      <c r="EL19">
        <v>-120.05189101835981</v>
      </c>
      <c r="EM19">
        <v>-125.09632658093848</v>
      </c>
      <c r="EN19">
        <v>-126.45750963725334</v>
      </c>
      <c r="EO19">
        <v>-125.74292174194368</v>
      </c>
      <c r="EP19">
        <v>-124.27823253217093</v>
      </c>
      <c r="EQ19">
        <v>-134.4619664890661</v>
      </c>
      <c r="ER19">
        <v>-133.62800908263736</v>
      </c>
      <c r="ES19">
        <v>-128.90176443039167</v>
      </c>
      <c r="ET19">
        <v>-135.26436151047616</v>
      </c>
      <c r="EU19">
        <v>-137.29349676918818</v>
      </c>
      <c r="EV19">
        <v>-140.82455121194624</v>
      </c>
      <c r="EW19">
        <v>-140.57780368688285</v>
      </c>
      <c r="EX19">
        <v>-142.90519754871332</v>
      </c>
      <c r="EY19">
        <v>-141.79142614236659</v>
      </c>
      <c r="EZ19">
        <v>-138.35661076602614</v>
      </c>
      <c r="FA19">
        <v>-148.36193767788063</v>
      </c>
      <c r="FB19">
        <v>-148.52494600014458</v>
      </c>
      <c r="FC19">
        <v>-144.44425498766992</v>
      </c>
      <c r="FD19">
        <v>-150.80886923637433</v>
      </c>
      <c r="FE19">
        <v>-144.73728753067073</v>
      </c>
      <c r="FF19">
        <v>-148.58011462417926</v>
      </c>
      <c r="FG19">
        <v>-146.62440052071716</v>
      </c>
      <c r="FH19">
        <v>-142.72389209787386</v>
      </c>
      <c r="FI19">
        <v>-145.23313764030988</v>
      </c>
      <c r="FJ19">
        <v>-151.38295958106761</v>
      </c>
      <c r="FK19">
        <v>-149.0485128019414</v>
      </c>
      <c r="FL19">
        <v>-148.75362259662566</v>
      </c>
      <c r="FM19">
        <v>-155.75222014901115</v>
      </c>
      <c r="FN19">
        <v>-146.78481705562021</v>
      </c>
      <c r="FO19">
        <v>-154.71180807563078</v>
      </c>
      <c r="FP19">
        <v>-156.46540893182319</v>
      </c>
      <c r="FQ19">
        <v>-146.94339514070253</v>
      </c>
      <c r="FR19">
        <v>-157.35684487586818</v>
      </c>
      <c r="FS19">
        <v>-143.60811774457369</v>
      </c>
      <c r="FT19">
        <v>-159.99877281578915</v>
      </c>
      <c r="FU19">
        <v>-159.5166365299954</v>
      </c>
      <c r="FV19">
        <v>-153.9489963329718</v>
      </c>
      <c r="FW19">
        <v>-161.36938876929517</v>
      </c>
      <c r="FX19">
        <v>-159.54575832679026</v>
      </c>
      <c r="FY19">
        <v>-166.66625377383369</v>
      </c>
      <c r="FZ19">
        <v>-167.520279056595</v>
      </c>
      <c r="GA19">
        <v>-169.27414380266134</v>
      </c>
      <c r="GB19">
        <v>-187.45840668072128</v>
      </c>
      <c r="GC19">
        <v>-173.07001273103972</v>
      </c>
      <c r="GD19">
        <v>-176.92162184205804</v>
      </c>
      <c r="GE19">
        <v>-160.30921984631775</v>
      </c>
      <c r="GF19">
        <v>-175.04383618110145</v>
      </c>
      <c r="GG19">
        <v>-182.78159283599666</v>
      </c>
      <c r="GH19">
        <v>-185.12610154702782</v>
      </c>
      <c r="GI19">
        <v>-175.29242388136404</v>
      </c>
      <c r="GJ19">
        <v>-189.664688003636</v>
      </c>
      <c r="GK19">
        <v>-173.38429844131625</v>
      </c>
      <c r="GL19">
        <v>-185.26948404702452</v>
      </c>
      <c r="GM19">
        <v>-184.18768407333857</v>
      </c>
      <c r="GN19">
        <v>-184.68876528365831</v>
      </c>
      <c r="GO19">
        <v>-192.25482772420358</v>
      </c>
      <c r="GP19">
        <v>-192.22340572646689</v>
      </c>
      <c r="GQ19">
        <v>-218.31161302226758</v>
      </c>
      <c r="GR19">
        <v>-190.41135693724939</v>
      </c>
      <c r="GS19">
        <v>-209.01953515364661</v>
      </c>
      <c r="GT19">
        <v>-187.31692080991419</v>
      </c>
      <c r="GU19">
        <v>-194.16039579552557</v>
      </c>
      <c r="GV19">
        <v>-191.16451901902624</v>
      </c>
      <c r="GW19">
        <v>-198.52032566875118</v>
      </c>
      <c r="GX19">
        <v>-203.61984310508282</v>
      </c>
      <c r="GY19">
        <v>-204.89855087317179</v>
      </c>
      <c r="GZ19">
        <v>-208.42327985908375</v>
      </c>
      <c r="HA19">
        <v>-217.63531303089522</v>
      </c>
      <c r="HB19">
        <v>-206.56758744376808</v>
      </c>
      <c r="HC19">
        <v>-196.99991776085332</v>
      </c>
      <c r="HD19">
        <v>-207.47737838494945</v>
      </c>
      <c r="HE19">
        <v>-225.15651928510854</v>
      </c>
      <c r="HF19">
        <v>-204.28865348549633</v>
      </c>
      <c r="HG19">
        <v>-221.4470083881115</v>
      </c>
      <c r="HH19">
        <v>-219.87805232729548</v>
      </c>
      <c r="HI19">
        <v>-201.38217931340853</v>
      </c>
      <c r="HJ19">
        <v>-211.72681165779446</v>
      </c>
      <c r="HK19">
        <v>-224.07522907436336</v>
      </c>
      <c r="HL19">
        <v>-212.32980033944651</v>
      </c>
      <c r="HM19">
        <v>-243.26507315794899</v>
      </c>
      <c r="HN19">
        <v>-241.35989186911834</v>
      </c>
      <c r="HO19">
        <v>-219.3042698530036</v>
      </c>
      <c r="HP19">
        <v>-247.9776572725699</v>
      </c>
      <c r="HQ19">
        <v>-216.44335800053742</v>
      </c>
      <c r="HR19">
        <v>-245.73925602466934</v>
      </c>
      <c r="HS19">
        <v>-229.11045843261945</v>
      </c>
      <c r="HT19">
        <v>-257.50803411539499</v>
      </c>
      <c r="HU19">
        <v>-206.37301029217733</v>
      </c>
      <c r="HV19">
        <v>-219.23984467633011</v>
      </c>
      <c r="HW19">
        <v>-228.79822535342851</v>
      </c>
      <c r="HX19">
        <v>-214.64645867142158</v>
      </c>
      <c r="HY19">
        <v>-255.62570058292593</v>
      </c>
      <c r="HZ19">
        <v>-265.46594617849388</v>
      </c>
      <c r="IA19">
        <v>-242.15452130339762</v>
      </c>
      <c r="IB19">
        <v>-227.85694520648826</v>
      </c>
      <c r="IC19">
        <v>-255.47599413842866</v>
      </c>
      <c r="ID19">
        <v>-256.24910598808452</v>
      </c>
      <c r="IE19">
        <v>-253.7256418745346</v>
      </c>
      <c r="IF19">
        <v>-240.58266444497994</v>
      </c>
      <c r="IG19">
        <v>-233.31437307355864</v>
      </c>
      <c r="IH19">
        <v>-252.59675877700917</v>
      </c>
      <c r="II19">
        <v>-253.31395089528257</v>
      </c>
      <c r="IJ19">
        <v>-254.57158087021625</v>
      </c>
      <c r="IK19">
        <v>-269.06520061802047</v>
      </c>
      <c r="IL19">
        <v>-274.73401991778275</v>
      </c>
      <c r="IM19">
        <v>-283.27650358780596</v>
      </c>
      <c r="IN19">
        <v>-253.75808514651939</v>
      </c>
      <c r="IO19">
        <v>-256.52147226346187</v>
      </c>
      <c r="IP19">
        <v>-291.37391777259688</v>
      </c>
      <c r="IQ19">
        <v>-285.54717281933137</v>
      </c>
      <c r="IR19">
        <v>-296.03383162123208</v>
      </c>
      <c r="IS19">
        <v>-264.04227631469541</v>
      </c>
      <c r="IT19">
        <v>-259.57117416437478</v>
      </c>
      <c r="IU19">
        <v>-266.85673643715614</v>
      </c>
      <c r="IV19">
        <v>-288.29077015632055</v>
      </c>
      <c r="IW19">
        <v>-261.16031025622863</v>
      </c>
      <c r="IX19">
        <v>-273.63835213548856</v>
      </c>
      <c r="IY19">
        <v>-296.60034475456894</v>
      </c>
      <c r="IZ19">
        <v>-274.96108050643119</v>
      </c>
      <c r="JA19">
        <v>-286.09573985770925</v>
      </c>
      <c r="JB19">
        <v>-273.93868724664401</v>
      </c>
      <c r="JC19">
        <v>-261.14286440496653</v>
      </c>
      <c r="JD19">
        <v>-266.2942091951943</v>
      </c>
      <c r="JE19">
        <v>-280.72977233815556</v>
      </c>
      <c r="JF19">
        <v>-311.31434108434297</v>
      </c>
      <c r="JG19">
        <v>-284.16838365539451</v>
      </c>
      <c r="JH19">
        <v>-281.80750652661868</v>
      </c>
      <c r="JI19">
        <v>-311.99901228093734</v>
      </c>
      <c r="JJ19">
        <v>-276.73860030504619</v>
      </c>
      <c r="JK19">
        <v>-282.23957870968155</v>
      </c>
      <c r="JL19">
        <v>-315.60524710645171</v>
      </c>
      <c r="JM19">
        <v>-268.6279663668841</v>
      </c>
      <c r="JN19">
        <v>-290.93319827484532</v>
      </c>
      <c r="JO19">
        <v>-312.94907071980299</v>
      </c>
      <c r="JP19">
        <v>-309.36933157889979</v>
      </c>
      <c r="JQ19">
        <v>-313.01228169320558</v>
      </c>
      <c r="JR19">
        <v>-319.40575864271563</v>
      </c>
      <c r="JS19">
        <v>-294.06785036946468</v>
      </c>
      <c r="JT19">
        <v>-321.60820147284437</v>
      </c>
      <c r="JU19">
        <v>-297.15034344178014</v>
      </c>
      <c r="JV19">
        <v>-319.10990402530734</v>
      </c>
      <c r="JW19">
        <v>-295.57375719404132</v>
      </c>
      <c r="JX19">
        <v>-298.35133132061543</v>
      </c>
      <c r="JY19">
        <v>-303.0845626616682</v>
      </c>
      <c r="JZ19">
        <v>-326.35681419006073</v>
      </c>
      <c r="KA19">
        <v>-293.18874333395303</v>
      </c>
      <c r="KB19">
        <v>-334.99006455609918</v>
      </c>
      <c r="KC19">
        <v>-344.08844929681601</v>
      </c>
      <c r="KD19">
        <v>-341.90439786022085</v>
      </c>
      <c r="KE19">
        <v>-316.21426214246651</v>
      </c>
      <c r="KF19">
        <v>-322.09768983293083</v>
      </c>
      <c r="KG19">
        <v>-348.07128603471619</v>
      </c>
      <c r="KH19">
        <v>-309.41354036721157</v>
      </c>
      <c r="KI19">
        <v>-353.0251614706828</v>
      </c>
      <c r="KJ19">
        <v>-311.12998206366314</v>
      </c>
      <c r="KK19">
        <v>-324.94140201308863</v>
      </c>
      <c r="KL19">
        <v>-341.96574290265545</v>
      </c>
      <c r="KM19">
        <v>-334.73217744205732</v>
      </c>
      <c r="KN19">
        <v>-334.0838317720133</v>
      </c>
      <c r="KO19">
        <v>-342.60570800562977</v>
      </c>
      <c r="KP19">
        <v>-323.99338025865018</v>
      </c>
      <c r="KQ19">
        <v>-323.51745698795338</v>
      </c>
      <c r="KR19">
        <v>-322.05015587215433</v>
      </c>
      <c r="KS19">
        <v>-327.27167310143261</v>
      </c>
      <c r="KT19">
        <v>-340.352521868932</v>
      </c>
      <c r="KU19">
        <v>-339.23958366033594</v>
      </c>
      <c r="KV19">
        <v>-353.02728894971955</v>
      </c>
      <c r="KW19">
        <v>-337.09984770103983</v>
      </c>
      <c r="KX19">
        <v>-356.09510595958841</v>
      </c>
      <c r="KY19">
        <v>-340.7757459630779</v>
      </c>
      <c r="KZ19">
        <v>-345.75867514313313</v>
      </c>
      <c r="LA19">
        <v>-342.8645112566233</v>
      </c>
      <c r="LB19">
        <v>-339.33636419812518</v>
      </c>
      <c r="LC19">
        <v>-327.10529131022503</v>
      </c>
      <c r="LD19">
        <v>-345.24036656532832</v>
      </c>
      <c r="LE19">
        <v>-328.7777750191201</v>
      </c>
      <c r="LF19">
        <v>-343.1133131413539</v>
      </c>
      <c r="LG19">
        <v>-343.63061374601131</v>
      </c>
      <c r="LH19">
        <v>-347.61119246998101</v>
      </c>
      <c r="LI19">
        <v>-351.93079873897051</v>
      </c>
      <c r="LJ19">
        <v>-367.05754512591983</v>
      </c>
      <c r="LK19">
        <v>-359.61217846202891</v>
      </c>
      <c r="LL19">
        <v>-352.86929834229653</v>
      </c>
      <c r="LM19">
        <v>-360.90937445354831</v>
      </c>
      <c r="LN19">
        <v>-352.69800684761844</v>
      </c>
      <c r="LO19">
        <v>-348.97926266246782</v>
      </c>
      <c r="LP19">
        <v>-354.6767055015207</v>
      </c>
      <c r="LQ19">
        <v>-361.15751434375073</v>
      </c>
      <c r="LR19">
        <v>-355.94725170346578</v>
      </c>
      <c r="LS19">
        <v>-352.55199274960029</v>
      </c>
      <c r="LT19">
        <v>-371.40380640327106</v>
      </c>
      <c r="LU19">
        <v>-355.49509687555178</v>
      </c>
      <c r="LV19">
        <v>-369.70618621186924</v>
      </c>
      <c r="LW19">
        <v>-348.46076406627452</v>
      </c>
      <c r="LX19">
        <v>-344.8886488883843</v>
      </c>
      <c r="LY19">
        <v>-353.09197422364036</v>
      </c>
      <c r="LZ19">
        <v>-360.72762656815166</v>
      </c>
      <c r="MA19">
        <v>-385.68722660867758</v>
      </c>
      <c r="MB19">
        <v>-376.98327234146547</v>
      </c>
      <c r="MC19">
        <v>-369.95472077514563</v>
      </c>
      <c r="MD19">
        <v>-374.94470021147117</v>
      </c>
      <c r="ME19">
        <v>-360.64011504025098</v>
      </c>
      <c r="MF19">
        <v>-395.68289460874126</v>
      </c>
      <c r="MG19">
        <v>-369.84546213658444</v>
      </c>
      <c r="MH19">
        <v>-389.03918828974992</v>
      </c>
      <c r="MI19">
        <v>-375.31167726283394</v>
      </c>
      <c r="MJ19">
        <v>-382.87145574291503</v>
      </c>
      <c r="MK19">
        <v>-384.02748834028915</v>
      </c>
      <c r="ML19">
        <v>-385.33158970727294</v>
      </c>
      <c r="MM19">
        <v>-378.56245455612498</v>
      </c>
      <c r="MN19">
        <v>-393.69864450820523</v>
      </c>
      <c r="MO19">
        <v>-381.27193151608435</v>
      </c>
      <c r="MP19">
        <v>-395.7855931342101</v>
      </c>
      <c r="MQ19">
        <v>-368.24045371973699</v>
      </c>
      <c r="MR19">
        <v>-378.65479664343002</v>
      </c>
      <c r="MS19">
        <v>-389.04531621960683</v>
      </c>
      <c r="MT19">
        <v>-401.69858307104005</v>
      </c>
      <c r="MU19">
        <v>-384.79767020514299</v>
      </c>
      <c r="MV19">
        <v>-421.05555092589611</v>
      </c>
      <c r="MW19">
        <v>-388.94332056907655</v>
      </c>
      <c r="MX19">
        <v>-403.42832030511721</v>
      </c>
      <c r="MY19">
        <v>-400.77266217638834</v>
      </c>
      <c r="MZ19">
        <v>-402.60587537649991</v>
      </c>
      <c r="NA19">
        <v>-376.35602904524586</v>
      </c>
      <c r="NB19">
        <v>-402.65194449509323</v>
      </c>
      <c r="NC19">
        <v>-376.47366698242354</v>
      </c>
      <c r="ND19">
        <v>-407.89130459120719</v>
      </c>
      <c r="NE19">
        <v>-402.04277165521785</v>
      </c>
      <c r="NF19">
        <v>-391.92882420539269</v>
      </c>
      <c r="NG19">
        <v>-425.02939368530065</v>
      </c>
      <c r="NH19">
        <v>-407.69401128681034</v>
      </c>
      <c r="NI19">
        <v>-412.74095986112337</v>
      </c>
      <c r="NJ19">
        <v>-414.10023570840195</v>
      </c>
      <c r="NK19">
        <v>-409.95133192610757</v>
      </c>
      <c r="NL19">
        <v>-410.22376415534569</v>
      </c>
      <c r="NM19">
        <v>-414.48979656930828</v>
      </c>
      <c r="NN19">
        <v>-414.91009671907005</v>
      </c>
      <c r="NO19">
        <v>-430.10992611158713</v>
      </c>
      <c r="NP19">
        <v>-426.26836681088679</v>
      </c>
      <c r="NQ19">
        <v>-431.9574764472863</v>
      </c>
      <c r="NR19">
        <v>-413.31461144638348</v>
      </c>
      <c r="NS19">
        <v>-422.25737124263532</v>
      </c>
      <c r="NT19">
        <v>-406.07661785881919</v>
      </c>
      <c r="NU19">
        <v>-419.13297946431425</v>
      </c>
      <c r="NV19">
        <v>-414.29005314871046</v>
      </c>
      <c r="NW19">
        <v>-429.22451100761469</v>
      </c>
      <c r="NX19">
        <v>-439.23605860004665</v>
      </c>
      <c r="NY19">
        <v>-421.7177825211067</v>
      </c>
      <c r="NZ19">
        <v>-416.29463780563862</v>
      </c>
      <c r="OA19">
        <v>-425.8704461167934</v>
      </c>
      <c r="OB19">
        <v>-434.86424546221832</v>
      </c>
      <c r="OC19">
        <v>-437.78457862079199</v>
      </c>
      <c r="OD19">
        <v>-441.69526940711677</v>
      </c>
      <c r="OE19">
        <v>-435.88711722657337</v>
      </c>
      <c r="OF19">
        <v>-447.97736923583642</v>
      </c>
      <c r="OG19">
        <v>-437.05872532324435</v>
      </c>
      <c r="OH19">
        <v>-435.35060443104271</v>
      </c>
      <c r="OI19">
        <v>-439.01999782601018</v>
      </c>
      <c r="OJ19">
        <v>-438.53789583141844</v>
      </c>
      <c r="OK19">
        <v>-439.55666692481759</v>
      </c>
      <c r="OL19">
        <v>-442.00868451410179</v>
      </c>
      <c r="OM19">
        <v>-446.87779935229719</v>
      </c>
      <c r="ON19">
        <v>-462.00643349237299</v>
      </c>
    </row>
    <row r="20" spans="1:404">
      <c r="A20" s="2">
        <v>0.15625</v>
      </c>
      <c r="B20">
        <v>68.043590405735543</v>
      </c>
      <c r="C20">
        <v>30.543792477319514</v>
      </c>
      <c r="D20">
        <v>51.041597178388088</v>
      </c>
      <c r="E20">
        <v>47.315189365516979</v>
      </c>
      <c r="F20">
        <v>46.620096951787815</v>
      </c>
      <c r="G20">
        <v>28.572188858052822</v>
      </c>
      <c r="H20">
        <v>60.82107379383843</v>
      </c>
      <c r="I20">
        <v>34.919840512678924</v>
      </c>
      <c r="J20">
        <v>50.722791101231394</v>
      </c>
      <c r="K20">
        <v>29.777202547340739</v>
      </c>
      <c r="L20">
        <v>43.573090469338645</v>
      </c>
      <c r="M20">
        <v>29.417050563400863</v>
      </c>
      <c r="N20">
        <v>40.049752008800873</v>
      </c>
      <c r="O20">
        <v>45.141999932202118</v>
      </c>
      <c r="P20">
        <v>44.286619894345456</v>
      </c>
      <c r="Q20">
        <v>31.162638914423884</v>
      </c>
      <c r="R20">
        <v>36.556540418399557</v>
      </c>
      <c r="S20">
        <v>40.929712371784028</v>
      </c>
      <c r="T20">
        <v>39.74637355473385</v>
      </c>
      <c r="U20">
        <v>16.397007838287958</v>
      </c>
      <c r="V20">
        <v>50.253918971069027</v>
      </c>
      <c r="W20">
        <v>25.529239484713301</v>
      </c>
      <c r="X20">
        <v>23.975591294158388</v>
      </c>
      <c r="Y20">
        <v>33.557539578490129</v>
      </c>
      <c r="Z20">
        <v>20.398282342192292</v>
      </c>
      <c r="AA20">
        <v>10.683096620794977</v>
      </c>
      <c r="AB20">
        <v>28.85002451780397</v>
      </c>
      <c r="AC20">
        <v>21.186945993496774</v>
      </c>
      <c r="AD20">
        <v>-4.3826714664876176</v>
      </c>
      <c r="AE20">
        <v>3.1742902392690664</v>
      </c>
      <c r="AF20">
        <v>13.401281846717623</v>
      </c>
      <c r="AG20">
        <v>30.67736634533286</v>
      </c>
      <c r="AH20">
        <v>21.707599287286396</v>
      </c>
      <c r="AI20">
        <v>-8.5722463407756244</v>
      </c>
      <c r="AJ20">
        <v>-2.885707492226969</v>
      </c>
      <c r="AK20">
        <v>15.413765622391749</v>
      </c>
      <c r="AL20">
        <v>0.44288066509471263</v>
      </c>
      <c r="AM20">
        <v>5.5837747841917933</v>
      </c>
      <c r="AN20">
        <v>13.110124841189078</v>
      </c>
      <c r="AO20">
        <v>0.29608632052880562</v>
      </c>
      <c r="AP20">
        <v>12.454323847054964</v>
      </c>
      <c r="AQ20">
        <v>1.0345444168760771</v>
      </c>
      <c r="AR20">
        <v>-0.7226006579747396</v>
      </c>
      <c r="AS20">
        <v>5.1605990567432194</v>
      </c>
      <c r="AT20">
        <v>8.9110908540289524E-2</v>
      </c>
      <c r="AU20">
        <v>-2.1455098995635846</v>
      </c>
      <c r="AV20">
        <v>4.9282843793688009</v>
      </c>
      <c r="AW20">
        <v>10.610728741209231</v>
      </c>
      <c r="AX20">
        <v>-7.1264811354137301</v>
      </c>
      <c r="AY20">
        <v>-0.12802932412301024</v>
      </c>
      <c r="AZ20">
        <v>6.977028278644398</v>
      </c>
      <c r="BA20">
        <v>-19.376885557056308</v>
      </c>
      <c r="BB20">
        <v>-10.86317031660726</v>
      </c>
      <c r="BC20">
        <v>-6.7664315755131819</v>
      </c>
      <c r="BD20">
        <v>-11.559438865372138</v>
      </c>
      <c r="BE20">
        <v>-13.909030058190881</v>
      </c>
      <c r="BF20">
        <v>-25.21396895767143</v>
      </c>
      <c r="BG20">
        <v>-25.25806389484249</v>
      </c>
      <c r="BH20">
        <v>-6.6500716954700296</v>
      </c>
      <c r="BI20">
        <v>-18.587212196984265</v>
      </c>
      <c r="BJ20">
        <v>-21.454890817905838</v>
      </c>
      <c r="BK20">
        <v>-19.83077229924104</v>
      </c>
      <c r="BL20">
        <v>-27.531652639790536</v>
      </c>
      <c r="BM20">
        <v>-18.005033348046727</v>
      </c>
      <c r="BN20">
        <v>-28.507254294051496</v>
      </c>
      <c r="BO20">
        <v>-31.777536865439373</v>
      </c>
      <c r="BP20">
        <v>-18.408048322324866</v>
      </c>
      <c r="BQ20">
        <v>-24.661716855854507</v>
      </c>
      <c r="BR20">
        <v>-15.61957076588191</v>
      </c>
      <c r="BS20">
        <v>-14.621320568853015</v>
      </c>
      <c r="BT20">
        <v>-32.246427717761108</v>
      </c>
      <c r="BU20">
        <v>-28.94186112688303</v>
      </c>
      <c r="BV20">
        <v>-27.384585420164104</v>
      </c>
      <c r="BW20">
        <v>-32.350295645103124</v>
      </c>
      <c r="BX20">
        <v>-36.463585976162847</v>
      </c>
      <c r="BY20">
        <v>-40.511213624396724</v>
      </c>
      <c r="BZ20">
        <v>-23.989682807684744</v>
      </c>
      <c r="CA20">
        <v>-45.516862500276801</v>
      </c>
      <c r="CB20">
        <v>-34.541800760026867</v>
      </c>
      <c r="CC20">
        <v>-30.323539079741149</v>
      </c>
      <c r="CD20">
        <v>-43.420957719330524</v>
      </c>
      <c r="CE20">
        <v>-45.116236964020352</v>
      </c>
      <c r="CF20">
        <v>-42.347279733621832</v>
      </c>
      <c r="CG20">
        <v>-45.394746127785822</v>
      </c>
      <c r="CH20">
        <v>-43.749423287099972</v>
      </c>
      <c r="CI20">
        <v>-46.68933664473267</v>
      </c>
      <c r="CJ20">
        <v>-44.602296930216262</v>
      </c>
      <c r="CK20">
        <v>-50.779587655750213</v>
      </c>
      <c r="CL20">
        <v>-34.042755109395088</v>
      </c>
      <c r="CM20">
        <v>-42.968128183864728</v>
      </c>
      <c r="CN20">
        <v>-42.038893160302678</v>
      </c>
      <c r="CO20">
        <v>-50.783341662413363</v>
      </c>
      <c r="CP20">
        <v>-61.590951012520627</v>
      </c>
      <c r="CQ20">
        <v>-44.901752988227599</v>
      </c>
      <c r="CR20">
        <v>-58.586386511266795</v>
      </c>
      <c r="CS20">
        <v>-47.56779173363546</v>
      </c>
      <c r="CT20">
        <v>-66.824561485945608</v>
      </c>
      <c r="CU20">
        <v>-58.31142408888698</v>
      </c>
      <c r="CV20">
        <v>-62.980313408164712</v>
      </c>
      <c r="CW20">
        <v>-74.198734944424203</v>
      </c>
      <c r="CX20">
        <v>-60.577205441816183</v>
      </c>
      <c r="CY20">
        <v>-75.622677925955102</v>
      </c>
      <c r="CZ20">
        <v>-73.8916500943469</v>
      </c>
      <c r="DA20">
        <v>-64.736899599370147</v>
      </c>
      <c r="DB20">
        <v>-76.165818479365569</v>
      </c>
      <c r="DC20">
        <v>-80.091624780456783</v>
      </c>
      <c r="DD20">
        <v>-70.773426574052863</v>
      </c>
      <c r="DE20">
        <v>-75.082285747449092</v>
      </c>
      <c r="DF20">
        <v>-72.96702117582096</v>
      </c>
      <c r="DG20">
        <v>-84.855816630200223</v>
      </c>
      <c r="DH20">
        <v>-87.875422497971968</v>
      </c>
      <c r="DI20">
        <v>-81.805482534824066</v>
      </c>
      <c r="DJ20">
        <v>-87.554634953877255</v>
      </c>
      <c r="DK20">
        <v>-79.391864183244493</v>
      </c>
      <c r="DL20">
        <v>-96.701734727185283</v>
      </c>
      <c r="DM20">
        <v>-94.973019075288676</v>
      </c>
      <c r="DN20">
        <v>-94.354680419528719</v>
      </c>
      <c r="DO20">
        <v>-98.253127573696077</v>
      </c>
      <c r="DP20">
        <v>-95.359007545648538</v>
      </c>
      <c r="DQ20">
        <v>-97.742377080224188</v>
      </c>
      <c r="DR20">
        <v>-101.72960278925427</v>
      </c>
      <c r="DS20">
        <v>-91.674109991247562</v>
      </c>
      <c r="DT20">
        <v>-98.217547020964375</v>
      </c>
      <c r="DU20">
        <v>-101.86728404862576</v>
      </c>
      <c r="DV20">
        <v>-97.56632484513419</v>
      </c>
      <c r="DW20">
        <v>-103.15142198411229</v>
      </c>
      <c r="DX20">
        <v>-102.6654706822535</v>
      </c>
      <c r="DY20">
        <v>-106.14249366126212</v>
      </c>
      <c r="DZ20">
        <v>-98.584442706117002</v>
      </c>
      <c r="EA20">
        <v>-110.51564734661179</v>
      </c>
      <c r="EB20">
        <v>-111.48091636523817</v>
      </c>
      <c r="EC20">
        <v>-110.62273818350771</v>
      </c>
      <c r="ED20">
        <v>-102.90838038959019</v>
      </c>
      <c r="EE20">
        <v>-99.780716589403184</v>
      </c>
      <c r="EF20">
        <v>-110.41749079810388</v>
      </c>
      <c r="EG20">
        <v>-118.39415122811874</v>
      </c>
      <c r="EH20">
        <v>-110.15500182091023</v>
      </c>
      <c r="EI20">
        <v>-115.82898261282351</v>
      </c>
      <c r="EJ20">
        <v>-113.50561105123946</v>
      </c>
      <c r="EK20">
        <v>-122.12912369649563</v>
      </c>
      <c r="EL20">
        <v>-119.53369542042579</v>
      </c>
      <c r="EM20">
        <v>-124.50210043571792</v>
      </c>
      <c r="EN20">
        <v>-126.06255689196281</v>
      </c>
      <c r="EO20">
        <v>-125.12574991922345</v>
      </c>
      <c r="EP20">
        <v>-125.86587828733282</v>
      </c>
      <c r="EQ20">
        <v>-134.45778329036898</v>
      </c>
      <c r="ER20">
        <v>-132.91842218032374</v>
      </c>
      <c r="ES20">
        <v>-128.70381165372643</v>
      </c>
      <c r="ET20">
        <v>-135.16249821777419</v>
      </c>
      <c r="EU20">
        <v>-137.28019453184589</v>
      </c>
      <c r="EV20">
        <v>-140.82455121194624</v>
      </c>
      <c r="EW20">
        <v>-140.32660756357191</v>
      </c>
      <c r="EX20">
        <v>-143.01429848522884</v>
      </c>
      <c r="EY20">
        <v>-141.82849121015377</v>
      </c>
      <c r="EZ20">
        <v>-138.36298531412956</v>
      </c>
      <c r="FA20">
        <v>-148.94644564694966</v>
      </c>
      <c r="FB20">
        <v>-148.25806184933663</v>
      </c>
      <c r="FC20">
        <v>-143.71131789017366</v>
      </c>
      <c r="FD20">
        <v>-150.60957170622336</v>
      </c>
      <c r="FE20">
        <v>-144.61162923209855</v>
      </c>
      <c r="FF20">
        <v>-148.44028019483321</v>
      </c>
      <c r="FG20">
        <v>-146.49116497389238</v>
      </c>
      <c r="FH20">
        <v>-140.33984704987068</v>
      </c>
      <c r="FI20">
        <v>-145.65148910329449</v>
      </c>
      <c r="FJ20">
        <v>-151.38295958106761</v>
      </c>
      <c r="FK20">
        <v>-149.02587978445425</v>
      </c>
      <c r="FL20">
        <v>-147.60109895341452</v>
      </c>
      <c r="FM20">
        <v>-156.31657995748594</v>
      </c>
      <c r="FN20">
        <v>-147.61808865225166</v>
      </c>
      <c r="FO20">
        <v>-154.69793660185152</v>
      </c>
      <c r="FP20">
        <v>-156.4553961828864</v>
      </c>
      <c r="FQ20">
        <v>-146.04143779697799</v>
      </c>
      <c r="FR20">
        <v>-156.55850784314345</v>
      </c>
      <c r="FS20">
        <v>-143.25437388512867</v>
      </c>
      <c r="FT20">
        <v>-158.91889913695863</v>
      </c>
      <c r="FU20">
        <v>-157.48853433859875</v>
      </c>
      <c r="FV20">
        <v>-153.93326123364622</v>
      </c>
      <c r="FW20">
        <v>-159.865605257417</v>
      </c>
      <c r="FX20">
        <v>-159.32553450513981</v>
      </c>
      <c r="FY20">
        <v>-166.73800301427161</v>
      </c>
      <c r="FZ20">
        <v>-167.4205228875019</v>
      </c>
      <c r="GA20">
        <v>-163.27455406365118</v>
      </c>
      <c r="GB20">
        <v>-187.31016478114134</v>
      </c>
      <c r="GC20">
        <v>-170.82327436266701</v>
      </c>
      <c r="GD20">
        <v>-177.08881768584459</v>
      </c>
      <c r="GE20">
        <v>-158.14008971481837</v>
      </c>
      <c r="GF20">
        <v>-176.11404718451681</v>
      </c>
      <c r="GG20">
        <v>-181.90973718169971</v>
      </c>
      <c r="GH20">
        <v>-184.43348432183112</v>
      </c>
      <c r="GI20">
        <v>-175.5312016366378</v>
      </c>
      <c r="GJ20">
        <v>-189.32552226840062</v>
      </c>
      <c r="GK20">
        <v>-172.35552951840421</v>
      </c>
      <c r="GL20">
        <v>-185.09065305505956</v>
      </c>
      <c r="GM20">
        <v>-186.92458782703002</v>
      </c>
      <c r="GN20">
        <v>-183.553819291503</v>
      </c>
      <c r="GO20">
        <v>-190.2091275046275</v>
      </c>
      <c r="GP20">
        <v>-192.25926086118739</v>
      </c>
      <c r="GQ20">
        <v>-218.00420677252319</v>
      </c>
      <c r="GR20">
        <v>-191.28865718687152</v>
      </c>
      <c r="GS20">
        <v>-209.19701480775612</v>
      </c>
      <c r="GT20">
        <v>-186.51182461403786</v>
      </c>
      <c r="GU20">
        <v>-194.1006396563283</v>
      </c>
      <c r="GV20">
        <v>-191.05114814450326</v>
      </c>
      <c r="GW20">
        <v>-197.54401542577568</v>
      </c>
      <c r="GX20">
        <v>-203.94536958280847</v>
      </c>
      <c r="GY20">
        <v>-205.08150874217486</v>
      </c>
      <c r="GZ20">
        <v>-208.88444055001685</v>
      </c>
      <c r="HA20">
        <v>-216.16084966466551</v>
      </c>
      <c r="HB20">
        <v>-203.16028986066976</v>
      </c>
      <c r="HC20">
        <v>-196.56674548574861</v>
      </c>
      <c r="HD20">
        <v>-208.48463315983733</v>
      </c>
      <c r="HE20">
        <v>-225.98300756052208</v>
      </c>
      <c r="HF20">
        <v>-203.09555999367402</v>
      </c>
      <c r="HG20">
        <v>-220.63715376740478</v>
      </c>
      <c r="HH20">
        <v>-217.341481288316</v>
      </c>
      <c r="HI20">
        <v>-200.02925519019115</v>
      </c>
      <c r="HJ20">
        <v>-211.53412521960414</v>
      </c>
      <c r="HK20">
        <v>-223.41237718013986</v>
      </c>
      <c r="HL20">
        <v>-212.03977870890699</v>
      </c>
      <c r="HM20">
        <v>-242.27278866886846</v>
      </c>
      <c r="HN20">
        <v>-241.27190438428832</v>
      </c>
      <c r="HO20">
        <v>-218.45066526584841</v>
      </c>
      <c r="HP20">
        <v>-247.92735856240395</v>
      </c>
      <c r="HQ20">
        <v>-216.10861224586813</v>
      </c>
      <c r="HR20">
        <v>-246.32247629316453</v>
      </c>
      <c r="HS20">
        <v>-229.56158927127134</v>
      </c>
      <c r="HT20">
        <v>-257.1202192077269</v>
      </c>
      <c r="HU20">
        <v>-207.92497426984394</v>
      </c>
      <c r="HV20">
        <v>-217.51307473771215</v>
      </c>
      <c r="HW20">
        <v>-228.96001874154982</v>
      </c>
      <c r="HX20">
        <v>-214.40142391272278</v>
      </c>
      <c r="HY20">
        <v>-255.53724350655875</v>
      </c>
      <c r="HZ20">
        <v>-264.19013066781935</v>
      </c>
      <c r="IA20">
        <v>-242.14531858928453</v>
      </c>
      <c r="IB20">
        <v>-227.99891843466685</v>
      </c>
      <c r="IC20">
        <v>-255.51334286442946</v>
      </c>
      <c r="ID20">
        <v>-255.8717532863478</v>
      </c>
      <c r="IE20">
        <v>-253.14488733398187</v>
      </c>
      <c r="IF20">
        <v>-240.1939919858535</v>
      </c>
      <c r="IG20">
        <v>-232.05758501340253</v>
      </c>
      <c r="IH20">
        <v>-252.0843018040014</v>
      </c>
      <c r="II20">
        <v>-253.33345868346694</v>
      </c>
      <c r="IJ20">
        <v>-254.53720476177361</v>
      </c>
      <c r="IK20">
        <v>-266.16428632816246</v>
      </c>
      <c r="IL20">
        <v>-271.87283132176873</v>
      </c>
      <c r="IM20">
        <v>-283.02002157169971</v>
      </c>
      <c r="IN20">
        <v>-251.99437921336616</v>
      </c>
      <c r="IO20">
        <v>-252.97565384519601</v>
      </c>
      <c r="IP20">
        <v>-291.17725618926499</v>
      </c>
      <c r="IQ20">
        <v>-285.27255791057286</v>
      </c>
      <c r="IR20">
        <v>-296.29290679988293</v>
      </c>
      <c r="IS20">
        <v>-263.39528615825776</v>
      </c>
      <c r="IT20">
        <v>-257.987221623962</v>
      </c>
      <c r="IU20">
        <v>-266.02785399159552</v>
      </c>
      <c r="IV20">
        <v>-287.89950705040002</v>
      </c>
      <c r="IW20">
        <v>-260.33763629321516</v>
      </c>
      <c r="IX20">
        <v>-271.73713989395077</v>
      </c>
      <c r="IY20">
        <v>-294.40112179761655</v>
      </c>
      <c r="IZ20">
        <v>-274.52276789964327</v>
      </c>
      <c r="JA20">
        <v>-286.09572714808763</v>
      </c>
      <c r="JB20">
        <v>-274.63107263474461</v>
      </c>
      <c r="JC20">
        <v>-260.6200191713171</v>
      </c>
      <c r="JD20">
        <v>-265.99638607642629</v>
      </c>
      <c r="JE20">
        <v>-280.75356158242539</v>
      </c>
      <c r="JF20">
        <v>-311.0791794454945</v>
      </c>
      <c r="JG20">
        <v>-284.1905663644452</v>
      </c>
      <c r="JH20">
        <v>-281.04498731934791</v>
      </c>
      <c r="JI20">
        <v>-310.41909303080763</v>
      </c>
      <c r="JJ20">
        <v>-275.44613714721913</v>
      </c>
      <c r="JK20">
        <v>-282.46065358380628</v>
      </c>
      <c r="JL20">
        <v>-315.22275433549697</v>
      </c>
      <c r="JM20">
        <v>-266.8035027679187</v>
      </c>
      <c r="JN20">
        <v>-287.93710441776767</v>
      </c>
      <c r="JO20">
        <v>-313.1283664192602</v>
      </c>
      <c r="JP20">
        <v>-310.36093238469226</v>
      </c>
      <c r="JQ20">
        <v>-311.60313522162005</v>
      </c>
      <c r="JR20">
        <v>-318.53973588069789</v>
      </c>
      <c r="JS20">
        <v>-294.94366937023875</v>
      </c>
      <c r="JT20">
        <v>-320.47302358096772</v>
      </c>
      <c r="JU20">
        <v>-296.23022965739693</v>
      </c>
      <c r="JV20">
        <v>-318.82281318671357</v>
      </c>
      <c r="JW20">
        <v>-295.25808596436747</v>
      </c>
      <c r="JX20">
        <v>-297.68205212298807</v>
      </c>
      <c r="JY20">
        <v>-302.29946690410344</v>
      </c>
      <c r="JZ20">
        <v>-322.55946715635002</v>
      </c>
      <c r="KA20">
        <v>-292.58195167984655</v>
      </c>
      <c r="KB20">
        <v>-334.30290252887278</v>
      </c>
      <c r="KC20">
        <v>-344.09205799677147</v>
      </c>
      <c r="KD20">
        <v>-340.09207397671361</v>
      </c>
      <c r="KE20">
        <v>-315.96873593023184</v>
      </c>
      <c r="KF20">
        <v>-321.81691793324279</v>
      </c>
      <c r="KG20">
        <v>-347.73750909083191</v>
      </c>
      <c r="KH20">
        <v>-306.09021841119704</v>
      </c>
      <c r="KI20">
        <v>-352.48988702984775</v>
      </c>
      <c r="KJ20">
        <v>-309.8353861412765</v>
      </c>
      <c r="KK20">
        <v>-324.87974313812509</v>
      </c>
      <c r="KL20">
        <v>-340.36571849062898</v>
      </c>
      <c r="KM20">
        <v>-334.97031757139069</v>
      </c>
      <c r="KN20">
        <v>-332.32963826422889</v>
      </c>
      <c r="KO20">
        <v>-342.28637092067692</v>
      </c>
      <c r="KP20">
        <v>-323.52151478749857</v>
      </c>
      <c r="KQ20">
        <v>-320.8036663413709</v>
      </c>
      <c r="KR20">
        <v>-322.58917234604957</v>
      </c>
      <c r="KS20">
        <v>-325.52455966245117</v>
      </c>
      <c r="KT20">
        <v>-340.23419211022906</v>
      </c>
      <c r="KU20">
        <v>-339.02056111636796</v>
      </c>
      <c r="KV20">
        <v>-352.82250934016594</v>
      </c>
      <c r="KW20">
        <v>-336.68101115197834</v>
      </c>
      <c r="KX20">
        <v>-356.06161641631411</v>
      </c>
      <c r="KY20">
        <v>-340.77779043888592</v>
      </c>
      <c r="KZ20">
        <v>-345.94749517615514</v>
      </c>
      <c r="LA20">
        <v>-343.02347362674891</v>
      </c>
      <c r="LB20">
        <v>-341.14307335535347</v>
      </c>
      <c r="LC20">
        <v>-323.95509184693441</v>
      </c>
      <c r="LD20">
        <v>-344.13935243327501</v>
      </c>
      <c r="LE20">
        <v>-324.83808563166679</v>
      </c>
      <c r="LF20">
        <v>-342.19758803356689</v>
      </c>
      <c r="LG20">
        <v>-343.39455680042005</v>
      </c>
      <c r="LH20">
        <v>-346.74001453496589</v>
      </c>
      <c r="LI20">
        <v>-351.97774394065186</v>
      </c>
      <c r="LJ20">
        <v>-366.53493995130157</v>
      </c>
      <c r="LK20">
        <v>-359.94204403208909</v>
      </c>
      <c r="LL20">
        <v>-352.81868379439146</v>
      </c>
      <c r="LM20">
        <v>-356.42549343852556</v>
      </c>
      <c r="LN20">
        <v>-352.95395542635464</v>
      </c>
      <c r="LO20">
        <v>-348.11292689472947</v>
      </c>
      <c r="LP20">
        <v>-353.21046432240547</v>
      </c>
      <c r="LQ20">
        <v>-360.38780078218161</v>
      </c>
      <c r="LR20">
        <v>-353.81542828912961</v>
      </c>
      <c r="LS20">
        <v>-351.93674050919344</v>
      </c>
      <c r="LT20">
        <v>-371.33816072401373</v>
      </c>
      <c r="LU20">
        <v>-355.73451706300807</v>
      </c>
      <c r="LV20">
        <v>-369.84125794572543</v>
      </c>
      <c r="LW20">
        <v>-345.48851455784734</v>
      </c>
      <c r="LX20">
        <v>-342.76345526841351</v>
      </c>
      <c r="LY20">
        <v>-353.08910261863304</v>
      </c>
      <c r="LZ20">
        <v>-361.51708526948806</v>
      </c>
      <c r="MA20">
        <v>-385.15631148336996</v>
      </c>
      <c r="MB20">
        <v>-376.13432086110743</v>
      </c>
      <c r="MC20">
        <v>-370.05561646260867</v>
      </c>
      <c r="MD20">
        <v>-375.47514662529238</v>
      </c>
      <c r="ME20">
        <v>-360.82849901773358</v>
      </c>
      <c r="MF20">
        <v>-395.88006744236219</v>
      </c>
      <c r="MG20">
        <v>-370.53953119274416</v>
      </c>
      <c r="MH20">
        <v>-387.44399063498651</v>
      </c>
      <c r="MI20">
        <v>-373.25419598429318</v>
      </c>
      <c r="MJ20">
        <v>-382.32068196746445</v>
      </c>
      <c r="MK20">
        <v>-384.03421658693702</v>
      </c>
      <c r="ML20">
        <v>-385.35492367608936</v>
      </c>
      <c r="MM20">
        <v>-378.77288165596269</v>
      </c>
      <c r="MN20">
        <v>-393.45068858997479</v>
      </c>
      <c r="MO20">
        <v>-378.75010287108518</v>
      </c>
      <c r="MP20">
        <v>-395.63641249669087</v>
      </c>
      <c r="MQ20">
        <v>-364.5497333598633</v>
      </c>
      <c r="MR20">
        <v>-379.56145442147266</v>
      </c>
      <c r="MS20">
        <v>-386.14922494267449</v>
      </c>
      <c r="MT20">
        <v>-401.86195114837852</v>
      </c>
      <c r="MU20">
        <v>-383.68249720064205</v>
      </c>
      <c r="MV20">
        <v>-420.74924537534895</v>
      </c>
      <c r="MW20">
        <v>-388.86420165709319</v>
      </c>
      <c r="MX20">
        <v>-402.81912622934829</v>
      </c>
      <c r="MY20">
        <v>-398.77653126477361</v>
      </c>
      <c r="MZ20">
        <v>-402.62582205733185</v>
      </c>
      <c r="NA20">
        <v>-377.86439967303085</v>
      </c>
      <c r="NB20">
        <v>-402.00499725597069</v>
      </c>
      <c r="NC20">
        <v>-375.39950323925422</v>
      </c>
      <c r="ND20">
        <v>-408.3154005464234</v>
      </c>
      <c r="NE20">
        <v>-401.32075637181714</v>
      </c>
      <c r="NF20">
        <v>-389.62933276785606</v>
      </c>
      <c r="NG20">
        <v>-424.67817164237385</v>
      </c>
      <c r="NH20">
        <v>-406.5412082633004</v>
      </c>
      <c r="NI20">
        <v>-412.82302372137525</v>
      </c>
      <c r="NJ20">
        <v>-410.36605999860217</v>
      </c>
      <c r="NK20">
        <v>-409.48484499017218</v>
      </c>
      <c r="NL20">
        <v>-408.41120072331228</v>
      </c>
      <c r="NM20">
        <v>-413.1184011804142</v>
      </c>
      <c r="NN20">
        <v>-414.57369837486846</v>
      </c>
      <c r="NO20">
        <v>-429.35371400424464</v>
      </c>
      <c r="NP20">
        <v>-426.60178718940023</v>
      </c>
      <c r="NQ20">
        <v>-433.89456118642602</v>
      </c>
      <c r="NR20">
        <v>-411.13084023631859</v>
      </c>
      <c r="NS20">
        <v>-423.14307429648494</v>
      </c>
      <c r="NT20">
        <v>-405.28917908854328</v>
      </c>
      <c r="NU20">
        <v>-418.93610576840734</v>
      </c>
      <c r="NV20">
        <v>-413.72183388258577</v>
      </c>
      <c r="NW20">
        <v>-429.0566855220805</v>
      </c>
      <c r="NX20">
        <v>-438.39751929888149</v>
      </c>
      <c r="NY20">
        <v>-420.43871430070823</v>
      </c>
      <c r="NZ20">
        <v>-415.75349565291884</v>
      </c>
      <c r="OA20">
        <v>-423.75604826954282</v>
      </c>
      <c r="OB20">
        <v>-434.78057959671258</v>
      </c>
      <c r="OC20">
        <v>-439.65697578257237</v>
      </c>
      <c r="OD20">
        <v>-441.33010273947889</v>
      </c>
      <c r="OE20">
        <v>-436.1235495877898</v>
      </c>
      <c r="OF20">
        <v>-447.96554738869389</v>
      </c>
      <c r="OG20">
        <v>-436.81925913020058</v>
      </c>
      <c r="OH20">
        <v>-434.81661273642499</v>
      </c>
      <c r="OI20">
        <v>-438.99405310153566</v>
      </c>
      <c r="OJ20">
        <v>-438.32465353061451</v>
      </c>
      <c r="OK20">
        <v>-439.07281432493204</v>
      </c>
      <c r="OL20">
        <v>-441.36364988997843</v>
      </c>
      <c r="OM20">
        <v>-446.64553228411165</v>
      </c>
      <c r="ON20">
        <v>-462.75765030518738</v>
      </c>
    </row>
    <row r="21" spans="1:404">
      <c r="A21" s="2">
        <v>0.16666666666666666</v>
      </c>
      <c r="B21">
        <v>69.919034955891533</v>
      </c>
      <c r="C21">
        <v>30.675213793039877</v>
      </c>
      <c r="D21">
        <v>52.621773025026961</v>
      </c>
      <c r="E21">
        <v>47.577127640547104</v>
      </c>
      <c r="F21">
        <v>46.894834617525667</v>
      </c>
      <c r="G21">
        <v>29.279240579679193</v>
      </c>
      <c r="H21">
        <v>61.191090370433528</v>
      </c>
      <c r="I21">
        <v>35.013177024107272</v>
      </c>
      <c r="J21">
        <v>52.834752303816764</v>
      </c>
      <c r="K21">
        <v>30.391564086773894</v>
      </c>
      <c r="L21">
        <v>46.418156813854559</v>
      </c>
      <c r="M21">
        <v>29.835841554793291</v>
      </c>
      <c r="N21">
        <v>40.107526349316245</v>
      </c>
      <c r="O21">
        <v>45.962618254985394</v>
      </c>
      <c r="P21">
        <v>43.886272192746588</v>
      </c>
      <c r="Q21">
        <v>31.659371742913695</v>
      </c>
      <c r="R21">
        <v>37.282238688315665</v>
      </c>
      <c r="S21">
        <v>42.424386399832748</v>
      </c>
      <c r="T21">
        <v>40.644107312194386</v>
      </c>
      <c r="U21">
        <v>16.504012619555485</v>
      </c>
      <c r="V21">
        <v>52.138332208531097</v>
      </c>
      <c r="W21">
        <v>26.222773402572155</v>
      </c>
      <c r="X21">
        <v>24.090731705159708</v>
      </c>
      <c r="Y21">
        <v>33.935961452533284</v>
      </c>
      <c r="Z21">
        <v>20.290076215234681</v>
      </c>
      <c r="AA21">
        <v>11.468006654803011</v>
      </c>
      <c r="AB21">
        <v>29.210363517204158</v>
      </c>
      <c r="AC21">
        <v>21.749093132091122</v>
      </c>
      <c r="AD21">
        <v>-4.3073726952670484</v>
      </c>
      <c r="AE21">
        <v>3.1409162348610074</v>
      </c>
      <c r="AF21">
        <v>13.624989515467837</v>
      </c>
      <c r="AG21">
        <v>32.348252138224218</v>
      </c>
      <c r="AH21">
        <v>21.297375978701922</v>
      </c>
      <c r="AI21">
        <v>-8.4449054908351009</v>
      </c>
      <c r="AJ21">
        <v>-3.1917872801644749</v>
      </c>
      <c r="AK21">
        <v>15.516717500935577</v>
      </c>
      <c r="AL21">
        <v>0.54998313531697507</v>
      </c>
      <c r="AM21">
        <v>5.815408794392031</v>
      </c>
      <c r="AN21">
        <v>12.879701750414961</v>
      </c>
      <c r="AO21">
        <v>1.0829318630913274</v>
      </c>
      <c r="AP21">
        <v>14.354315132626423</v>
      </c>
      <c r="AQ21">
        <v>1.1370066540762493</v>
      </c>
      <c r="AR21">
        <v>-0.69610494849000848</v>
      </c>
      <c r="AS21">
        <v>3.8881716061546627</v>
      </c>
      <c r="AT21">
        <v>-0.29769336307717637</v>
      </c>
      <c r="AU21">
        <v>-1.5526209821782908</v>
      </c>
      <c r="AV21">
        <v>8.6998815331594201</v>
      </c>
      <c r="AW21">
        <v>11.724558561707836</v>
      </c>
      <c r="AX21">
        <v>-7.0979103575768585</v>
      </c>
      <c r="AY21">
        <v>1.3907484089663502</v>
      </c>
      <c r="AZ21">
        <v>6.5007719334180534</v>
      </c>
      <c r="BA21">
        <v>-19.238085042763615</v>
      </c>
      <c r="BB21">
        <v>-11.114895848484103</v>
      </c>
      <c r="BC21">
        <v>-6.3975297443487191</v>
      </c>
      <c r="BD21">
        <v>-11.373756919067775</v>
      </c>
      <c r="BE21">
        <v>-12.755272923933143</v>
      </c>
      <c r="BF21">
        <v>-25.66568093244716</v>
      </c>
      <c r="BG21">
        <v>-26.157760499940967</v>
      </c>
      <c r="BH21">
        <v>-5.8767866864403429</v>
      </c>
      <c r="BI21">
        <v>-18.106383376841581</v>
      </c>
      <c r="BJ21">
        <v>-21.478382053765571</v>
      </c>
      <c r="BK21">
        <v>-19.486523152453511</v>
      </c>
      <c r="BL21">
        <v>-27.503432007826316</v>
      </c>
      <c r="BM21">
        <v>-17.047063301584039</v>
      </c>
      <c r="BN21">
        <v>-28.49556317068355</v>
      </c>
      <c r="BO21">
        <v>-32.245476517342084</v>
      </c>
      <c r="BP21">
        <v>-19.403878622995517</v>
      </c>
      <c r="BQ21">
        <v>-23.840559093903522</v>
      </c>
      <c r="BR21">
        <v>-11.530679169980081</v>
      </c>
      <c r="BS21">
        <v>-15.491468623731096</v>
      </c>
      <c r="BT21">
        <v>-32.195639180788774</v>
      </c>
      <c r="BU21">
        <v>-28.224173030009748</v>
      </c>
      <c r="BV21">
        <v>-27.237610437672632</v>
      </c>
      <c r="BW21">
        <v>-32.225054904307221</v>
      </c>
      <c r="BX21">
        <v>-36.385841746624443</v>
      </c>
      <c r="BY21">
        <v>-40.272153488911584</v>
      </c>
      <c r="BZ21">
        <v>-23.199048255039063</v>
      </c>
      <c r="CA21">
        <v>-48.890071448111399</v>
      </c>
      <c r="CB21">
        <v>-35.562870691097388</v>
      </c>
      <c r="CC21">
        <v>-30.275129273674064</v>
      </c>
      <c r="CD21">
        <v>-43.585312296115397</v>
      </c>
      <c r="CE21">
        <v>-43.171743937061642</v>
      </c>
      <c r="CF21">
        <v>-41.652171438160757</v>
      </c>
      <c r="CG21">
        <v>-45.396626068294474</v>
      </c>
      <c r="CH21">
        <v>-43.78469695070293</v>
      </c>
      <c r="CI21">
        <v>-46.665170596049819</v>
      </c>
      <c r="CJ21">
        <v>-44.720704047398186</v>
      </c>
      <c r="CK21">
        <v>-50.786742921340512</v>
      </c>
      <c r="CL21">
        <v>-32.207081250655847</v>
      </c>
      <c r="CM21">
        <v>-40.482210862445861</v>
      </c>
      <c r="CN21">
        <v>-41.984804401439142</v>
      </c>
      <c r="CO21">
        <v>-50.761879735754043</v>
      </c>
      <c r="CP21">
        <v>-61.502637313176933</v>
      </c>
      <c r="CQ21">
        <v>-44.028267159906569</v>
      </c>
      <c r="CR21">
        <v>-58.5885728957495</v>
      </c>
      <c r="CS21">
        <v>-47.354621871371165</v>
      </c>
      <c r="CT21">
        <v>-66.849801132534154</v>
      </c>
      <c r="CU21">
        <v>-58.067236601268746</v>
      </c>
      <c r="CV21">
        <v>-61.40325480008476</v>
      </c>
      <c r="CW21">
        <v>-74.12040688341402</v>
      </c>
      <c r="CX21">
        <v>-60.665608757823172</v>
      </c>
      <c r="CY21">
        <v>-74.808591539618561</v>
      </c>
      <c r="CZ21">
        <v>-73.135802094476844</v>
      </c>
      <c r="DA21">
        <v>-64.567024265755109</v>
      </c>
      <c r="DB21">
        <v>-75.71767450934972</v>
      </c>
      <c r="DC21">
        <v>-80.065806605844855</v>
      </c>
      <c r="DD21">
        <v>-71.091509959135649</v>
      </c>
      <c r="DE21">
        <v>-75.059619006323132</v>
      </c>
      <c r="DF21">
        <v>-72.92105009647959</v>
      </c>
      <c r="DG21">
        <v>-84.927747254401012</v>
      </c>
      <c r="DH21">
        <v>-87.763639475166983</v>
      </c>
      <c r="DI21">
        <v>-79.217122320868313</v>
      </c>
      <c r="DJ21">
        <v>-86.781262748801439</v>
      </c>
      <c r="DK21">
        <v>-78.071049738411901</v>
      </c>
      <c r="DL21">
        <v>-96.701734727185283</v>
      </c>
      <c r="DM21">
        <v>-94.982892022098554</v>
      </c>
      <c r="DN21">
        <v>-94.282740904137711</v>
      </c>
      <c r="DO21">
        <v>-98.646535102686912</v>
      </c>
      <c r="DP21">
        <v>-94.191689665757352</v>
      </c>
      <c r="DQ21">
        <v>-97.121776697688745</v>
      </c>
      <c r="DR21">
        <v>-100.94770367080967</v>
      </c>
      <c r="DS21">
        <v>-91.358573220432888</v>
      </c>
      <c r="DT21">
        <v>-97.213870462818122</v>
      </c>
      <c r="DU21">
        <v>-100.96988596515428</v>
      </c>
      <c r="DV21">
        <v>-97.999129397898898</v>
      </c>
      <c r="DW21">
        <v>-102.33274077952028</v>
      </c>
      <c r="DX21">
        <v>-102.4963483624349</v>
      </c>
      <c r="DY21">
        <v>-104.45801402845098</v>
      </c>
      <c r="DZ21">
        <v>-98.615149919660311</v>
      </c>
      <c r="EA21">
        <v>-110.17905254744568</v>
      </c>
      <c r="EB21">
        <v>-111.49242396503315</v>
      </c>
      <c r="EC21">
        <v>-109.49658554325401</v>
      </c>
      <c r="ED21">
        <v>-98.152650141111849</v>
      </c>
      <c r="EE21">
        <v>-99.798438570166354</v>
      </c>
      <c r="EF21">
        <v>-110.24535983385304</v>
      </c>
      <c r="EG21">
        <v>-118.37074709539736</v>
      </c>
      <c r="EH21">
        <v>-108.16480999888763</v>
      </c>
      <c r="EI21">
        <v>-115.36293781431459</v>
      </c>
      <c r="EJ21">
        <v>-113.32834583674236</v>
      </c>
      <c r="EK21">
        <v>-121.70502101304898</v>
      </c>
      <c r="EL21">
        <v>-119.01549982249175</v>
      </c>
      <c r="EM21">
        <v>-123.90787429049736</v>
      </c>
      <c r="EN21">
        <v>-125.66760414667232</v>
      </c>
      <c r="EO21">
        <v>-124.50857809650324</v>
      </c>
      <c r="EP21">
        <v>-127.45352404249473</v>
      </c>
      <c r="EQ21">
        <v>-134.45360009167189</v>
      </c>
      <c r="ER21">
        <v>-132.20883527801013</v>
      </c>
      <c r="ES21">
        <v>-128.50585887706117</v>
      </c>
      <c r="ET21">
        <v>-135.06063492507215</v>
      </c>
      <c r="EU21">
        <v>-137.26689229450361</v>
      </c>
      <c r="EV21">
        <v>-140.82455121194624</v>
      </c>
      <c r="EW21">
        <v>-140.07541144026098</v>
      </c>
      <c r="EX21">
        <v>-143.12339942174435</v>
      </c>
      <c r="EY21">
        <v>-141.86555627794095</v>
      </c>
      <c r="EZ21">
        <v>-138.36935986223298</v>
      </c>
      <c r="FA21">
        <v>-149.53095361601865</v>
      </c>
      <c r="FB21">
        <v>-147.99117769852867</v>
      </c>
      <c r="FC21">
        <v>-142.97838079267743</v>
      </c>
      <c r="FD21">
        <v>-150.41027417607236</v>
      </c>
      <c r="FE21">
        <v>-144.48597093352635</v>
      </c>
      <c r="FF21">
        <v>-148.30044576548713</v>
      </c>
      <c r="FG21">
        <v>-146.3579294270676</v>
      </c>
      <c r="FH21">
        <v>-137.95580200186751</v>
      </c>
      <c r="FI21">
        <v>-146.06984056627911</v>
      </c>
      <c r="FJ21">
        <v>-151.38295958106761</v>
      </c>
      <c r="FK21">
        <v>-149.00324676696707</v>
      </c>
      <c r="FL21">
        <v>-146.44857531020338</v>
      </c>
      <c r="FM21">
        <v>-156.8809397659607</v>
      </c>
      <c r="FN21">
        <v>-148.45136024888313</v>
      </c>
      <c r="FO21">
        <v>-154.68406512807229</v>
      </c>
      <c r="FP21">
        <v>-156.44538343394962</v>
      </c>
      <c r="FQ21">
        <v>-145.13948045325341</v>
      </c>
      <c r="FR21">
        <v>-155.76017081041874</v>
      </c>
      <c r="FS21">
        <v>-142.90063002568365</v>
      </c>
      <c r="FT21">
        <v>-157.83902545812808</v>
      </c>
      <c r="FU21">
        <v>-155.46043214720211</v>
      </c>
      <c r="FV21">
        <v>-153.91752613432058</v>
      </c>
      <c r="FW21">
        <v>-158.36182174553883</v>
      </c>
      <c r="FX21">
        <v>-159.10531068348936</v>
      </c>
      <c r="FY21">
        <v>-166.80975225470954</v>
      </c>
      <c r="FZ21">
        <v>-167.32076671840881</v>
      </c>
      <c r="GA21">
        <v>-157.27496432464102</v>
      </c>
      <c r="GB21">
        <v>-187.1619228815614</v>
      </c>
      <c r="GC21">
        <v>-168.57653599429429</v>
      </c>
      <c r="GD21">
        <v>-177.25601352963113</v>
      </c>
      <c r="GE21">
        <v>-155.970959583319</v>
      </c>
      <c r="GF21">
        <v>-177.1842581879321</v>
      </c>
      <c r="GG21">
        <v>-181.03788152740273</v>
      </c>
      <c r="GH21">
        <v>-183.74086709663439</v>
      </c>
      <c r="GI21">
        <v>-175.76997939191156</v>
      </c>
      <c r="GJ21">
        <v>-188.98635653316526</v>
      </c>
      <c r="GK21">
        <v>-171.32676059549215</v>
      </c>
      <c r="GL21">
        <v>-184.91182206309463</v>
      </c>
      <c r="GM21">
        <v>-189.6614915807215</v>
      </c>
      <c r="GN21">
        <v>-182.41887329934767</v>
      </c>
      <c r="GO21">
        <v>-188.16342728505143</v>
      </c>
      <c r="GP21">
        <v>-192.29511599590788</v>
      </c>
      <c r="GQ21">
        <v>-217.69680052277883</v>
      </c>
      <c r="GR21">
        <v>-192.16595743649361</v>
      </c>
      <c r="GS21">
        <v>-209.37449446186568</v>
      </c>
      <c r="GT21">
        <v>-185.70672841816156</v>
      </c>
      <c r="GU21">
        <v>-194.04088351713105</v>
      </c>
      <c r="GV21">
        <v>-190.93777726998022</v>
      </c>
      <c r="GW21">
        <v>-196.56770518280015</v>
      </c>
      <c r="GX21">
        <v>-204.27089606053411</v>
      </c>
      <c r="GY21">
        <v>-205.26446661117794</v>
      </c>
      <c r="GZ21">
        <v>-209.34560124094995</v>
      </c>
      <c r="HA21">
        <v>-214.68638629843576</v>
      </c>
      <c r="HB21">
        <v>-199.75299227757145</v>
      </c>
      <c r="HC21">
        <v>-196.1335732106439</v>
      </c>
      <c r="HD21">
        <v>-209.49188793472521</v>
      </c>
      <c r="HE21">
        <v>-226.80949583593556</v>
      </c>
      <c r="HF21">
        <v>-201.90246650185168</v>
      </c>
      <c r="HG21">
        <v>-219.82729914669804</v>
      </c>
      <c r="HH21">
        <v>-214.80491024933653</v>
      </c>
      <c r="HI21">
        <v>-198.67633106697375</v>
      </c>
      <c r="HJ21">
        <v>-211.34143878141381</v>
      </c>
      <c r="HK21">
        <v>-222.74952528591635</v>
      </c>
      <c r="HL21">
        <v>-211.74975707836748</v>
      </c>
      <c r="HM21">
        <v>-241.28050417978795</v>
      </c>
      <c r="HN21">
        <v>-241.1839168994583</v>
      </c>
      <c r="HO21">
        <v>-217.59706067869323</v>
      </c>
      <c r="HP21">
        <v>-247.87705985223803</v>
      </c>
      <c r="HQ21">
        <v>-215.77386649119879</v>
      </c>
      <c r="HR21">
        <v>-246.90569656165971</v>
      </c>
      <c r="HS21">
        <v>-230.01272010992318</v>
      </c>
      <c r="HT21">
        <v>-256.73240430005882</v>
      </c>
      <c r="HU21">
        <v>-209.47693824751059</v>
      </c>
      <c r="HV21">
        <v>-215.78630479909415</v>
      </c>
      <c r="HW21">
        <v>-229.12181212967116</v>
      </c>
      <c r="HX21">
        <v>-214.15638915402397</v>
      </c>
      <c r="HY21">
        <v>-255.4487864301916</v>
      </c>
      <c r="HZ21">
        <v>-262.91431515714481</v>
      </c>
      <c r="IA21">
        <v>-242.13611587517144</v>
      </c>
      <c r="IB21">
        <v>-228.14089166284543</v>
      </c>
      <c r="IC21">
        <v>-255.55069159043023</v>
      </c>
      <c r="ID21">
        <v>-255.49440058461104</v>
      </c>
      <c r="IE21">
        <v>-252.56413279342917</v>
      </c>
      <c r="IF21">
        <v>-239.80531952672709</v>
      </c>
      <c r="IG21">
        <v>-230.80079695324639</v>
      </c>
      <c r="IH21">
        <v>-251.57184483099365</v>
      </c>
      <c r="II21">
        <v>-253.35296647165134</v>
      </c>
      <c r="IJ21">
        <v>-254.50282865333097</v>
      </c>
      <c r="IK21">
        <v>-263.2633720383044</v>
      </c>
      <c r="IL21">
        <v>-269.01164272575477</v>
      </c>
      <c r="IM21">
        <v>-282.76353955559341</v>
      </c>
      <c r="IN21">
        <v>-250.23067328021287</v>
      </c>
      <c r="IO21">
        <v>-249.42983542693014</v>
      </c>
      <c r="IP21">
        <v>-290.98059460593316</v>
      </c>
      <c r="IQ21">
        <v>-284.99794300181435</v>
      </c>
      <c r="IR21">
        <v>-296.55198197853377</v>
      </c>
      <c r="IS21">
        <v>-262.74829600182005</v>
      </c>
      <c r="IT21">
        <v>-256.40326908354922</v>
      </c>
      <c r="IU21">
        <v>-265.19897154603484</v>
      </c>
      <c r="IV21">
        <v>-287.50824394447949</v>
      </c>
      <c r="IW21">
        <v>-259.51496233020168</v>
      </c>
      <c r="IX21">
        <v>-269.83592765241298</v>
      </c>
      <c r="IY21">
        <v>-292.20189884066411</v>
      </c>
      <c r="IZ21">
        <v>-274.08445529285535</v>
      </c>
      <c r="JA21">
        <v>-286.09571443846596</v>
      </c>
      <c r="JB21">
        <v>-275.32345802284522</v>
      </c>
      <c r="JC21">
        <v>-260.09717393766772</v>
      </c>
      <c r="JD21">
        <v>-265.69856295765834</v>
      </c>
      <c r="JE21">
        <v>-280.77735082669523</v>
      </c>
      <c r="JF21">
        <v>-310.84401780664604</v>
      </c>
      <c r="JG21">
        <v>-284.2127490734959</v>
      </c>
      <c r="JH21">
        <v>-280.28246811207714</v>
      </c>
      <c r="JI21">
        <v>-308.83917378067787</v>
      </c>
      <c r="JJ21">
        <v>-274.15367398939208</v>
      </c>
      <c r="JK21">
        <v>-282.681728457931</v>
      </c>
      <c r="JL21">
        <v>-314.84026156454223</v>
      </c>
      <c r="JM21">
        <v>-264.97903916895319</v>
      </c>
      <c r="JN21">
        <v>-284.94101056069002</v>
      </c>
      <c r="JO21">
        <v>-313.30766211871736</v>
      </c>
      <c r="JP21">
        <v>-311.35253319048473</v>
      </c>
      <c r="JQ21">
        <v>-310.19398875003458</v>
      </c>
      <c r="JR21">
        <v>-317.67371311868015</v>
      </c>
      <c r="JS21">
        <v>-295.81948837101271</v>
      </c>
      <c r="JT21">
        <v>-319.33784568909107</v>
      </c>
      <c r="JU21">
        <v>-295.31011587301373</v>
      </c>
      <c r="JV21">
        <v>-318.5357223481198</v>
      </c>
      <c r="JW21">
        <v>-294.94241473469361</v>
      </c>
      <c r="JX21">
        <v>-297.01277292536071</v>
      </c>
      <c r="JY21">
        <v>-301.51437114653862</v>
      </c>
      <c r="JZ21">
        <v>-318.76212012263932</v>
      </c>
      <c r="KA21">
        <v>-291.97516002574002</v>
      </c>
      <c r="KB21">
        <v>-333.61574050164637</v>
      </c>
      <c r="KC21">
        <v>-344.09566669672682</v>
      </c>
      <c r="KD21">
        <v>-338.27975009320625</v>
      </c>
      <c r="KE21">
        <v>-315.72320971799724</v>
      </c>
      <c r="KF21">
        <v>-321.5361460335547</v>
      </c>
      <c r="KG21">
        <v>-347.4037321469475</v>
      </c>
      <c r="KH21">
        <v>-302.76689645518252</v>
      </c>
      <c r="KI21">
        <v>-351.9546125890127</v>
      </c>
      <c r="KJ21">
        <v>-308.54079021888987</v>
      </c>
      <c r="KK21">
        <v>-324.81808426316155</v>
      </c>
      <c r="KL21">
        <v>-338.76569407860239</v>
      </c>
      <c r="KM21">
        <v>-335.20845770072407</v>
      </c>
      <c r="KN21">
        <v>-330.57544475644448</v>
      </c>
      <c r="KO21">
        <v>-341.96703383572412</v>
      </c>
      <c r="KP21">
        <v>-323.04964931634703</v>
      </c>
      <c r="KQ21">
        <v>-318.08987569478842</v>
      </c>
      <c r="KR21">
        <v>-323.12818881994485</v>
      </c>
      <c r="KS21">
        <v>-323.77744622346978</v>
      </c>
      <c r="KT21">
        <v>-340.11586235152612</v>
      </c>
      <c r="KU21">
        <v>-338.80153857239998</v>
      </c>
      <c r="KV21">
        <v>-352.61772973061233</v>
      </c>
      <c r="KW21">
        <v>-336.2621746029169</v>
      </c>
      <c r="KX21">
        <v>-356.02812687303981</v>
      </c>
      <c r="KY21">
        <v>-340.77983491469405</v>
      </c>
      <c r="KZ21">
        <v>-346.13631520917716</v>
      </c>
      <c r="LA21">
        <v>-343.18243599687452</v>
      </c>
      <c r="LB21">
        <v>-342.94978251258181</v>
      </c>
      <c r="LC21">
        <v>-320.80489238364379</v>
      </c>
      <c r="LD21">
        <v>-343.0383383012217</v>
      </c>
      <c r="LE21">
        <v>-320.89839624421342</v>
      </c>
      <c r="LF21">
        <v>-341.28186292577982</v>
      </c>
      <c r="LG21">
        <v>-343.15849985482873</v>
      </c>
      <c r="LH21">
        <v>-345.86883659995078</v>
      </c>
      <c r="LI21">
        <v>-352.02468914233327</v>
      </c>
      <c r="LJ21">
        <v>-366.0123347766833</v>
      </c>
      <c r="LK21">
        <v>-360.27190960214915</v>
      </c>
      <c r="LL21">
        <v>-352.76806924648639</v>
      </c>
      <c r="LM21">
        <v>-351.94161242350282</v>
      </c>
      <c r="LN21">
        <v>-353.20990400509078</v>
      </c>
      <c r="LO21">
        <v>-347.24659112699106</v>
      </c>
      <c r="LP21">
        <v>-351.74422314329036</v>
      </c>
      <c r="LQ21">
        <v>-359.61808722061255</v>
      </c>
      <c r="LR21">
        <v>-351.68360487479345</v>
      </c>
      <c r="LS21">
        <v>-351.3214882687866</v>
      </c>
      <c r="LT21">
        <v>-371.2725150447564</v>
      </c>
      <c r="LU21">
        <v>-355.97393725046436</v>
      </c>
      <c r="LV21">
        <v>-369.97632967958157</v>
      </c>
      <c r="LW21">
        <v>-342.51626504942016</v>
      </c>
      <c r="LX21">
        <v>-340.63826164844266</v>
      </c>
      <c r="LY21">
        <v>-353.08623101362576</v>
      </c>
      <c r="LZ21">
        <v>-362.30654397082452</v>
      </c>
      <c r="MA21">
        <v>-384.62539635806235</v>
      </c>
      <c r="MB21">
        <v>-375.28536938074927</v>
      </c>
      <c r="MC21">
        <v>-370.15651215007171</v>
      </c>
      <c r="MD21">
        <v>-376.00559303911353</v>
      </c>
      <c r="ME21">
        <v>-361.01688299521612</v>
      </c>
      <c r="MF21">
        <v>-396.07724027598323</v>
      </c>
      <c r="MG21">
        <v>-371.23360024890394</v>
      </c>
      <c r="MH21">
        <v>-385.84879298022315</v>
      </c>
      <c r="MI21">
        <v>-371.19671470575253</v>
      </c>
      <c r="MJ21">
        <v>-381.76990819201382</v>
      </c>
      <c r="MK21">
        <v>-384.04094483358489</v>
      </c>
      <c r="ML21">
        <v>-385.37825764490572</v>
      </c>
      <c r="MM21">
        <v>-378.98330875580046</v>
      </c>
      <c r="MN21">
        <v>-393.20273267174434</v>
      </c>
      <c r="MO21">
        <v>-376.22827422608606</v>
      </c>
      <c r="MP21">
        <v>-395.48723185917157</v>
      </c>
      <c r="MQ21">
        <v>-360.8590129999896</v>
      </c>
      <c r="MR21">
        <v>-380.46811219951525</v>
      </c>
      <c r="MS21">
        <v>-383.25313366574215</v>
      </c>
      <c r="MT21">
        <v>-402.02531922571706</v>
      </c>
      <c r="MU21">
        <v>-382.5673241961411</v>
      </c>
      <c r="MV21">
        <v>-420.44293982480173</v>
      </c>
      <c r="MW21">
        <v>-388.78508274510983</v>
      </c>
      <c r="MX21">
        <v>-402.2099321535793</v>
      </c>
      <c r="MY21">
        <v>-396.78040035315894</v>
      </c>
      <c r="MZ21">
        <v>-402.64576873816378</v>
      </c>
      <c r="NA21">
        <v>-379.37277030081583</v>
      </c>
      <c r="NB21">
        <v>-401.35805001684821</v>
      </c>
      <c r="NC21">
        <v>-374.32533949608478</v>
      </c>
      <c r="ND21">
        <v>-408.73949650163962</v>
      </c>
      <c r="NE21">
        <v>-400.59874108841649</v>
      </c>
      <c r="NF21">
        <v>-387.32984133031937</v>
      </c>
      <c r="NG21">
        <v>-424.32694959944706</v>
      </c>
      <c r="NH21">
        <v>-405.38840523979047</v>
      </c>
      <c r="NI21">
        <v>-412.90508758162713</v>
      </c>
      <c r="NJ21">
        <v>-406.63188428880238</v>
      </c>
      <c r="NK21">
        <v>-409.01835805423684</v>
      </c>
      <c r="NL21">
        <v>-406.59863729127892</v>
      </c>
      <c r="NM21">
        <v>-411.74700579152017</v>
      </c>
      <c r="NN21">
        <v>-414.23730003066697</v>
      </c>
      <c r="NO21">
        <v>-428.59750189690203</v>
      </c>
      <c r="NP21">
        <v>-426.93520756791355</v>
      </c>
      <c r="NQ21">
        <v>-435.83164592556574</v>
      </c>
      <c r="NR21">
        <v>-408.94706902625359</v>
      </c>
      <c r="NS21">
        <v>-424.02877735033462</v>
      </c>
      <c r="NT21">
        <v>-404.50174031826731</v>
      </c>
      <c r="NU21">
        <v>-418.7392320725005</v>
      </c>
      <c r="NV21">
        <v>-413.15361461646108</v>
      </c>
      <c r="NW21">
        <v>-428.88886003654625</v>
      </c>
      <c r="NX21">
        <v>-437.55897999771634</v>
      </c>
      <c r="NY21">
        <v>-419.15964608030976</v>
      </c>
      <c r="NZ21">
        <v>-415.21235350019907</v>
      </c>
      <c r="OA21">
        <v>-421.64165042229223</v>
      </c>
      <c r="OB21">
        <v>-434.69691373120673</v>
      </c>
      <c r="OC21">
        <v>-441.52937294435287</v>
      </c>
      <c r="OD21">
        <v>-440.9649360718409</v>
      </c>
      <c r="OE21">
        <v>-436.35998194900623</v>
      </c>
      <c r="OF21">
        <v>-447.95372554155125</v>
      </c>
      <c r="OG21">
        <v>-436.5797929371567</v>
      </c>
      <c r="OH21">
        <v>-434.28262104180726</v>
      </c>
      <c r="OI21">
        <v>-438.96810837706124</v>
      </c>
      <c r="OJ21">
        <v>-438.11141122981059</v>
      </c>
      <c r="OK21">
        <v>-438.58896172504637</v>
      </c>
      <c r="OL21">
        <v>-440.71861526585502</v>
      </c>
      <c r="OM21">
        <v>-446.41326521592606</v>
      </c>
      <c r="ON21">
        <v>-463.50886711800177</v>
      </c>
    </row>
    <row r="22" spans="1:404">
      <c r="A22" s="2">
        <v>0.17708333333333334</v>
      </c>
      <c r="B22">
        <v>69.630115000324636</v>
      </c>
      <c r="C22">
        <v>31.499020456650243</v>
      </c>
      <c r="D22">
        <v>53.355356305059395</v>
      </c>
      <c r="E22">
        <v>47.572295732636171</v>
      </c>
      <c r="F22">
        <v>45.558960265667167</v>
      </c>
      <c r="G22">
        <v>29.422413430365292</v>
      </c>
      <c r="H22">
        <v>63.40572995108834</v>
      </c>
      <c r="I22">
        <v>35.27272739871804</v>
      </c>
      <c r="J22">
        <v>53.059339425880673</v>
      </c>
      <c r="K22">
        <v>28.089344888694551</v>
      </c>
      <c r="L22">
        <v>46.669581089105044</v>
      </c>
      <c r="M22">
        <v>24.825197885148054</v>
      </c>
      <c r="N22">
        <v>41.952598490924963</v>
      </c>
      <c r="O22">
        <v>46.413614758563646</v>
      </c>
      <c r="P22">
        <v>43.507438246884213</v>
      </c>
      <c r="Q22">
        <v>31.125368716987911</v>
      </c>
      <c r="R22">
        <v>35.976571932336299</v>
      </c>
      <c r="S22">
        <v>43.387663454275831</v>
      </c>
      <c r="T22">
        <v>40.590539515652289</v>
      </c>
      <c r="U22">
        <v>16.595699302539327</v>
      </c>
      <c r="V22">
        <v>51.954044584488507</v>
      </c>
      <c r="W22">
        <v>28.448876188821448</v>
      </c>
      <c r="X22">
        <v>23.323012205586263</v>
      </c>
      <c r="Y22">
        <v>36.821542747486006</v>
      </c>
      <c r="Z22">
        <v>19.244244247927167</v>
      </c>
      <c r="AA22">
        <v>12.002777266655668</v>
      </c>
      <c r="AB22">
        <v>33.361839821097568</v>
      </c>
      <c r="AC22">
        <v>22.528218258743774</v>
      </c>
      <c r="AD22">
        <v>-4.530547713626345</v>
      </c>
      <c r="AE22">
        <v>2.8947180757374995</v>
      </c>
      <c r="AF22">
        <v>13.97356808307503</v>
      </c>
      <c r="AG22">
        <v>31.91642785831927</v>
      </c>
      <c r="AH22">
        <v>21.987561705109673</v>
      </c>
      <c r="AI22">
        <v>-8.4189049555531792</v>
      </c>
      <c r="AJ22">
        <v>-2.4570351503534376</v>
      </c>
      <c r="AK22">
        <v>15.655456665790474</v>
      </c>
      <c r="AL22">
        <v>0.66373502867493561</v>
      </c>
      <c r="AM22">
        <v>5.9673592134797602</v>
      </c>
      <c r="AN22">
        <v>13.797357947119719</v>
      </c>
      <c r="AO22">
        <v>0.43589491274452152</v>
      </c>
      <c r="AP22">
        <v>13.504578081695756</v>
      </c>
      <c r="AQ22">
        <v>1.1642236179349448</v>
      </c>
      <c r="AR22">
        <v>-1.5987520900465189</v>
      </c>
      <c r="AS22">
        <v>4.841379855443301</v>
      </c>
      <c r="AT22">
        <v>-0.66988970987684704</v>
      </c>
      <c r="AU22">
        <v>0.98792669957739587</v>
      </c>
      <c r="AV22">
        <v>9.2531922660878649</v>
      </c>
      <c r="AW22">
        <v>12.195035246695015</v>
      </c>
      <c r="AX22">
        <v>-7.1031138091490371</v>
      </c>
      <c r="AY22">
        <v>1.6248107824635403</v>
      </c>
      <c r="AZ22">
        <v>8.3579402418868263</v>
      </c>
      <c r="BA22">
        <v>-17.280049541658144</v>
      </c>
      <c r="BB22">
        <v>-11.049815571148308</v>
      </c>
      <c r="BC22">
        <v>-5.4331397145132598</v>
      </c>
      <c r="BD22">
        <v>-11.682198556518268</v>
      </c>
      <c r="BE22">
        <v>-12.746147282388185</v>
      </c>
      <c r="BF22">
        <v>-24.638857365939575</v>
      </c>
      <c r="BG22">
        <v>-24.621821733575107</v>
      </c>
      <c r="BH22">
        <v>-4.6394970211812803</v>
      </c>
      <c r="BI22">
        <v>-18.097230096900464</v>
      </c>
      <c r="BJ22">
        <v>-21.346444600161856</v>
      </c>
      <c r="BK22">
        <v>-19.8512305941661</v>
      </c>
      <c r="BL22">
        <v>-27.501897545839796</v>
      </c>
      <c r="BM22">
        <v>-14.376451310369532</v>
      </c>
      <c r="BN22">
        <v>-27.910500145973661</v>
      </c>
      <c r="BO22">
        <v>-32.534927829894073</v>
      </c>
      <c r="BP22">
        <v>-18.21352440805126</v>
      </c>
      <c r="BQ22">
        <v>-23.096663442795229</v>
      </c>
      <c r="BR22">
        <v>-12.788497889304013</v>
      </c>
      <c r="BS22">
        <v>-15.370075037936685</v>
      </c>
      <c r="BT22">
        <v>-31.962858912496955</v>
      </c>
      <c r="BU22">
        <v>-26.106749796436059</v>
      </c>
      <c r="BV22">
        <v>-26.26367977390251</v>
      </c>
      <c r="BW22">
        <v>-29.901825150360335</v>
      </c>
      <c r="BX22">
        <v>-36.051547045837239</v>
      </c>
      <c r="BY22">
        <v>-40.663862137937976</v>
      </c>
      <c r="BZ22">
        <v>-22.792896042241214</v>
      </c>
      <c r="CA22">
        <v>-45.78378940298817</v>
      </c>
      <c r="CB22">
        <v>-34.190521301777693</v>
      </c>
      <c r="CC22">
        <v>-29.65996850849227</v>
      </c>
      <c r="CD22">
        <v>-43.387072929047939</v>
      </c>
      <c r="CE22">
        <v>-43.168887243727404</v>
      </c>
      <c r="CF22">
        <v>-41.251619659019049</v>
      </c>
      <c r="CG22">
        <v>-45.310125327846087</v>
      </c>
      <c r="CH22">
        <v>-43.123155339959901</v>
      </c>
      <c r="CI22">
        <v>-45.713344640485786</v>
      </c>
      <c r="CJ22">
        <v>-44.831169109650197</v>
      </c>
      <c r="CK22">
        <v>-50.322709615606847</v>
      </c>
      <c r="CL22">
        <v>-31.55327181377605</v>
      </c>
      <c r="CM22">
        <v>-40.48718960620203</v>
      </c>
      <c r="CN22">
        <v>-41.294457167787492</v>
      </c>
      <c r="CO22">
        <v>-50.707442704508729</v>
      </c>
      <c r="CP22">
        <v>-59.779011952168815</v>
      </c>
      <c r="CQ22">
        <v>-43.858076213328623</v>
      </c>
      <c r="CR22">
        <v>-58.352075145422312</v>
      </c>
      <c r="CS22">
        <v>-47.637406861962972</v>
      </c>
      <c r="CT22">
        <v>-65.540099732226778</v>
      </c>
      <c r="CU22">
        <v>-58.041463820573739</v>
      </c>
      <c r="CV22">
        <v>-61.043938644212979</v>
      </c>
      <c r="CW22">
        <v>-74.433607344727662</v>
      </c>
      <c r="CX22">
        <v>-60.579180703161022</v>
      </c>
      <c r="CY22">
        <v>-73.821442506849095</v>
      </c>
      <c r="CZ22">
        <v>-73.105119850799312</v>
      </c>
      <c r="DA22">
        <v>-63.744355214329289</v>
      </c>
      <c r="DB22">
        <v>-75.712965739163863</v>
      </c>
      <c r="DC22">
        <v>-79.991030699337884</v>
      </c>
      <c r="DD22">
        <v>-70.44523183900192</v>
      </c>
      <c r="DE22">
        <v>-73.55211659127518</v>
      </c>
      <c r="DF22">
        <v>-72.874358689171672</v>
      </c>
      <c r="DG22">
        <v>-84.821390470175217</v>
      </c>
      <c r="DH22">
        <v>-87.650401061394234</v>
      </c>
      <c r="DI22">
        <v>-79.246253663874327</v>
      </c>
      <c r="DJ22">
        <v>-85.877618198000619</v>
      </c>
      <c r="DK22">
        <v>-77.939820743925722</v>
      </c>
      <c r="DL22">
        <v>-96.701734727185283</v>
      </c>
      <c r="DM22">
        <v>-92.488427063682877</v>
      </c>
      <c r="DN22">
        <v>-94.762436984288968</v>
      </c>
      <c r="DO22">
        <v>-98.403006230705216</v>
      </c>
      <c r="DP22">
        <v>-94.043751131688097</v>
      </c>
      <c r="DQ22">
        <v>-97.097468306879065</v>
      </c>
      <c r="DR22">
        <v>-101.10725068757017</v>
      </c>
      <c r="DS22">
        <v>-91.207326490192074</v>
      </c>
      <c r="DT22">
        <v>-94.810560814379187</v>
      </c>
      <c r="DU22">
        <v>-100.99321154088237</v>
      </c>
      <c r="DV22">
        <v>-98.488617651751284</v>
      </c>
      <c r="DW22">
        <v>-102.09242204975307</v>
      </c>
      <c r="DX22">
        <v>-102.36251347819103</v>
      </c>
      <c r="DY22">
        <v>-102.62025096074615</v>
      </c>
      <c r="DZ22">
        <v>-97.627147847126551</v>
      </c>
      <c r="EA22">
        <v>-110.32659909973393</v>
      </c>
      <c r="EB22">
        <v>-111.50188413307133</v>
      </c>
      <c r="EC22">
        <v>-109.333938255318</v>
      </c>
      <c r="ED22">
        <v>-98.074603000567649</v>
      </c>
      <c r="EE22">
        <v>-100.85481112742902</v>
      </c>
      <c r="EF22">
        <v>-109.65091090290277</v>
      </c>
      <c r="EG22">
        <v>-118.29266408739015</v>
      </c>
      <c r="EH22">
        <v>-107.77053384303987</v>
      </c>
      <c r="EI22">
        <v>-114.93893203594058</v>
      </c>
      <c r="EJ22">
        <v>-113.21480197873535</v>
      </c>
      <c r="EK22">
        <v>-121.60468661743322</v>
      </c>
      <c r="EL22">
        <v>-118.55892798824668</v>
      </c>
      <c r="EM22">
        <v>-123.65712627437101</v>
      </c>
      <c r="EN22">
        <v>-125.58427992165406</v>
      </c>
      <c r="EO22">
        <v>-124.35133645245487</v>
      </c>
      <c r="EP22">
        <v>-127.83207411005226</v>
      </c>
      <c r="EQ22">
        <v>-134.14608698056458</v>
      </c>
      <c r="ER22">
        <v>-132.12128625215786</v>
      </c>
      <c r="ES22">
        <v>-128.33796522620136</v>
      </c>
      <c r="ET22">
        <v>-135.05519887350906</v>
      </c>
      <c r="EU22">
        <v>-137.23147547406728</v>
      </c>
      <c r="EV22">
        <v>-140.82455121194624</v>
      </c>
      <c r="EW22">
        <v>-140.27606519927835</v>
      </c>
      <c r="EX22">
        <v>-141.4318502874894</v>
      </c>
      <c r="EY22">
        <v>-141.19693194329832</v>
      </c>
      <c r="EZ22">
        <v>-136.51294808103256</v>
      </c>
      <c r="FA22">
        <v>-148.87059130785579</v>
      </c>
      <c r="FB22">
        <v>-147.25171773611478</v>
      </c>
      <c r="FC22">
        <v>-142.98857014885601</v>
      </c>
      <c r="FD22">
        <v>-149.95695398845746</v>
      </c>
      <c r="FE22">
        <v>-144.42269391360273</v>
      </c>
      <c r="FF22">
        <v>-147.96823163544704</v>
      </c>
      <c r="FG22">
        <v>-145.29318654931657</v>
      </c>
      <c r="FH22">
        <v>-137.45332344137645</v>
      </c>
      <c r="FI22">
        <v>-146.27611576023247</v>
      </c>
      <c r="FJ22">
        <v>-151.38295958106761</v>
      </c>
      <c r="FK22">
        <v>-148.43181051965706</v>
      </c>
      <c r="FL22">
        <v>-145.96009402199363</v>
      </c>
      <c r="FM22">
        <v>-156.84924926410591</v>
      </c>
      <c r="FN22">
        <v>-147.80520562383046</v>
      </c>
      <c r="FO22">
        <v>-154.60563955358487</v>
      </c>
      <c r="FP22">
        <v>-155.7366466312177</v>
      </c>
      <c r="FQ22">
        <v>-144.58406982430114</v>
      </c>
      <c r="FR22">
        <v>-155.04824786581128</v>
      </c>
      <c r="FS22">
        <v>-142.23635555895606</v>
      </c>
      <c r="FT22">
        <v>-157.37699840357109</v>
      </c>
      <c r="FU22">
        <v>-156.35782310798504</v>
      </c>
      <c r="FV22">
        <v>-153.91803185394431</v>
      </c>
      <c r="FW22">
        <v>-158.00090549723001</v>
      </c>
      <c r="FX22">
        <v>-158.83429507101036</v>
      </c>
      <c r="FY22">
        <v>-166.21755874568655</v>
      </c>
      <c r="FZ22">
        <v>-167.24092308893663</v>
      </c>
      <c r="GA22">
        <v>-157.02187860826194</v>
      </c>
      <c r="GB22">
        <v>-187.45179851096864</v>
      </c>
      <c r="GC22">
        <v>-165.84263139849227</v>
      </c>
      <c r="GD22">
        <v>-176.98515380822414</v>
      </c>
      <c r="GE22">
        <v>-155.81912363425323</v>
      </c>
      <c r="GF22">
        <v>-176.79050919477001</v>
      </c>
      <c r="GG22">
        <v>-180.84872660253185</v>
      </c>
      <c r="GH22">
        <v>-182.63751111655225</v>
      </c>
      <c r="GI22">
        <v>-173.66272936984691</v>
      </c>
      <c r="GJ22">
        <v>-186.8096980095863</v>
      </c>
      <c r="GK22">
        <v>-171.84156806852425</v>
      </c>
      <c r="GL22">
        <v>-184.91170067722092</v>
      </c>
      <c r="GM22">
        <v>-191.00987282800244</v>
      </c>
      <c r="GN22">
        <v>-183.09598665123622</v>
      </c>
      <c r="GO22">
        <v>-188.43804259222864</v>
      </c>
      <c r="GP22">
        <v>-192.0774578085088</v>
      </c>
      <c r="GQ22">
        <v>-217.33192753530668</v>
      </c>
      <c r="GR22">
        <v>-191.17708463784675</v>
      </c>
      <c r="GS22">
        <v>-209.04918346615091</v>
      </c>
      <c r="GT22">
        <v>-185.49533281124525</v>
      </c>
      <c r="GU22">
        <v>-196.65236218142385</v>
      </c>
      <c r="GV22">
        <v>-188.76555444591028</v>
      </c>
      <c r="GW22">
        <v>-196.41555547161605</v>
      </c>
      <c r="GX22">
        <v>-203.98031764836239</v>
      </c>
      <c r="GY22">
        <v>-205.67519926194669</v>
      </c>
      <c r="GZ22">
        <v>-208.22203723143789</v>
      </c>
      <c r="HA22">
        <v>-214.2595029281448</v>
      </c>
      <c r="HB22">
        <v>-199.85337451263146</v>
      </c>
      <c r="HC22">
        <v>-196.01260894373436</v>
      </c>
      <c r="HD22">
        <v>-208.11992997381824</v>
      </c>
      <c r="HE22">
        <v>-226.47440072303436</v>
      </c>
      <c r="HF22">
        <v>-201.64010050838431</v>
      </c>
      <c r="HG22">
        <v>-218.47651801400289</v>
      </c>
      <c r="HH22">
        <v>-214.84469245241226</v>
      </c>
      <c r="HI22">
        <v>-200.44350044639327</v>
      </c>
      <c r="HJ22">
        <v>-209.6945969783385</v>
      </c>
      <c r="HK22">
        <v>-222.6146802196281</v>
      </c>
      <c r="HL22">
        <v>-211.24488644814059</v>
      </c>
      <c r="HM22">
        <v>-240.10952838349533</v>
      </c>
      <c r="HN22">
        <v>-240.49046976038827</v>
      </c>
      <c r="HO22">
        <v>-217.84471929508786</v>
      </c>
      <c r="HP22">
        <v>-247.08938814506402</v>
      </c>
      <c r="HQ22">
        <v>-215.20792138594004</v>
      </c>
      <c r="HR22">
        <v>-244.81620216669947</v>
      </c>
      <c r="HS22">
        <v>-229.27593138910518</v>
      </c>
      <c r="HT22">
        <v>-255.80968238941682</v>
      </c>
      <c r="HU22">
        <v>-208.45794204575611</v>
      </c>
      <c r="HV22">
        <v>-215.62740573088539</v>
      </c>
      <c r="HW22">
        <v>-227.98144074511279</v>
      </c>
      <c r="HX22">
        <v>-213.37639768360248</v>
      </c>
      <c r="HY22">
        <v>-255.74292898497183</v>
      </c>
      <c r="HZ22">
        <v>-261.23114685931506</v>
      </c>
      <c r="IA22">
        <v>-241.8049378905603</v>
      </c>
      <c r="IB22">
        <v>-230.45430392389596</v>
      </c>
      <c r="IC22">
        <v>-252.9338711663714</v>
      </c>
      <c r="ID22">
        <v>-255.60414926976321</v>
      </c>
      <c r="IE22">
        <v>-252.08991356862614</v>
      </c>
      <c r="IF22">
        <v>-239.64441820308488</v>
      </c>
      <c r="IG22">
        <v>-231.04356635903881</v>
      </c>
      <c r="IH22">
        <v>-251.33823942455487</v>
      </c>
      <c r="II22">
        <v>-252.86771428902182</v>
      </c>
      <c r="IJ22">
        <v>-254.71401973582576</v>
      </c>
      <c r="IK22">
        <v>-262.52199181893542</v>
      </c>
      <c r="IL22">
        <v>-268.96581637237801</v>
      </c>
      <c r="IM22">
        <v>-281.51387140313489</v>
      </c>
      <c r="IN22">
        <v>-249.51668401545749</v>
      </c>
      <c r="IO22">
        <v>-248.7522732844042</v>
      </c>
      <c r="IP22">
        <v>-289.9288883100071</v>
      </c>
      <c r="IQ22">
        <v>-284.00795952652413</v>
      </c>
      <c r="IR22">
        <v>-295.70079059273604</v>
      </c>
      <c r="IS22">
        <v>-262.65949701117739</v>
      </c>
      <c r="IT22">
        <v>-256.60302707681575</v>
      </c>
      <c r="IU22">
        <v>-265.54166756755961</v>
      </c>
      <c r="IV22">
        <v>-284.91892009917984</v>
      </c>
      <c r="IW22">
        <v>-259.76212220059705</v>
      </c>
      <c r="IX22">
        <v>-269.65233143959222</v>
      </c>
      <c r="IY22">
        <v>-291.85820581290568</v>
      </c>
      <c r="IZ22">
        <v>-274.46558097518704</v>
      </c>
      <c r="JA22">
        <v>-280.60779650684486</v>
      </c>
      <c r="JB22">
        <v>-274.921588734652</v>
      </c>
      <c r="JC22">
        <v>-260.05224672750342</v>
      </c>
      <c r="JD22">
        <v>-265.49090867185191</v>
      </c>
      <c r="JE22">
        <v>-280.1439888097251</v>
      </c>
      <c r="JF22">
        <v>-310.70488661503845</v>
      </c>
      <c r="JG22">
        <v>-284.97130079900944</v>
      </c>
      <c r="JH22">
        <v>-278.74372247740928</v>
      </c>
      <c r="JI22">
        <v>-308.14091873903794</v>
      </c>
      <c r="JJ22">
        <v>-273.9488109323305</v>
      </c>
      <c r="JK22">
        <v>-281.61294722151723</v>
      </c>
      <c r="JL22">
        <v>-314.84842950084652</v>
      </c>
      <c r="JM22">
        <v>-264.83197632859435</v>
      </c>
      <c r="JN22">
        <v>-284.94399070174148</v>
      </c>
      <c r="JO22">
        <v>-307.95742990196692</v>
      </c>
      <c r="JP22">
        <v>-312.31990528757763</v>
      </c>
      <c r="JQ22">
        <v>-309.85896631291115</v>
      </c>
      <c r="JR22">
        <v>-316.33968252613857</v>
      </c>
      <c r="JS22">
        <v>-296.58237780130099</v>
      </c>
      <c r="JT22">
        <v>-320.25745580566411</v>
      </c>
      <c r="JU22">
        <v>-291.44834983708978</v>
      </c>
      <c r="JV22">
        <v>-316.77256386657058</v>
      </c>
      <c r="JW22">
        <v>-294.32039868491967</v>
      </c>
      <c r="JX22">
        <v>-296.20977395530906</v>
      </c>
      <c r="JY22">
        <v>-301.13499462560776</v>
      </c>
      <c r="JZ22">
        <v>-318.00169638733246</v>
      </c>
      <c r="KA22">
        <v>-290.83024210175665</v>
      </c>
      <c r="KB22">
        <v>-331.66581744414464</v>
      </c>
      <c r="KC22">
        <v>-344.08091915907841</v>
      </c>
      <c r="KD22">
        <v>-338.32472112493394</v>
      </c>
      <c r="KE22">
        <v>-314.92101444634909</v>
      </c>
      <c r="KF22">
        <v>-320.10274936964532</v>
      </c>
      <c r="KG22">
        <v>-347.09396238780892</v>
      </c>
      <c r="KH22">
        <v>-302.77369574547231</v>
      </c>
      <c r="KI22">
        <v>-352.45088729878495</v>
      </c>
      <c r="KJ22">
        <v>-308.50159843248122</v>
      </c>
      <c r="KK22">
        <v>-324.66407502656966</v>
      </c>
      <c r="KL22">
        <v>-337.77869048576491</v>
      </c>
      <c r="KM22">
        <v>-335.7930391576698</v>
      </c>
      <c r="KN22">
        <v>-330.79647345213215</v>
      </c>
      <c r="KO22">
        <v>-341.82766357689843</v>
      </c>
      <c r="KP22">
        <v>-323.53550527316304</v>
      </c>
      <c r="KQ22">
        <v>-316.8492573054682</v>
      </c>
      <c r="KR22">
        <v>-323.58436176999049</v>
      </c>
      <c r="KS22">
        <v>-323.93018517646544</v>
      </c>
      <c r="KT22">
        <v>-339.47664935895483</v>
      </c>
      <c r="KU22">
        <v>-338.80294682688299</v>
      </c>
      <c r="KV22">
        <v>-349.28997916224097</v>
      </c>
      <c r="KW22">
        <v>-336.30872838933948</v>
      </c>
      <c r="KX22">
        <v>-354.3090258698175</v>
      </c>
      <c r="KY22">
        <v>-339.51784696049668</v>
      </c>
      <c r="KZ22">
        <v>-346.21766003221865</v>
      </c>
      <c r="LA22">
        <v>-343.61857613846814</v>
      </c>
      <c r="LB22">
        <v>-344.94990378439542</v>
      </c>
      <c r="LC22">
        <v>-321.25885449100832</v>
      </c>
      <c r="LD22">
        <v>-343.45865175451894</v>
      </c>
      <c r="LE22">
        <v>-320.4888143052118</v>
      </c>
      <c r="LF22">
        <v>-339.91683393483743</v>
      </c>
      <c r="LG22">
        <v>-342.64448209427269</v>
      </c>
      <c r="LH22">
        <v>-345.27426743007436</v>
      </c>
      <c r="LI22">
        <v>-351.97833322462475</v>
      </c>
      <c r="LJ22">
        <v>-366.05594172204684</v>
      </c>
      <c r="LK22">
        <v>-360.49574420190464</v>
      </c>
      <c r="LL22">
        <v>-351.7967295417202</v>
      </c>
      <c r="LM22">
        <v>-352.58422360470394</v>
      </c>
      <c r="LN22">
        <v>-351.98053991924468</v>
      </c>
      <c r="LO22">
        <v>-346.99196724384518</v>
      </c>
      <c r="LP22">
        <v>-351.7188557191264</v>
      </c>
      <c r="LQ22">
        <v>-362.13916119206425</v>
      </c>
      <c r="LR22">
        <v>-351.58699338062411</v>
      </c>
      <c r="LS22">
        <v>-351.26664622831095</v>
      </c>
      <c r="LT22">
        <v>-371.08671522838171</v>
      </c>
      <c r="LU22">
        <v>-357.59480643041184</v>
      </c>
      <c r="LV22">
        <v>-367.30180869021791</v>
      </c>
      <c r="LW22">
        <v>-342.4854488134709</v>
      </c>
      <c r="LX22">
        <v>-339.54427255230627</v>
      </c>
      <c r="LY22">
        <v>-352.63352536845497</v>
      </c>
      <c r="LZ22">
        <v>-358.82178406605186</v>
      </c>
      <c r="MA22">
        <v>-384.69752619356359</v>
      </c>
      <c r="MB22">
        <v>-375.17113921779622</v>
      </c>
      <c r="MC22">
        <v>-370.79524070640514</v>
      </c>
      <c r="MD22">
        <v>-373.43222701082203</v>
      </c>
      <c r="ME22">
        <v>-359.43886552722597</v>
      </c>
      <c r="MF22">
        <v>-394.29986464027365</v>
      </c>
      <c r="MG22">
        <v>-370.23470447933829</v>
      </c>
      <c r="MH22">
        <v>-385.72473098339532</v>
      </c>
      <c r="MI22">
        <v>-370.58307561967837</v>
      </c>
      <c r="MJ22">
        <v>-382.69542735895806</v>
      </c>
      <c r="MK22">
        <v>-383.99632836214101</v>
      </c>
      <c r="ML22">
        <v>-385.47151979053734</v>
      </c>
      <c r="MM22">
        <v>-378.99706560313916</v>
      </c>
      <c r="MN22">
        <v>-393.25741259803959</v>
      </c>
      <c r="MO22">
        <v>-378.02737321673902</v>
      </c>
      <c r="MP22">
        <v>-395.18371194162938</v>
      </c>
      <c r="MQ22">
        <v>-362.01300915755769</v>
      </c>
      <c r="MR22">
        <v>-380.52443828698938</v>
      </c>
      <c r="MS22">
        <v>-383.68640487481389</v>
      </c>
      <c r="MT22">
        <v>-403.28799051476045</v>
      </c>
      <c r="MU22">
        <v>-382.11384514464743</v>
      </c>
      <c r="MV22">
        <v>-420.46943678937379</v>
      </c>
      <c r="MW22">
        <v>-388.50928162821828</v>
      </c>
      <c r="MX22">
        <v>-402.51443535635599</v>
      </c>
      <c r="MY22">
        <v>-397.15987629863611</v>
      </c>
      <c r="MZ22">
        <v>-404.0010964363841</v>
      </c>
      <c r="NA22">
        <v>-378.70335336865696</v>
      </c>
      <c r="NB22">
        <v>-400.90966526103415</v>
      </c>
      <c r="NC22">
        <v>-374.51201468471299</v>
      </c>
      <c r="ND22">
        <v>-408.06019184275118</v>
      </c>
      <c r="NE22">
        <v>-400.56270757418179</v>
      </c>
      <c r="NF22">
        <v>-387.18934983266951</v>
      </c>
      <c r="NG22">
        <v>-423.47995099572489</v>
      </c>
      <c r="NH22">
        <v>-400.72141806537849</v>
      </c>
      <c r="NI22">
        <v>-412.75269500944711</v>
      </c>
      <c r="NJ22">
        <v>-405.07380401345557</v>
      </c>
      <c r="NK22">
        <v>-409.12358607899182</v>
      </c>
      <c r="NL22">
        <v>-406.69354625341322</v>
      </c>
      <c r="NM22">
        <v>-411.8855755167337</v>
      </c>
      <c r="NN22">
        <v>-413.86901671936329</v>
      </c>
      <c r="NO22">
        <v>-427.51110261798726</v>
      </c>
      <c r="NP22">
        <v>-427.00374456057494</v>
      </c>
      <c r="NQ22">
        <v>-435.49243721205698</v>
      </c>
      <c r="NR22">
        <v>-408.66144243730281</v>
      </c>
      <c r="NS22">
        <v>-421.84465324216325</v>
      </c>
      <c r="NT22">
        <v>-405.0211728540632</v>
      </c>
      <c r="NU22">
        <v>-418.28935014824879</v>
      </c>
      <c r="NV22">
        <v>-412.8711955272334</v>
      </c>
      <c r="NW22">
        <v>-427.75959265740698</v>
      </c>
      <c r="NX22">
        <v>-437.07901242934059</v>
      </c>
      <c r="NY22">
        <v>-418.54205282375477</v>
      </c>
      <c r="NZ22">
        <v>-415.52501385084605</v>
      </c>
      <c r="OA22">
        <v>-420.02786816931058</v>
      </c>
      <c r="OB22">
        <v>-434.4510560310589</v>
      </c>
      <c r="OC22">
        <v>-439.51407343378304</v>
      </c>
      <c r="OD22">
        <v>-440.94477847228927</v>
      </c>
      <c r="OE22">
        <v>-435.54246658068587</v>
      </c>
      <c r="OF22">
        <v>-447.74207744638193</v>
      </c>
      <c r="OG22">
        <v>-435.16144943176397</v>
      </c>
      <c r="OH22">
        <v>-434.11070773988354</v>
      </c>
      <c r="OI22">
        <v>-440.28677408430423</v>
      </c>
      <c r="OJ22">
        <v>-437.01881996753156</v>
      </c>
      <c r="OK22">
        <v>-438.13265245072006</v>
      </c>
      <c r="OL22">
        <v>-440.32513184004819</v>
      </c>
      <c r="OM22">
        <v>-444.33422599792294</v>
      </c>
      <c r="ON22">
        <v>-464.84345664941492</v>
      </c>
    </row>
    <row r="23" spans="1:404">
      <c r="A23" s="2">
        <v>0.1875</v>
      </c>
      <c r="B23">
        <v>69.341195044757725</v>
      </c>
      <c r="C23">
        <v>32.322827120260612</v>
      </c>
      <c r="D23">
        <v>54.088939585091829</v>
      </c>
      <c r="E23">
        <v>47.567463824725223</v>
      </c>
      <c r="F23">
        <v>44.223085913808681</v>
      </c>
      <c r="G23">
        <v>29.565586281051392</v>
      </c>
      <c r="H23">
        <v>65.620369531743151</v>
      </c>
      <c r="I23">
        <v>35.532277773328794</v>
      </c>
      <c r="J23">
        <v>53.283926547944581</v>
      </c>
      <c r="K23">
        <v>25.787125690615209</v>
      </c>
      <c r="L23">
        <v>46.92100536435553</v>
      </c>
      <c r="M23">
        <v>19.81455421550282</v>
      </c>
      <c r="N23">
        <v>43.797670632533681</v>
      </c>
      <c r="O23">
        <v>46.864611262141899</v>
      </c>
      <c r="P23">
        <v>43.128604301021831</v>
      </c>
      <c r="Q23">
        <v>30.591365691062126</v>
      </c>
      <c r="R23">
        <v>34.670905176356932</v>
      </c>
      <c r="S23">
        <v>44.350940508718907</v>
      </c>
      <c r="T23">
        <v>40.536971719110191</v>
      </c>
      <c r="U23">
        <v>16.687385985523168</v>
      </c>
      <c r="V23">
        <v>51.76975696044591</v>
      </c>
      <c r="W23">
        <v>30.67497897507074</v>
      </c>
      <c r="X23">
        <v>22.555292706012818</v>
      </c>
      <c r="Y23">
        <v>39.707124042438728</v>
      </c>
      <c r="Z23">
        <v>18.198412280619653</v>
      </c>
      <c r="AA23">
        <v>12.537547878508326</v>
      </c>
      <c r="AB23">
        <v>37.513316124990986</v>
      </c>
      <c r="AC23">
        <v>23.307343385396425</v>
      </c>
      <c r="AD23">
        <v>-4.7537227319856425</v>
      </c>
      <c r="AE23">
        <v>2.6485199166139926</v>
      </c>
      <c r="AF23">
        <v>14.322146650682223</v>
      </c>
      <c r="AG23">
        <v>31.484603578414319</v>
      </c>
      <c r="AH23">
        <v>22.677747431517428</v>
      </c>
      <c r="AI23">
        <v>-8.3929044202712557</v>
      </c>
      <c r="AJ23">
        <v>-1.7222830205424</v>
      </c>
      <c r="AK23">
        <v>15.794195830645371</v>
      </c>
      <c r="AL23">
        <v>0.77748692203289604</v>
      </c>
      <c r="AM23">
        <v>6.1193096325674885</v>
      </c>
      <c r="AN23">
        <v>14.715014143824476</v>
      </c>
      <c r="AO23">
        <v>-0.21114203760228453</v>
      </c>
      <c r="AP23">
        <v>12.654841030765093</v>
      </c>
      <c r="AQ23">
        <v>1.1914405817936402</v>
      </c>
      <c r="AR23">
        <v>-2.5013992316030293</v>
      </c>
      <c r="AS23">
        <v>5.7945881047319387</v>
      </c>
      <c r="AT23">
        <v>-1.0420860566765175</v>
      </c>
      <c r="AU23">
        <v>3.528474381333083</v>
      </c>
      <c r="AV23">
        <v>9.8065029990163115</v>
      </c>
      <c r="AW23">
        <v>12.665511931682197</v>
      </c>
      <c r="AX23">
        <v>-7.1083172607212157</v>
      </c>
      <c r="AY23">
        <v>1.8588731559607299</v>
      </c>
      <c r="AZ23">
        <v>10.215108550355598</v>
      </c>
      <c r="BA23">
        <v>-15.322014040552673</v>
      </c>
      <c r="BB23">
        <v>-10.984735293812513</v>
      </c>
      <c r="BC23">
        <v>-4.4687496846778005</v>
      </c>
      <c r="BD23">
        <v>-11.99064019396876</v>
      </c>
      <c r="BE23">
        <v>-12.737021640843224</v>
      </c>
      <c r="BF23">
        <v>-23.612033799431998</v>
      </c>
      <c r="BG23">
        <v>-23.085882967209248</v>
      </c>
      <c r="BH23">
        <v>-3.4022073559222172</v>
      </c>
      <c r="BI23">
        <v>-18.088076816959354</v>
      </c>
      <c r="BJ23">
        <v>-21.214507146558137</v>
      </c>
      <c r="BK23">
        <v>-20.21593803587869</v>
      </c>
      <c r="BL23">
        <v>-27.500363083853276</v>
      </c>
      <c r="BM23">
        <v>-11.705839319155027</v>
      </c>
      <c r="BN23">
        <v>-27.325437121263771</v>
      </c>
      <c r="BO23">
        <v>-32.82437914244607</v>
      </c>
      <c r="BP23">
        <v>-17.023170193107003</v>
      </c>
      <c r="BQ23">
        <v>-22.352767791686933</v>
      </c>
      <c r="BR23">
        <v>-14.046316608627947</v>
      </c>
      <c r="BS23">
        <v>-15.248681452142273</v>
      </c>
      <c r="BT23">
        <v>-31.73007864420514</v>
      </c>
      <c r="BU23">
        <v>-23.98932656286237</v>
      </c>
      <c r="BV23">
        <v>-25.28974911013238</v>
      </c>
      <c r="BW23">
        <v>-27.578595396413444</v>
      </c>
      <c r="BX23">
        <v>-35.717252345050042</v>
      </c>
      <c r="BY23">
        <v>-41.055570786964374</v>
      </c>
      <c r="BZ23">
        <v>-22.386743829443365</v>
      </c>
      <c r="CA23">
        <v>-42.677507357864947</v>
      </c>
      <c r="CB23">
        <v>-32.818171912458006</v>
      </c>
      <c r="CC23">
        <v>-29.044807743310475</v>
      </c>
      <c r="CD23">
        <v>-43.188833561980466</v>
      </c>
      <c r="CE23">
        <v>-43.166030550393174</v>
      </c>
      <c r="CF23">
        <v>-40.851067879877348</v>
      </c>
      <c r="CG23">
        <v>-45.223624587397694</v>
      </c>
      <c r="CH23">
        <v>-42.461613729216879</v>
      </c>
      <c r="CI23">
        <v>-44.761518684921761</v>
      </c>
      <c r="CJ23">
        <v>-44.941634171902201</v>
      </c>
      <c r="CK23">
        <v>-49.858676309873182</v>
      </c>
      <c r="CL23">
        <v>-30.899462376896253</v>
      </c>
      <c r="CM23">
        <v>-40.492168349958206</v>
      </c>
      <c r="CN23">
        <v>-40.604109934135849</v>
      </c>
      <c r="CO23">
        <v>-50.653005673263401</v>
      </c>
      <c r="CP23">
        <v>-58.055386591160698</v>
      </c>
      <c r="CQ23">
        <v>-43.687885266750676</v>
      </c>
      <c r="CR23">
        <v>-58.115577395095137</v>
      </c>
      <c r="CS23">
        <v>-47.92019185255478</v>
      </c>
      <c r="CT23">
        <v>-64.230398331919389</v>
      </c>
      <c r="CU23">
        <v>-58.015691039878732</v>
      </c>
      <c r="CV23">
        <v>-60.684622488341205</v>
      </c>
      <c r="CW23">
        <v>-74.746807806041303</v>
      </c>
      <c r="CX23">
        <v>-60.492752648498858</v>
      </c>
      <c r="CY23">
        <v>-72.834293474079615</v>
      </c>
      <c r="CZ23">
        <v>-73.074437607121766</v>
      </c>
      <c r="DA23">
        <v>-62.921686162903463</v>
      </c>
      <c r="DB23">
        <v>-75.708256968978034</v>
      </c>
      <c r="DC23">
        <v>-79.916254792830912</v>
      </c>
      <c r="DD23">
        <v>-69.798953718868205</v>
      </c>
      <c r="DE23">
        <v>-72.044614176227228</v>
      </c>
      <c r="DF23">
        <v>-72.827667281863754</v>
      </c>
      <c r="DG23">
        <v>-84.715033685949422</v>
      </c>
      <c r="DH23">
        <v>-87.537162647621486</v>
      </c>
      <c r="DI23">
        <v>-79.27538500688037</v>
      </c>
      <c r="DJ23">
        <v>-84.973973647199827</v>
      </c>
      <c r="DK23">
        <v>-77.808591749439529</v>
      </c>
      <c r="DL23">
        <v>-96.701734727185283</v>
      </c>
      <c r="DM23">
        <v>-89.993962105267201</v>
      </c>
      <c r="DN23">
        <v>-95.242133064440239</v>
      </c>
      <c r="DO23">
        <v>-98.159477358723507</v>
      </c>
      <c r="DP23">
        <v>-93.895812597618814</v>
      </c>
      <c r="DQ23">
        <v>-97.073159916069372</v>
      </c>
      <c r="DR23">
        <v>-101.26679770433067</v>
      </c>
      <c r="DS23">
        <v>-91.05607975995126</v>
      </c>
      <c r="DT23">
        <v>-92.407251165940252</v>
      </c>
      <c r="DU23">
        <v>-101.01653711661048</v>
      </c>
      <c r="DV23">
        <v>-98.978105905603684</v>
      </c>
      <c r="DW23">
        <v>-101.85210331998587</v>
      </c>
      <c r="DX23">
        <v>-102.22867859394718</v>
      </c>
      <c r="DY23">
        <v>-100.78248789304132</v>
      </c>
      <c r="DZ23">
        <v>-96.639145774592805</v>
      </c>
      <c r="EA23">
        <v>-110.47414565202217</v>
      </c>
      <c r="EB23">
        <v>-111.51134430110949</v>
      </c>
      <c r="EC23">
        <v>-109.17129096738198</v>
      </c>
      <c r="ED23">
        <v>-97.996555860023435</v>
      </c>
      <c r="EE23">
        <v>-101.91118368469171</v>
      </c>
      <c r="EF23">
        <v>-109.05646197195249</v>
      </c>
      <c r="EG23">
        <v>-118.21458107938292</v>
      </c>
      <c r="EH23">
        <v>-107.37625768719211</v>
      </c>
      <c r="EI23">
        <v>-114.51492625756656</v>
      </c>
      <c r="EJ23">
        <v>-113.10125812072833</v>
      </c>
      <c r="EK23">
        <v>-121.50435222181743</v>
      </c>
      <c r="EL23">
        <v>-118.1023561540016</v>
      </c>
      <c r="EM23">
        <v>-123.40637825824466</v>
      </c>
      <c r="EN23">
        <v>-125.50095569663578</v>
      </c>
      <c r="EO23">
        <v>-124.19409480840653</v>
      </c>
      <c r="EP23">
        <v>-128.21062417760979</v>
      </c>
      <c r="EQ23">
        <v>-133.83857386945729</v>
      </c>
      <c r="ER23">
        <v>-132.03373722630556</v>
      </c>
      <c r="ES23">
        <v>-128.17007157534155</v>
      </c>
      <c r="ET23">
        <v>-135.04976282194593</v>
      </c>
      <c r="EU23">
        <v>-137.19605865363096</v>
      </c>
      <c r="EV23">
        <v>-140.82455121194624</v>
      </c>
      <c r="EW23">
        <v>-140.47671895829569</v>
      </c>
      <c r="EX23">
        <v>-139.74030115323447</v>
      </c>
      <c r="EY23">
        <v>-140.52830760865569</v>
      </c>
      <c r="EZ23">
        <v>-134.65653629983214</v>
      </c>
      <c r="FA23">
        <v>-148.2102289996929</v>
      </c>
      <c r="FB23">
        <v>-146.5122577737009</v>
      </c>
      <c r="FC23">
        <v>-142.9987595050346</v>
      </c>
      <c r="FD23">
        <v>-149.50363380084255</v>
      </c>
      <c r="FE23">
        <v>-144.35941689367908</v>
      </c>
      <c r="FF23">
        <v>-147.63601750540695</v>
      </c>
      <c r="FG23">
        <v>-144.22844367156549</v>
      </c>
      <c r="FH23">
        <v>-136.95084488088546</v>
      </c>
      <c r="FI23">
        <v>-146.48239095418583</v>
      </c>
      <c r="FJ23">
        <v>-151.38295958106761</v>
      </c>
      <c r="FK23">
        <v>-147.86037427234706</v>
      </c>
      <c r="FL23">
        <v>-145.47161273378387</v>
      </c>
      <c r="FM23">
        <v>-156.81755876225108</v>
      </c>
      <c r="FN23">
        <v>-147.15905099877779</v>
      </c>
      <c r="FO23">
        <v>-154.52721397909744</v>
      </c>
      <c r="FP23">
        <v>-155.02790982848578</v>
      </c>
      <c r="FQ23">
        <v>-144.02865919534887</v>
      </c>
      <c r="FR23">
        <v>-154.33632492120384</v>
      </c>
      <c r="FS23">
        <v>-141.57208109222844</v>
      </c>
      <c r="FT23">
        <v>-156.91497134901414</v>
      </c>
      <c r="FU23">
        <v>-157.25521406876797</v>
      </c>
      <c r="FV23">
        <v>-153.91853757356805</v>
      </c>
      <c r="FW23">
        <v>-157.63998924892118</v>
      </c>
      <c r="FX23">
        <v>-158.56327945853133</v>
      </c>
      <c r="FY23">
        <v>-165.62536523666355</v>
      </c>
      <c r="FZ23">
        <v>-167.16107945946445</v>
      </c>
      <c r="GA23">
        <v>-156.76879289188287</v>
      </c>
      <c r="GB23">
        <v>-187.74167414037595</v>
      </c>
      <c r="GC23">
        <v>-163.10872680269023</v>
      </c>
      <c r="GD23">
        <v>-176.71429408681715</v>
      </c>
      <c r="GE23">
        <v>-155.66728768518749</v>
      </c>
      <c r="GF23">
        <v>-176.39676020160789</v>
      </c>
      <c r="GG23">
        <v>-180.65957167766101</v>
      </c>
      <c r="GH23">
        <v>-181.5341551364701</v>
      </c>
      <c r="GI23">
        <v>-171.55547934778221</v>
      </c>
      <c r="GJ23">
        <v>-184.63303948600733</v>
      </c>
      <c r="GK23">
        <v>-172.35637554155639</v>
      </c>
      <c r="GL23">
        <v>-184.91157929134727</v>
      </c>
      <c r="GM23">
        <v>-192.35825407528338</v>
      </c>
      <c r="GN23">
        <v>-183.77310000312471</v>
      </c>
      <c r="GO23">
        <v>-188.71265789940591</v>
      </c>
      <c r="GP23">
        <v>-191.85979962110966</v>
      </c>
      <c r="GQ23">
        <v>-216.96705454783446</v>
      </c>
      <c r="GR23">
        <v>-190.18821183919988</v>
      </c>
      <c r="GS23">
        <v>-208.72387247043608</v>
      </c>
      <c r="GT23">
        <v>-185.28393720432896</v>
      </c>
      <c r="GU23">
        <v>-199.26384084571666</v>
      </c>
      <c r="GV23">
        <v>-186.59333162184029</v>
      </c>
      <c r="GW23">
        <v>-196.26340576043197</v>
      </c>
      <c r="GX23">
        <v>-203.68973923619069</v>
      </c>
      <c r="GY23">
        <v>-206.08593191271544</v>
      </c>
      <c r="GZ23">
        <v>-207.0984732219259</v>
      </c>
      <c r="HA23">
        <v>-213.83261955785386</v>
      </c>
      <c r="HB23">
        <v>-199.95375674769147</v>
      </c>
      <c r="HC23">
        <v>-195.89164467682482</v>
      </c>
      <c r="HD23">
        <v>-206.7479720129113</v>
      </c>
      <c r="HE23">
        <v>-226.13930561013316</v>
      </c>
      <c r="HF23">
        <v>-201.37773451491694</v>
      </c>
      <c r="HG23">
        <v>-217.12573688130774</v>
      </c>
      <c r="HH23">
        <v>-214.88447465548805</v>
      </c>
      <c r="HI23">
        <v>-202.21066982581283</v>
      </c>
      <c r="HJ23">
        <v>-208.04775517526318</v>
      </c>
      <c r="HK23">
        <v>-222.47983515333985</v>
      </c>
      <c r="HL23">
        <v>-210.74001581791367</v>
      </c>
      <c r="HM23">
        <v>-238.93855258720271</v>
      </c>
      <c r="HN23">
        <v>-239.79702262131823</v>
      </c>
      <c r="HO23">
        <v>-218.09237791148246</v>
      </c>
      <c r="HP23">
        <v>-246.30171643789001</v>
      </c>
      <c r="HQ23">
        <v>-214.64197628068123</v>
      </c>
      <c r="HR23">
        <v>-242.72670777173929</v>
      </c>
      <c r="HS23">
        <v>-228.53914266828721</v>
      </c>
      <c r="HT23">
        <v>-254.88696047877485</v>
      </c>
      <c r="HU23">
        <v>-207.43894584400167</v>
      </c>
      <c r="HV23">
        <v>-215.46850666267667</v>
      </c>
      <c r="HW23">
        <v>-226.84106936055446</v>
      </c>
      <c r="HX23">
        <v>-212.59640621318093</v>
      </c>
      <c r="HY23">
        <v>-256.03707153975205</v>
      </c>
      <c r="HZ23">
        <v>-259.54797856148525</v>
      </c>
      <c r="IA23">
        <v>-241.47375990594915</v>
      </c>
      <c r="IB23">
        <v>-232.76771618494649</v>
      </c>
      <c r="IC23">
        <v>-250.31705074231252</v>
      </c>
      <c r="ID23">
        <v>-255.71389795491541</v>
      </c>
      <c r="IE23">
        <v>-251.61569434382318</v>
      </c>
      <c r="IF23">
        <v>-239.48351687944262</v>
      </c>
      <c r="IG23">
        <v>-231.28633576483125</v>
      </c>
      <c r="IH23">
        <v>-251.10463401811612</v>
      </c>
      <c r="II23">
        <v>-252.38246210639235</v>
      </c>
      <c r="IJ23">
        <v>-254.92521081832055</v>
      </c>
      <c r="IK23">
        <v>-261.78061159956644</v>
      </c>
      <c r="IL23">
        <v>-268.91999001900132</v>
      </c>
      <c r="IM23">
        <v>-280.26420325067636</v>
      </c>
      <c r="IN23">
        <v>-248.8026947507021</v>
      </c>
      <c r="IO23">
        <v>-248.07471114187823</v>
      </c>
      <c r="IP23">
        <v>-288.87718201408103</v>
      </c>
      <c r="IQ23">
        <v>-283.01797605123397</v>
      </c>
      <c r="IR23">
        <v>-294.84959920693836</v>
      </c>
      <c r="IS23">
        <v>-262.57069802053479</v>
      </c>
      <c r="IT23">
        <v>-256.80278507008217</v>
      </c>
      <c r="IU23">
        <v>-265.88436358908433</v>
      </c>
      <c r="IV23">
        <v>-282.3295962538802</v>
      </c>
      <c r="IW23">
        <v>-260.00928207099236</v>
      </c>
      <c r="IX23">
        <v>-269.46873522677146</v>
      </c>
      <c r="IY23">
        <v>-291.51451278514719</v>
      </c>
      <c r="IZ23">
        <v>-274.84670665751867</v>
      </c>
      <c r="JA23">
        <v>-275.11987857522382</v>
      </c>
      <c r="JB23">
        <v>-274.51971944645874</v>
      </c>
      <c r="JC23">
        <v>-260.00731951733911</v>
      </c>
      <c r="JD23">
        <v>-265.28325438604548</v>
      </c>
      <c r="JE23">
        <v>-279.51062679275498</v>
      </c>
      <c r="JF23">
        <v>-310.5657554234308</v>
      </c>
      <c r="JG23">
        <v>-285.72985252452304</v>
      </c>
      <c r="JH23">
        <v>-277.20497684274136</v>
      </c>
      <c r="JI23">
        <v>-307.44266369739802</v>
      </c>
      <c r="JJ23">
        <v>-273.74394787526893</v>
      </c>
      <c r="JK23">
        <v>-280.54416598510346</v>
      </c>
      <c r="JL23">
        <v>-314.85659743715087</v>
      </c>
      <c r="JM23">
        <v>-264.68491348823551</v>
      </c>
      <c r="JN23">
        <v>-284.94697084279295</v>
      </c>
      <c r="JO23">
        <v>-302.60719768521648</v>
      </c>
      <c r="JP23">
        <v>-313.28727738467052</v>
      </c>
      <c r="JQ23">
        <v>-309.52394387578767</v>
      </c>
      <c r="JR23">
        <v>-315.00565193359699</v>
      </c>
      <c r="JS23">
        <v>-297.34526723158928</v>
      </c>
      <c r="JT23">
        <v>-321.1770659222372</v>
      </c>
      <c r="JU23">
        <v>-287.58658380116577</v>
      </c>
      <c r="JV23">
        <v>-315.0094053850213</v>
      </c>
      <c r="JW23">
        <v>-293.69838263514572</v>
      </c>
      <c r="JX23">
        <v>-295.40677498525741</v>
      </c>
      <c r="JY23">
        <v>-300.7556181046769</v>
      </c>
      <c r="JZ23">
        <v>-317.24127265202554</v>
      </c>
      <c r="KA23">
        <v>-289.68532417777328</v>
      </c>
      <c r="KB23">
        <v>-329.7158943866429</v>
      </c>
      <c r="KC23">
        <v>-344.06617162142993</v>
      </c>
      <c r="KD23">
        <v>-338.36969215666164</v>
      </c>
      <c r="KE23">
        <v>-314.11881917470089</v>
      </c>
      <c r="KF23">
        <v>-318.66935270573589</v>
      </c>
      <c r="KG23">
        <v>-346.78419262867033</v>
      </c>
      <c r="KH23">
        <v>-302.7804950357621</v>
      </c>
      <c r="KI23">
        <v>-352.94716200855731</v>
      </c>
      <c r="KJ23">
        <v>-308.46240664607257</v>
      </c>
      <c r="KK23">
        <v>-324.51006578997777</v>
      </c>
      <c r="KL23">
        <v>-336.79168689292732</v>
      </c>
      <c r="KM23">
        <v>-336.37762061461547</v>
      </c>
      <c r="KN23">
        <v>-331.01750214781981</v>
      </c>
      <c r="KO23">
        <v>-341.68829331807268</v>
      </c>
      <c r="KP23">
        <v>-324.02136122997905</v>
      </c>
      <c r="KQ23">
        <v>-315.60863891614798</v>
      </c>
      <c r="KR23">
        <v>-324.04053472003608</v>
      </c>
      <c r="KS23">
        <v>-324.08292412946111</v>
      </c>
      <c r="KT23">
        <v>-338.83743636638354</v>
      </c>
      <c r="KU23">
        <v>-338.80435508136605</v>
      </c>
      <c r="KV23">
        <v>-345.96222859386961</v>
      </c>
      <c r="KW23">
        <v>-336.35528217576211</v>
      </c>
      <c r="KX23">
        <v>-352.58992486659525</v>
      </c>
      <c r="KY23">
        <v>-338.25585900629932</v>
      </c>
      <c r="KZ23">
        <v>-346.29900485526008</v>
      </c>
      <c r="LA23">
        <v>-344.05471628006188</v>
      </c>
      <c r="LB23">
        <v>-346.95002505620897</v>
      </c>
      <c r="LC23">
        <v>-321.71281659837285</v>
      </c>
      <c r="LD23">
        <v>-343.87896520781618</v>
      </c>
      <c r="LE23">
        <v>-320.07923236621019</v>
      </c>
      <c r="LF23">
        <v>-338.55180494389498</v>
      </c>
      <c r="LG23">
        <v>-342.13046433371659</v>
      </c>
      <c r="LH23">
        <v>-344.67969826019788</v>
      </c>
      <c r="LI23">
        <v>-351.93197730691622</v>
      </c>
      <c r="LJ23">
        <v>-366.09954866741049</v>
      </c>
      <c r="LK23">
        <v>-360.71957880166002</v>
      </c>
      <c r="LL23">
        <v>-350.82538983695412</v>
      </c>
      <c r="LM23">
        <v>-353.22683478590511</v>
      </c>
      <c r="LN23">
        <v>-350.75117583339869</v>
      </c>
      <c r="LO23">
        <v>-346.7373433606993</v>
      </c>
      <c r="LP23">
        <v>-351.69348829496249</v>
      </c>
      <c r="LQ23">
        <v>-364.66023516351601</v>
      </c>
      <c r="LR23">
        <v>-351.49038188645477</v>
      </c>
      <c r="LS23">
        <v>-351.21180418783541</v>
      </c>
      <c r="LT23">
        <v>-370.9009154120069</v>
      </c>
      <c r="LU23">
        <v>-359.21567561035937</v>
      </c>
      <c r="LV23">
        <v>-364.62728770085414</v>
      </c>
      <c r="LW23">
        <v>-342.45463257752158</v>
      </c>
      <c r="LX23">
        <v>-338.45028345616993</v>
      </c>
      <c r="LY23">
        <v>-352.18081972328417</v>
      </c>
      <c r="LZ23">
        <v>-355.3370241612792</v>
      </c>
      <c r="MA23">
        <v>-384.76965602906483</v>
      </c>
      <c r="MB23">
        <v>-375.05690905484312</v>
      </c>
      <c r="MC23">
        <v>-371.43396926273857</v>
      </c>
      <c r="MD23">
        <v>-370.85886098253053</v>
      </c>
      <c r="ME23">
        <v>-357.86084805923571</v>
      </c>
      <c r="MF23">
        <v>-392.52248900456419</v>
      </c>
      <c r="MG23">
        <v>-369.23580870977258</v>
      </c>
      <c r="MH23">
        <v>-385.60066898656754</v>
      </c>
      <c r="MI23">
        <v>-369.96943653360432</v>
      </c>
      <c r="MJ23">
        <v>-383.62094652590235</v>
      </c>
      <c r="MK23">
        <v>-383.9517118906972</v>
      </c>
      <c r="ML23">
        <v>-385.56478193616903</v>
      </c>
      <c r="MM23">
        <v>-379.01082245047786</v>
      </c>
      <c r="MN23">
        <v>-393.3120925243349</v>
      </c>
      <c r="MO23">
        <v>-379.82647220739204</v>
      </c>
      <c r="MP23">
        <v>-394.88019202408714</v>
      </c>
      <c r="MQ23">
        <v>-363.16700531512578</v>
      </c>
      <c r="MR23">
        <v>-380.58076437446357</v>
      </c>
      <c r="MS23">
        <v>-384.11967608388562</v>
      </c>
      <c r="MT23">
        <v>-404.55066180380391</v>
      </c>
      <c r="MU23">
        <v>-381.66036609315364</v>
      </c>
      <c r="MV23">
        <v>-420.49593375394579</v>
      </c>
      <c r="MW23">
        <v>-388.2334805113266</v>
      </c>
      <c r="MX23">
        <v>-402.81893855913268</v>
      </c>
      <c r="MY23">
        <v>-397.53935224411316</v>
      </c>
      <c r="MZ23">
        <v>-405.35642413460437</v>
      </c>
      <c r="NA23">
        <v>-378.0339364364981</v>
      </c>
      <c r="NB23">
        <v>-400.46128050522015</v>
      </c>
      <c r="NC23">
        <v>-374.69868987334121</v>
      </c>
      <c r="ND23">
        <v>-407.38088718386274</v>
      </c>
      <c r="NE23">
        <v>-400.5266740599472</v>
      </c>
      <c r="NF23">
        <v>-387.04885833501959</v>
      </c>
      <c r="NG23">
        <v>-422.63295239200266</v>
      </c>
      <c r="NH23">
        <v>-396.05443089096661</v>
      </c>
      <c r="NI23">
        <v>-412.60030243726715</v>
      </c>
      <c r="NJ23">
        <v>-403.51572373810876</v>
      </c>
      <c r="NK23">
        <v>-409.2288141037468</v>
      </c>
      <c r="NL23">
        <v>-406.78845521554746</v>
      </c>
      <c r="NM23">
        <v>-412.02414524194722</v>
      </c>
      <c r="NN23">
        <v>-413.50073340805966</v>
      </c>
      <c r="NO23">
        <v>-426.42470333907249</v>
      </c>
      <c r="NP23">
        <v>-427.07228155323634</v>
      </c>
      <c r="NQ23">
        <v>-435.15322849854823</v>
      </c>
      <c r="NR23">
        <v>-408.37581584835203</v>
      </c>
      <c r="NS23">
        <v>-419.66052913399182</v>
      </c>
      <c r="NT23">
        <v>-405.54060538985897</v>
      </c>
      <c r="NU23">
        <v>-417.83946822399713</v>
      </c>
      <c r="NV23">
        <v>-412.58877643800582</v>
      </c>
      <c r="NW23">
        <v>-426.63032527826772</v>
      </c>
      <c r="NX23">
        <v>-436.59904486096497</v>
      </c>
      <c r="NY23">
        <v>-417.92445956719985</v>
      </c>
      <c r="NZ23">
        <v>-415.83767420149297</v>
      </c>
      <c r="OA23">
        <v>-418.41408591632893</v>
      </c>
      <c r="OB23">
        <v>-434.20519833091112</v>
      </c>
      <c r="OC23">
        <v>-437.49877392321309</v>
      </c>
      <c r="OD23">
        <v>-440.92462087273771</v>
      </c>
      <c r="OE23">
        <v>-434.72495121236557</v>
      </c>
      <c r="OF23">
        <v>-447.5304293512126</v>
      </c>
      <c r="OG23">
        <v>-433.74310592637124</v>
      </c>
      <c r="OH23">
        <v>-433.93879443795981</v>
      </c>
      <c r="OI23">
        <v>-441.60543979154733</v>
      </c>
      <c r="OJ23">
        <v>-435.92622870525253</v>
      </c>
      <c r="OK23">
        <v>-437.67634317639369</v>
      </c>
      <c r="OL23">
        <v>-439.93164841424141</v>
      </c>
      <c r="OM23">
        <v>-442.25518677991982</v>
      </c>
      <c r="ON23">
        <v>-466.17804618082806</v>
      </c>
    </row>
    <row r="24" spans="1:404">
      <c r="A24" s="2">
        <v>0.19791666666666666</v>
      </c>
      <c r="B24">
        <v>69.052275089190829</v>
      </c>
      <c r="C24">
        <v>33.146633783870975</v>
      </c>
      <c r="D24">
        <v>54.822522865124263</v>
      </c>
      <c r="E24">
        <v>47.56263191681429</v>
      </c>
      <c r="F24">
        <v>42.887211561950188</v>
      </c>
      <c r="G24">
        <v>29.708759131737484</v>
      </c>
      <c r="H24">
        <v>67.835009112397941</v>
      </c>
      <c r="I24">
        <v>35.791828147939562</v>
      </c>
      <c r="J24">
        <v>53.50851367000849</v>
      </c>
      <c r="K24">
        <v>23.484906492535867</v>
      </c>
      <c r="L24">
        <v>47.17242963960603</v>
      </c>
      <c r="M24">
        <v>14.803910545857589</v>
      </c>
      <c r="N24">
        <v>45.642742774142398</v>
      </c>
      <c r="O24">
        <v>47.315607765720152</v>
      </c>
      <c r="P24">
        <v>42.749770355159455</v>
      </c>
      <c r="Q24">
        <v>30.057362665136342</v>
      </c>
      <c r="R24">
        <v>33.365238420377572</v>
      </c>
      <c r="S24">
        <v>45.314217563161982</v>
      </c>
      <c r="T24">
        <v>40.483403922568101</v>
      </c>
      <c r="U24">
        <v>16.779072668507009</v>
      </c>
      <c r="V24">
        <v>51.585469336403328</v>
      </c>
      <c r="W24">
        <v>32.901081761320036</v>
      </c>
      <c r="X24">
        <v>21.787573206439372</v>
      </c>
      <c r="Y24">
        <v>42.592705337391443</v>
      </c>
      <c r="Z24">
        <v>17.152580313312143</v>
      </c>
      <c r="AA24">
        <v>13.072318490360985</v>
      </c>
      <c r="AB24">
        <v>41.664792428884404</v>
      </c>
      <c r="AC24">
        <v>24.086468512049077</v>
      </c>
      <c r="AD24">
        <v>-4.9768977503449392</v>
      </c>
      <c r="AE24">
        <v>2.4023217574904856</v>
      </c>
      <c r="AF24">
        <v>14.670725218289418</v>
      </c>
      <c r="AG24">
        <v>31.052779298509368</v>
      </c>
      <c r="AH24">
        <v>23.367933157925176</v>
      </c>
      <c r="AI24">
        <v>-8.3669038849893322</v>
      </c>
      <c r="AJ24">
        <v>-0.98753089073136258</v>
      </c>
      <c r="AK24">
        <v>15.932934995500268</v>
      </c>
      <c r="AL24">
        <v>0.8912388153908567</v>
      </c>
      <c r="AM24">
        <v>6.2712600516552159</v>
      </c>
      <c r="AN24">
        <v>15.632670340529231</v>
      </c>
      <c r="AO24">
        <v>-0.85817898794909053</v>
      </c>
      <c r="AP24">
        <v>11.805103979834429</v>
      </c>
      <c r="AQ24">
        <v>1.2186575456523356</v>
      </c>
      <c r="AR24">
        <v>-3.4040463731595398</v>
      </c>
      <c r="AS24">
        <v>6.7477963540205756</v>
      </c>
      <c r="AT24">
        <v>-1.4142824034761883</v>
      </c>
      <c r="AU24">
        <v>6.0690220630887692</v>
      </c>
      <c r="AV24">
        <v>10.359813731944756</v>
      </c>
      <c r="AW24">
        <v>13.13598861666938</v>
      </c>
      <c r="AX24">
        <v>-7.1135207122933943</v>
      </c>
      <c r="AY24">
        <v>2.0929355294579199</v>
      </c>
      <c r="AZ24">
        <v>12.072276858824372</v>
      </c>
      <c r="BA24">
        <v>-13.363978539447201</v>
      </c>
      <c r="BB24">
        <v>-10.919655016476717</v>
      </c>
      <c r="BC24">
        <v>-3.5043596548423426</v>
      </c>
      <c r="BD24">
        <v>-12.299081831419253</v>
      </c>
      <c r="BE24">
        <v>-12.727895999298262</v>
      </c>
      <c r="BF24">
        <v>-22.585210232924414</v>
      </c>
      <c r="BG24">
        <v>-21.549944200843388</v>
      </c>
      <c r="BH24">
        <v>-2.1649176906631546</v>
      </c>
      <c r="BI24">
        <v>-18.078923537018238</v>
      </c>
      <c r="BJ24">
        <v>-21.082569692954419</v>
      </c>
      <c r="BK24">
        <v>-20.580645477591279</v>
      </c>
      <c r="BL24">
        <v>-27.49882862186676</v>
      </c>
      <c r="BM24">
        <v>-9.0352273279405217</v>
      </c>
      <c r="BN24">
        <v>-26.740374096553879</v>
      </c>
      <c r="BO24">
        <v>-33.113830454998059</v>
      </c>
      <c r="BP24">
        <v>-15.832815978162747</v>
      </c>
      <c r="BQ24">
        <v>-21.60887214057864</v>
      </c>
      <c r="BR24">
        <v>-15.304135327951881</v>
      </c>
      <c r="BS24">
        <v>-15.127287866347862</v>
      </c>
      <c r="BT24">
        <v>-31.497298375913321</v>
      </c>
      <c r="BU24">
        <v>-21.871903329288681</v>
      </c>
      <c r="BV24">
        <v>-24.315818446362258</v>
      </c>
      <c r="BW24">
        <v>-25.255365642466558</v>
      </c>
      <c r="BX24">
        <v>-35.382957644262838</v>
      </c>
      <c r="BY24">
        <v>-41.447279435990765</v>
      </c>
      <c r="BZ24">
        <v>-21.980591616645512</v>
      </c>
      <c r="CA24">
        <v>-39.571225312741717</v>
      </c>
      <c r="CB24">
        <v>-31.445822523138308</v>
      </c>
      <c r="CC24">
        <v>-28.429646978128687</v>
      </c>
      <c r="CD24">
        <v>-42.990594194913001</v>
      </c>
      <c r="CE24">
        <v>-43.163173857058943</v>
      </c>
      <c r="CF24">
        <v>-40.450516100735648</v>
      </c>
      <c r="CG24">
        <v>-45.137123846949315</v>
      </c>
      <c r="CH24">
        <v>-41.800072118473857</v>
      </c>
      <c r="CI24">
        <v>-43.809692729357728</v>
      </c>
      <c r="CJ24">
        <v>-45.052099234154213</v>
      </c>
      <c r="CK24">
        <v>-49.394643004139517</v>
      </c>
      <c r="CL24">
        <v>-30.245652940016459</v>
      </c>
      <c r="CM24">
        <v>-40.497147093714375</v>
      </c>
      <c r="CN24">
        <v>-39.913762700484206</v>
      </c>
      <c r="CO24">
        <v>-50.598568642018073</v>
      </c>
      <c r="CP24">
        <v>-56.33176123015258</v>
      </c>
      <c r="CQ24">
        <v>-43.51769432017273</v>
      </c>
      <c r="CR24">
        <v>-57.879079644767963</v>
      </c>
      <c r="CS24">
        <v>-48.202976843146587</v>
      </c>
      <c r="CT24">
        <v>-62.920696931611992</v>
      </c>
      <c r="CU24">
        <v>-57.989918259183725</v>
      </c>
      <c r="CV24">
        <v>-60.325306332469431</v>
      </c>
      <c r="CW24">
        <v>-75.060008267354959</v>
      </c>
      <c r="CX24">
        <v>-60.406324593836707</v>
      </c>
      <c r="CY24">
        <v>-71.847144441310149</v>
      </c>
      <c r="CZ24">
        <v>-73.04375536344422</v>
      </c>
      <c r="DA24">
        <v>-62.099017111477643</v>
      </c>
      <c r="DB24">
        <v>-75.703548198792177</v>
      </c>
      <c r="DC24">
        <v>-79.841478886323955</v>
      </c>
      <c r="DD24">
        <v>-69.15267559873449</v>
      </c>
      <c r="DE24">
        <v>-70.53711176117929</v>
      </c>
      <c r="DF24">
        <v>-72.780975874555836</v>
      </c>
      <c r="DG24">
        <v>-84.608676901723641</v>
      </c>
      <c r="DH24">
        <v>-87.423924233848766</v>
      </c>
      <c r="DI24">
        <v>-79.304516349886384</v>
      </c>
      <c r="DJ24">
        <v>-84.070329096399021</v>
      </c>
      <c r="DK24">
        <v>-77.67736275495335</v>
      </c>
      <c r="DL24">
        <v>-96.701734727185283</v>
      </c>
      <c r="DM24">
        <v>-87.499497146851525</v>
      </c>
      <c r="DN24">
        <v>-95.721829144591496</v>
      </c>
      <c r="DO24">
        <v>-97.915948486741812</v>
      </c>
      <c r="DP24">
        <v>-93.747874063549531</v>
      </c>
      <c r="DQ24">
        <v>-97.048851525259693</v>
      </c>
      <c r="DR24">
        <v>-101.42634472109118</v>
      </c>
      <c r="DS24">
        <v>-90.904833029710446</v>
      </c>
      <c r="DT24">
        <v>-90.003941517501332</v>
      </c>
      <c r="DU24">
        <v>-101.03986269233856</v>
      </c>
      <c r="DV24">
        <v>-99.467594159456056</v>
      </c>
      <c r="DW24">
        <v>-101.61178459021865</v>
      </c>
      <c r="DX24">
        <v>-102.09484370970334</v>
      </c>
      <c r="DY24">
        <v>-98.944724825336493</v>
      </c>
      <c r="DZ24">
        <v>-95.651143702059059</v>
      </c>
      <c r="EA24">
        <v>-110.62169220431041</v>
      </c>
      <c r="EB24">
        <v>-111.52080446914766</v>
      </c>
      <c r="EC24">
        <v>-109.00864367944597</v>
      </c>
      <c r="ED24">
        <v>-97.918508719479249</v>
      </c>
      <c r="EE24">
        <v>-102.96755624195437</v>
      </c>
      <c r="EF24">
        <v>-108.46201304100219</v>
      </c>
      <c r="EG24">
        <v>-118.13649807137573</v>
      </c>
      <c r="EH24">
        <v>-106.98198153134435</v>
      </c>
      <c r="EI24">
        <v>-114.09092047919252</v>
      </c>
      <c r="EJ24">
        <v>-112.98771426272133</v>
      </c>
      <c r="EK24">
        <v>-121.40401782620165</v>
      </c>
      <c r="EL24">
        <v>-117.64578431975652</v>
      </c>
      <c r="EM24">
        <v>-123.15563024211831</v>
      </c>
      <c r="EN24">
        <v>-125.41763147161753</v>
      </c>
      <c r="EO24">
        <v>-124.03685316435819</v>
      </c>
      <c r="EP24">
        <v>-128.58917424516733</v>
      </c>
      <c r="EQ24">
        <v>-133.53106075834998</v>
      </c>
      <c r="ER24">
        <v>-131.94618820045329</v>
      </c>
      <c r="ES24">
        <v>-128.00217792448171</v>
      </c>
      <c r="ET24">
        <v>-135.04432677038281</v>
      </c>
      <c r="EU24">
        <v>-137.1606418331946</v>
      </c>
      <c r="EV24">
        <v>-140.82455121194624</v>
      </c>
      <c r="EW24">
        <v>-140.67737271731306</v>
      </c>
      <c r="EX24">
        <v>-138.04875201897957</v>
      </c>
      <c r="EY24">
        <v>-139.85968327401309</v>
      </c>
      <c r="EZ24">
        <v>-132.80012451863175</v>
      </c>
      <c r="FA24">
        <v>-147.54986669153001</v>
      </c>
      <c r="FB24">
        <v>-145.77279781128698</v>
      </c>
      <c r="FC24">
        <v>-143.00894886121321</v>
      </c>
      <c r="FD24">
        <v>-149.05031361322764</v>
      </c>
      <c r="FE24">
        <v>-144.29613987375544</v>
      </c>
      <c r="FF24">
        <v>-147.30380337536687</v>
      </c>
      <c r="FG24">
        <v>-143.16370079381443</v>
      </c>
      <c r="FH24">
        <v>-136.4483663203944</v>
      </c>
      <c r="FI24">
        <v>-146.68866614813922</v>
      </c>
      <c r="FJ24">
        <v>-151.38295958106761</v>
      </c>
      <c r="FK24">
        <v>-147.28893802503706</v>
      </c>
      <c r="FL24">
        <v>-144.98313144557412</v>
      </c>
      <c r="FM24">
        <v>-156.78586826039626</v>
      </c>
      <c r="FN24">
        <v>-146.51289637372511</v>
      </c>
      <c r="FO24">
        <v>-154.44878840461001</v>
      </c>
      <c r="FP24">
        <v>-154.31917302575388</v>
      </c>
      <c r="FQ24">
        <v>-143.47324856639659</v>
      </c>
      <c r="FR24">
        <v>-153.62440197659637</v>
      </c>
      <c r="FS24">
        <v>-140.90780662550085</v>
      </c>
      <c r="FT24">
        <v>-156.45294429445718</v>
      </c>
      <c r="FU24">
        <v>-158.15260502955087</v>
      </c>
      <c r="FV24">
        <v>-153.91904329319175</v>
      </c>
      <c r="FW24">
        <v>-157.27907300061233</v>
      </c>
      <c r="FX24">
        <v>-158.29226384605229</v>
      </c>
      <c r="FY24">
        <v>-165.03317172764056</v>
      </c>
      <c r="FZ24">
        <v>-167.08123582999227</v>
      </c>
      <c r="GA24">
        <v>-156.51570717550379</v>
      </c>
      <c r="GB24">
        <v>-188.0315497697832</v>
      </c>
      <c r="GC24">
        <v>-160.37482220688818</v>
      </c>
      <c r="GD24">
        <v>-176.44343436541013</v>
      </c>
      <c r="GE24">
        <v>-155.51545173612172</v>
      </c>
      <c r="GF24">
        <v>-176.00301120844577</v>
      </c>
      <c r="GG24">
        <v>-180.47041675279013</v>
      </c>
      <c r="GH24">
        <v>-180.43079915638796</v>
      </c>
      <c r="GI24">
        <v>-169.44822932571748</v>
      </c>
      <c r="GJ24">
        <v>-182.45638096242837</v>
      </c>
      <c r="GK24">
        <v>-172.87118301458847</v>
      </c>
      <c r="GL24">
        <v>-184.91145790547361</v>
      </c>
      <c r="GM24">
        <v>-193.70663532256435</v>
      </c>
      <c r="GN24">
        <v>-184.45021335501323</v>
      </c>
      <c r="GO24">
        <v>-188.98727320658313</v>
      </c>
      <c r="GP24">
        <v>-191.64214143371055</v>
      </c>
      <c r="GQ24">
        <v>-216.60218156036231</v>
      </c>
      <c r="GR24">
        <v>-189.19933904055304</v>
      </c>
      <c r="GS24">
        <v>-208.3985614747213</v>
      </c>
      <c r="GT24">
        <v>-185.07254159741265</v>
      </c>
      <c r="GU24">
        <v>-201.87531951000946</v>
      </c>
      <c r="GV24">
        <v>-184.42110879777033</v>
      </c>
      <c r="GW24">
        <v>-196.11125604924788</v>
      </c>
      <c r="GX24">
        <v>-203.39916082401896</v>
      </c>
      <c r="GY24">
        <v>-206.49666456348419</v>
      </c>
      <c r="GZ24">
        <v>-205.97490921241385</v>
      </c>
      <c r="HA24">
        <v>-213.40573618756295</v>
      </c>
      <c r="HB24">
        <v>-200.05413898275151</v>
      </c>
      <c r="HC24">
        <v>-195.77068040991529</v>
      </c>
      <c r="HD24">
        <v>-205.37601405200436</v>
      </c>
      <c r="HE24">
        <v>-225.80421049723194</v>
      </c>
      <c r="HF24">
        <v>-201.11536852144954</v>
      </c>
      <c r="HG24">
        <v>-215.7749557486126</v>
      </c>
      <c r="HH24">
        <v>-214.92425685856381</v>
      </c>
      <c r="HI24">
        <v>-203.97783920523239</v>
      </c>
      <c r="HJ24">
        <v>-206.40091337218789</v>
      </c>
      <c r="HK24">
        <v>-222.34499008705157</v>
      </c>
      <c r="HL24">
        <v>-210.23514518768681</v>
      </c>
      <c r="HM24">
        <v>-237.76757679091008</v>
      </c>
      <c r="HN24">
        <v>-239.1035754822482</v>
      </c>
      <c r="HO24">
        <v>-218.34003652787706</v>
      </c>
      <c r="HP24">
        <v>-245.51404473071599</v>
      </c>
      <c r="HQ24">
        <v>-214.07603117542249</v>
      </c>
      <c r="HR24">
        <v>-240.6372133767791</v>
      </c>
      <c r="HS24">
        <v>-227.80235394746921</v>
      </c>
      <c r="HT24">
        <v>-253.96423856813291</v>
      </c>
      <c r="HU24">
        <v>-206.41994964224719</v>
      </c>
      <c r="HV24">
        <v>-215.30960759446793</v>
      </c>
      <c r="HW24">
        <v>-225.70069797599612</v>
      </c>
      <c r="HX24">
        <v>-211.81641474275941</v>
      </c>
      <c r="HY24">
        <v>-256.33121409453224</v>
      </c>
      <c r="HZ24">
        <v>-257.8648102636555</v>
      </c>
      <c r="IA24">
        <v>-241.14258192133806</v>
      </c>
      <c r="IB24">
        <v>-235.08112844599702</v>
      </c>
      <c r="IC24">
        <v>-247.70023031825369</v>
      </c>
      <c r="ID24">
        <v>-255.82364664006755</v>
      </c>
      <c r="IE24">
        <v>-251.14147511902016</v>
      </c>
      <c r="IF24">
        <v>-239.32261555580041</v>
      </c>
      <c r="IG24">
        <v>-231.52910517062367</v>
      </c>
      <c r="IH24">
        <v>-250.87102861167736</v>
      </c>
      <c r="II24">
        <v>-251.89720992376283</v>
      </c>
      <c r="IJ24">
        <v>-255.13640190081537</v>
      </c>
      <c r="IK24">
        <v>-261.03923138019746</v>
      </c>
      <c r="IL24">
        <v>-268.87416366562456</v>
      </c>
      <c r="IM24">
        <v>-279.01453509821778</v>
      </c>
      <c r="IN24">
        <v>-248.08870548594669</v>
      </c>
      <c r="IO24">
        <v>-247.39714899935225</v>
      </c>
      <c r="IP24">
        <v>-287.82547571815502</v>
      </c>
      <c r="IQ24">
        <v>-282.02799257594381</v>
      </c>
      <c r="IR24">
        <v>-293.99840782114069</v>
      </c>
      <c r="IS24">
        <v>-262.48189902989213</v>
      </c>
      <c r="IT24">
        <v>-257.0025430633487</v>
      </c>
      <c r="IU24">
        <v>-266.22705961060905</v>
      </c>
      <c r="IV24">
        <v>-279.74027240858055</v>
      </c>
      <c r="IW24">
        <v>-260.25644194138772</v>
      </c>
      <c r="IX24">
        <v>-269.28513901395075</v>
      </c>
      <c r="IY24">
        <v>-291.1708197573887</v>
      </c>
      <c r="IZ24">
        <v>-275.22783233985029</v>
      </c>
      <c r="JA24">
        <v>-269.63196064360278</v>
      </c>
      <c r="JB24">
        <v>-274.11785015826553</v>
      </c>
      <c r="JC24">
        <v>-259.96239230717475</v>
      </c>
      <c r="JD24">
        <v>-265.07560010023906</v>
      </c>
      <c r="JE24">
        <v>-278.87726477578485</v>
      </c>
      <c r="JF24">
        <v>-310.42662423182315</v>
      </c>
      <c r="JG24">
        <v>-286.48840425003664</v>
      </c>
      <c r="JH24">
        <v>-275.6662312080735</v>
      </c>
      <c r="JI24">
        <v>-306.74440865575804</v>
      </c>
      <c r="JJ24">
        <v>-273.53908481820736</v>
      </c>
      <c r="JK24">
        <v>-279.47538474868975</v>
      </c>
      <c r="JL24">
        <v>-314.86476537345521</v>
      </c>
      <c r="JM24">
        <v>-264.53785064787667</v>
      </c>
      <c r="JN24">
        <v>-284.94995098384442</v>
      </c>
      <c r="JO24">
        <v>-297.25696546846603</v>
      </c>
      <c r="JP24">
        <v>-314.25464948176347</v>
      </c>
      <c r="JQ24">
        <v>-309.18892143866424</v>
      </c>
      <c r="JR24">
        <v>-313.67162134105536</v>
      </c>
      <c r="JS24">
        <v>-298.10815666187756</v>
      </c>
      <c r="JT24">
        <v>-322.09667603881024</v>
      </c>
      <c r="JU24">
        <v>-283.72481776524188</v>
      </c>
      <c r="JV24">
        <v>-313.24624690347207</v>
      </c>
      <c r="JW24">
        <v>-293.07636658537172</v>
      </c>
      <c r="JX24">
        <v>-294.60377601520582</v>
      </c>
      <c r="JY24">
        <v>-300.37624158374604</v>
      </c>
      <c r="JZ24">
        <v>-316.48084891671868</v>
      </c>
      <c r="KA24">
        <v>-288.54040625378991</v>
      </c>
      <c r="KB24">
        <v>-327.76597132914122</v>
      </c>
      <c r="KC24">
        <v>-344.05142408378151</v>
      </c>
      <c r="KD24">
        <v>-338.41466318838928</v>
      </c>
      <c r="KE24">
        <v>-313.31662390305274</v>
      </c>
      <c r="KF24">
        <v>-317.23595604182646</v>
      </c>
      <c r="KG24">
        <v>-346.47442286953174</v>
      </c>
      <c r="KH24">
        <v>-302.78729432605189</v>
      </c>
      <c r="KI24">
        <v>-353.44343671832962</v>
      </c>
      <c r="KJ24">
        <v>-308.42321485966386</v>
      </c>
      <c r="KK24">
        <v>-324.35605655338583</v>
      </c>
      <c r="KL24">
        <v>-335.80468330008978</v>
      </c>
      <c r="KM24">
        <v>-336.96220207156114</v>
      </c>
      <c r="KN24">
        <v>-331.23853084350748</v>
      </c>
      <c r="KO24">
        <v>-341.54892305924687</v>
      </c>
      <c r="KP24">
        <v>-324.507217186795</v>
      </c>
      <c r="KQ24">
        <v>-314.36802052682782</v>
      </c>
      <c r="KR24">
        <v>-324.49670767008166</v>
      </c>
      <c r="KS24">
        <v>-324.23566308245682</v>
      </c>
      <c r="KT24">
        <v>-338.19822337381225</v>
      </c>
      <c r="KU24">
        <v>-338.80576333584912</v>
      </c>
      <c r="KV24">
        <v>-342.63447802549825</v>
      </c>
      <c r="KW24">
        <v>-336.40183596218475</v>
      </c>
      <c r="KX24">
        <v>-350.87082386337289</v>
      </c>
      <c r="KY24">
        <v>-336.99387105210195</v>
      </c>
      <c r="KZ24">
        <v>-346.38034967830146</v>
      </c>
      <c r="LA24">
        <v>-344.49085642165551</v>
      </c>
      <c r="LB24">
        <v>-348.95014632802258</v>
      </c>
      <c r="LC24">
        <v>-322.16677870573733</v>
      </c>
      <c r="LD24">
        <v>-344.29927866111342</v>
      </c>
      <c r="LE24">
        <v>-319.66965042720858</v>
      </c>
      <c r="LF24">
        <v>-337.18677595295259</v>
      </c>
      <c r="LG24">
        <v>-341.61644657316054</v>
      </c>
      <c r="LH24">
        <v>-344.08512909032146</v>
      </c>
      <c r="LI24">
        <v>-351.88562138920764</v>
      </c>
      <c r="LJ24">
        <v>-366.14315561277402</v>
      </c>
      <c r="LK24">
        <v>-360.94341340141546</v>
      </c>
      <c r="LL24">
        <v>-349.85405013218798</v>
      </c>
      <c r="LM24">
        <v>-353.86944596710623</v>
      </c>
      <c r="LN24">
        <v>-349.52181174755265</v>
      </c>
      <c r="LO24">
        <v>-346.48271947755342</v>
      </c>
      <c r="LP24">
        <v>-351.66812087079853</v>
      </c>
      <c r="LQ24">
        <v>-367.18130913496771</v>
      </c>
      <c r="LR24">
        <v>-351.39377039228538</v>
      </c>
      <c r="LS24">
        <v>-351.15696214735976</v>
      </c>
      <c r="LT24">
        <v>-370.71511559563214</v>
      </c>
      <c r="LU24">
        <v>-360.83654479030696</v>
      </c>
      <c r="LV24">
        <v>-361.95276671149037</v>
      </c>
      <c r="LW24">
        <v>-342.42381634157232</v>
      </c>
      <c r="LX24">
        <v>-337.35629436003353</v>
      </c>
      <c r="LY24">
        <v>-351.72811407811338</v>
      </c>
      <c r="LZ24">
        <v>-351.85226425650649</v>
      </c>
      <c r="MA24">
        <v>-384.84178586456602</v>
      </c>
      <c r="MB24">
        <v>-374.94267889188995</v>
      </c>
      <c r="MC24">
        <v>-372.07269781907195</v>
      </c>
      <c r="MD24">
        <v>-368.28549495423903</v>
      </c>
      <c r="ME24">
        <v>-356.28283059124556</v>
      </c>
      <c r="MF24">
        <v>-390.74511336885467</v>
      </c>
      <c r="MG24">
        <v>-368.23691294020699</v>
      </c>
      <c r="MH24">
        <v>-385.47660698973976</v>
      </c>
      <c r="MI24">
        <v>-369.35579744753022</v>
      </c>
      <c r="MJ24">
        <v>-384.5464656928466</v>
      </c>
      <c r="MK24">
        <v>-383.90709541925338</v>
      </c>
      <c r="ML24">
        <v>-385.65804408180065</v>
      </c>
      <c r="MM24">
        <v>-379.0245792978165</v>
      </c>
      <c r="MN24">
        <v>-393.36677245063015</v>
      </c>
      <c r="MO24">
        <v>-381.62557119804501</v>
      </c>
      <c r="MP24">
        <v>-394.57667210654495</v>
      </c>
      <c r="MQ24">
        <v>-364.32100147269375</v>
      </c>
      <c r="MR24">
        <v>-380.6370904619377</v>
      </c>
      <c r="MS24">
        <v>-384.55294729295741</v>
      </c>
      <c r="MT24">
        <v>-405.81333309284736</v>
      </c>
      <c r="MU24">
        <v>-381.20688704165991</v>
      </c>
      <c r="MV24">
        <v>-420.52243071851785</v>
      </c>
      <c r="MW24">
        <v>-387.95767939443493</v>
      </c>
      <c r="MX24">
        <v>-403.12344176190931</v>
      </c>
      <c r="MY24">
        <v>-397.91882818959033</v>
      </c>
      <c r="MZ24">
        <v>-406.71175183282475</v>
      </c>
      <c r="NA24">
        <v>-377.36451950433928</v>
      </c>
      <c r="NB24">
        <v>-400.01289574940614</v>
      </c>
      <c r="NC24">
        <v>-374.88536506196942</v>
      </c>
      <c r="ND24">
        <v>-406.7015825249743</v>
      </c>
      <c r="NE24">
        <v>-400.49064054571249</v>
      </c>
      <c r="NF24">
        <v>-386.90836683736967</v>
      </c>
      <c r="NG24">
        <v>-421.78595378828044</v>
      </c>
      <c r="NH24">
        <v>-391.38744371655463</v>
      </c>
      <c r="NI24">
        <v>-412.44790986508724</v>
      </c>
      <c r="NJ24">
        <v>-401.95764346276201</v>
      </c>
      <c r="NK24">
        <v>-409.33404212850178</v>
      </c>
      <c r="NL24">
        <v>-406.88336417768181</v>
      </c>
      <c r="NM24">
        <v>-412.16271496716075</v>
      </c>
      <c r="NN24">
        <v>-413.13245009675597</v>
      </c>
      <c r="NO24">
        <v>-425.33830406015778</v>
      </c>
      <c r="NP24">
        <v>-427.14081854589773</v>
      </c>
      <c r="NQ24">
        <v>-434.81401978503942</v>
      </c>
      <c r="NR24">
        <v>-408.09018925940126</v>
      </c>
      <c r="NS24">
        <v>-417.4764050258205</v>
      </c>
      <c r="NT24">
        <v>-406.0600379256548</v>
      </c>
      <c r="NU24">
        <v>-417.38958629974542</v>
      </c>
      <c r="NV24">
        <v>-412.30635734877814</v>
      </c>
      <c r="NW24">
        <v>-425.50105789912845</v>
      </c>
      <c r="NX24">
        <v>-436.11907729258928</v>
      </c>
      <c r="NY24">
        <v>-417.30686631064486</v>
      </c>
      <c r="NZ24">
        <v>-416.15033455214001</v>
      </c>
      <c r="OA24">
        <v>-416.80030366334722</v>
      </c>
      <c r="OB24">
        <v>-433.95934063076328</v>
      </c>
      <c r="OC24">
        <v>-435.48347441264326</v>
      </c>
      <c r="OD24">
        <v>-440.90446327318608</v>
      </c>
      <c r="OE24">
        <v>-433.90743584404527</v>
      </c>
      <c r="OF24">
        <v>-447.31878125604317</v>
      </c>
      <c r="OG24">
        <v>-432.32476242097846</v>
      </c>
      <c r="OH24">
        <v>-433.76688113603609</v>
      </c>
      <c r="OI24">
        <v>-442.92410549879037</v>
      </c>
      <c r="OJ24">
        <v>-434.83363744297361</v>
      </c>
      <c r="OK24">
        <v>-437.22003390206737</v>
      </c>
      <c r="OL24">
        <v>-439.53816498843457</v>
      </c>
      <c r="OM24">
        <v>-440.17614756191671</v>
      </c>
      <c r="ON24">
        <v>-467.51263571224121</v>
      </c>
    </row>
    <row r="25" spans="1:404">
      <c r="A25" s="2">
        <v>0.20833333333333334</v>
      </c>
      <c r="B25">
        <v>68.763355133623932</v>
      </c>
      <c r="C25">
        <v>33.970440447481351</v>
      </c>
      <c r="D25">
        <v>55.556106145156697</v>
      </c>
      <c r="E25">
        <v>47.557800008903342</v>
      </c>
      <c r="F25">
        <v>41.551337210091695</v>
      </c>
      <c r="G25">
        <v>29.851931982423583</v>
      </c>
      <c r="H25">
        <v>70.04964869305276</v>
      </c>
      <c r="I25">
        <v>36.051378522550323</v>
      </c>
      <c r="J25">
        <v>53.733100792072399</v>
      </c>
      <c r="K25">
        <v>21.182687294456525</v>
      </c>
      <c r="L25">
        <v>47.423853914856515</v>
      </c>
      <c r="M25">
        <v>9.7932668762123551</v>
      </c>
      <c r="N25">
        <v>47.487814915751109</v>
      </c>
      <c r="O25">
        <v>47.766604269298398</v>
      </c>
      <c r="P25">
        <v>42.37093640929708</v>
      </c>
      <c r="Q25">
        <v>29.523359639210554</v>
      </c>
      <c r="R25">
        <v>32.059571664398213</v>
      </c>
      <c r="S25">
        <v>46.277494617605065</v>
      </c>
      <c r="T25">
        <v>40.429836126026004</v>
      </c>
      <c r="U25">
        <v>16.870759351490854</v>
      </c>
      <c r="V25">
        <v>51.401181712360739</v>
      </c>
      <c r="W25">
        <v>35.127184547569328</v>
      </c>
      <c r="X25">
        <v>21.019853706865923</v>
      </c>
      <c r="Y25">
        <v>45.478286632344158</v>
      </c>
      <c r="Z25">
        <v>16.106748346004633</v>
      </c>
      <c r="AA25">
        <v>13.607089102213642</v>
      </c>
      <c r="AB25">
        <v>45.816268732777822</v>
      </c>
      <c r="AC25">
        <v>24.865593638701725</v>
      </c>
      <c r="AD25">
        <v>-5.2000727687042358</v>
      </c>
      <c r="AE25">
        <v>2.1561235983669782</v>
      </c>
      <c r="AF25">
        <v>15.019303785896611</v>
      </c>
      <c r="AG25">
        <v>30.62095501860442</v>
      </c>
      <c r="AH25">
        <v>24.058118884332927</v>
      </c>
      <c r="AI25">
        <v>-8.3409033497074105</v>
      </c>
      <c r="AJ25">
        <v>-0.25277876092032514</v>
      </c>
      <c r="AK25">
        <v>16.071674160355165</v>
      </c>
      <c r="AL25">
        <v>1.0049907087488172</v>
      </c>
      <c r="AM25">
        <v>6.4232104707429443</v>
      </c>
      <c r="AN25">
        <v>16.550326537233989</v>
      </c>
      <c r="AO25">
        <v>-1.5052159382958965</v>
      </c>
      <c r="AP25">
        <v>10.955366928903766</v>
      </c>
      <c r="AQ25">
        <v>1.2458745095110311</v>
      </c>
      <c r="AR25">
        <v>-4.3066935147160512</v>
      </c>
      <c r="AS25">
        <v>7.7010046033092143</v>
      </c>
      <c r="AT25">
        <v>-1.7864787502758588</v>
      </c>
      <c r="AU25">
        <v>8.609569744844455</v>
      </c>
      <c r="AV25">
        <v>10.913124464873201</v>
      </c>
      <c r="AW25">
        <v>13.606465301656561</v>
      </c>
      <c r="AX25">
        <v>-7.1187241638655729</v>
      </c>
      <c r="AY25">
        <v>2.3269979029551098</v>
      </c>
      <c r="AZ25">
        <v>13.929445167293144</v>
      </c>
      <c r="BA25">
        <v>-11.405943038341727</v>
      </c>
      <c r="BB25">
        <v>-10.85457473914092</v>
      </c>
      <c r="BC25">
        <v>-2.5399696250068833</v>
      </c>
      <c r="BD25">
        <v>-12.607523468869745</v>
      </c>
      <c r="BE25">
        <v>-12.718770357753302</v>
      </c>
      <c r="BF25">
        <v>-21.558386666416837</v>
      </c>
      <c r="BG25">
        <v>-20.014005434477529</v>
      </c>
      <c r="BH25">
        <v>-0.92762802540409217</v>
      </c>
      <c r="BI25">
        <v>-18.069770257077128</v>
      </c>
      <c r="BJ25">
        <v>-20.9506322393507</v>
      </c>
      <c r="BK25">
        <v>-20.945352919303868</v>
      </c>
      <c r="BL25">
        <v>-27.497294159880241</v>
      </c>
      <c r="BM25">
        <v>-6.3646153367260174</v>
      </c>
      <c r="BN25">
        <v>-26.155311071843993</v>
      </c>
      <c r="BO25">
        <v>-33.403281767550048</v>
      </c>
      <c r="BP25">
        <v>-14.642461763218492</v>
      </c>
      <c r="BQ25">
        <v>-20.864976489470344</v>
      </c>
      <c r="BR25">
        <v>-16.561954047275815</v>
      </c>
      <c r="BS25">
        <v>-15.005894280553449</v>
      </c>
      <c r="BT25">
        <v>-31.264518107621502</v>
      </c>
      <c r="BU25">
        <v>-19.754480095714989</v>
      </c>
      <c r="BV25">
        <v>-23.341887782592135</v>
      </c>
      <c r="BW25">
        <v>-22.932135888519671</v>
      </c>
      <c r="BX25">
        <v>-35.048662943475641</v>
      </c>
      <c r="BY25">
        <v>-41.838988085017156</v>
      </c>
      <c r="BZ25">
        <v>-21.574439403847663</v>
      </c>
      <c r="CA25">
        <v>-36.464943267618487</v>
      </c>
      <c r="CB25">
        <v>-30.073473133818613</v>
      </c>
      <c r="CC25">
        <v>-27.814486212946893</v>
      </c>
      <c r="CD25">
        <v>-42.792354827845536</v>
      </c>
      <c r="CE25">
        <v>-43.160317163724706</v>
      </c>
      <c r="CF25">
        <v>-40.04996432159394</v>
      </c>
      <c r="CG25">
        <v>-45.050623106500922</v>
      </c>
      <c r="CH25">
        <v>-41.138530507730827</v>
      </c>
      <c r="CI25">
        <v>-42.857866773793695</v>
      </c>
      <c r="CJ25">
        <v>-45.16256429640621</v>
      </c>
      <c r="CK25">
        <v>-48.930609698405853</v>
      </c>
      <c r="CL25">
        <v>-29.591843503136662</v>
      </c>
      <c r="CM25">
        <v>-40.502125837470551</v>
      </c>
      <c r="CN25">
        <v>-39.223415466832556</v>
      </c>
      <c r="CO25">
        <v>-50.544131610772752</v>
      </c>
      <c r="CP25">
        <v>-54.608135869144462</v>
      </c>
      <c r="CQ25">
        <v>-43.347503373594783</v>
      </c>
      <c r="CR25">
        <v>-57.642581894440788</v>
      </c>
      <c r="CS25">
        <v>-48.485761833738394</v>
      </c>
      <c r="CT25">
        <v>-61.61099553130461</v>
      </c>
      <c r="CU25">
        <v>-57.964145478488717</v>
      </c>
      <c r="CV25">
        <v>-59.96599017659765</v>
      </c>
      <c r="CW25">
        <v>-75.373208728668601</v>
      </c>
      <c r="CX25">
        <v>-60.319896539174557</v>
      </c>
      <c r="CY25">
        <v>-70.859995408540684</v>
      </c>
      <c r="CZ25">
        <v>-73.013073119766673</v>
      </c>
      <c r="DA25">
        <v>-61.276348060051824</v>
      </c>
      <c r="DB25">
        <v>-75.698839428606348</v>
      </c>
      <c r="DC25">
        <v>-79.766702979816984</v>
      </c>
      <c r="DD25">
        <v>-68.506397478600761</v>
      </c>
      <c r="DE25">
        <v>-69.029609346131338</v>
      </c>
      <c r="DF25">
        <v>-72.734284467247917</v>
      </c>
      <c r="DG25">
        <v>-84.502320117497845</v>
      </c>
      <c r="DH25">
        <v>-87.310685820076017</v>
      </c>
      <c r="DI25">
        <v>-79.333647692892413</v>
      </c>
      <c r="DJ25">
        <v>-83.166684545598216</v>
      </c>
      <c r="DK25">
        <v>-77.546133760467157</v>
      </c>
      <c r="DL25">
        <v>-96.701734727185283</v>
      </c>
      <c r="DM25">
        <v>-85.005032188435862</v>
      </c>
      <c r="DN25">
        <v>-96.201525224742781</v>
      </c>
      <c r="DO25">
        <v>-97.67241961476013</v>
      </c>
      <c r="DP25">
        <v>-93.599935529480263</v>
      </c>
      <c r="DQ25">
        <v>-97.024543134450013</v>
      </c>
      <c r="DR25">
        <v>-101.58589173785167</v>
      </c>
      <c r="DS25">
        <v>-90.753586299469632</v>
      </c>
      <c r="DT25">
        <v>-87.600631869062411</v>
      </c>
      <c r="DU25">
        <v>-101.06318826806667</v>
      </c>
      <c r="DV25">
        <v>-99.957082413308456</v>
      </c>
      <c r="DW25">
        <v>-101.37146586045145</v>
      </c>
      <c r="DX25">
        <v>-101.96100882545947</v>
      </c>
      <c r="DY25">
        <v>-97.106961757631666</v>
      </c>
      <c r="DZ25">
        <v>-94.663141629525299</v>
      </c>
      <c r="EA25">
        <v>-110.76923875659865</v>
      </c>
      <c r="EB25">
        <v>-111.53026463718582</v>
      </c>
      <c r="EC25">
        <v>-108.84599639150996</v>
      </c>
      <c r="ED25">
        <v>-97.840461578935049</v>
      </c>
      <c r="EE25">
        <v>-104.02392879921706</v>
      </c>
      <c r="EF25">
        <v>-107.86756411005193</v>
      </c>
      <c r="EG25">
        <v>-118.0584150633685</v>
      </c>
      <c r="EH25">
        <v>-106.58770537549657</v>
      </c>
      <c r="EI25">
        <v>-113.6669147008185</v>
      </c>
      <c r="EJ25">
        <v>-112.87417040471429</v>
      </c>
      <c r="EK25">
        <v>-121.30368343058586</v>
      </c>
      <c r="EL25">
        <v>-117.18921248551145</v>
      </c>
      <c r="EM25">
        <v>-122.90488222599193</v>
      </c>
      <c r="EN25">
        <v>-125.33430724659927</v>
      </c>
      <c r="EO25">
        <v>-123.87961152030984</v>
      </c>
      <c r="EP25">
        <v>-128.96772431272487</v>
      </c>
      <c r="EQ25">
        <v>-133.22354764724267</v>
      </c>
      <c r="ER25">
        <v>-131.858639174601</v>
      </c>
      <c r="ES25">
        <v>-127.8342842736219</v>
      </c>
      <c r="ET25">
        <v>-135.03889071881972</v>
      </c>
      <c r="EU25">
        <v>-137.12522501275828</v>
      </c>
      <c r="EV25">
        <v>-140.82455121194624</v>
      </c>
      <c r="EW25">
        <v>-140.8780264763304</v>
      </c>
      <c r="EX25">
        <v>-136.35720288472464</v>
      </c>
      <c r="EY25">
        <v>-139.19105893937046</v>
      </c>
      <c r="EZ25">
        <v>-130.94371273743135</v>
      </c>
      <c r="FA25">
        <v>-146.88950438336713</v>
      </c>
      <c r="FB25">
        <v>-145.03333784887306</v>
      </c>
      <c r="FC25">
        <v>-143.0191382173918</v>
      </c>
      <c r="FD25">
        <v>-148.59699342561274</v>
      </c>
      <c r="FE25">
        <v>-144.23286285383182</v>
      </c>
      <c r="FF25">
        <v>-146.97158924532678</v>
      </c>
      <c r="FG25">
        <v>-142.09895791606337</v>
      </c>
      <c r="FH25">
        <v>-135.94588775990337</v>
      </c>
      <c r="FI25">
        <v>-146.89494134209255</v>
      </c>
      <c r="FJ25">
        <v>-151.38295958106761</v>
      </c>
      <c r="FK25">
        <v>-146.71750177772705</v>
      </c>
      <c r="FL25">
        <v>-144.49465015736436</v>
      </c>
      <c r="FM25">
        <v>-156.75417775854143</v>
      </c>
      <c r="FN25">
        <v>-145.86674174867244</v>
      </c>
      <c r="FO25">
        <v>-154.37036283012262</v>
      </c>
      <c r="FP25">
        <v>-153.61043622302196</v>
      </c>
      <c r="FQ25">
        <v>-142.91783793744432</v>
      </c>
      <c r="FR25">
        <v>-152.91247903198891</v>
      </c>
      <c r="FS25">
        <v>-140.24353215877326</v>
      </c>
      <c r="FT25">
        <v>-155.9909172399002</v>
      </c>
      <c r="FU25">
        <v>-159.04999599033377</v>
      </c>
      <c r="FV25">
        <v>-153.91954901281545</v>
      </c>
      <c r="FW25">
        <v>-156.91815675230353</v>
      </c>
      <c r="FX25">
        <v>-158.02124823357326</v>
      </c>
      <c r="FY25">
        <v>-164.44097821861757</v>
      </c>
      <c r="FZ25">
        <v>-167.00139220052009</v>
      </c>
      <c r="GA25">
        <v>-156.26262145912472</v>
      </c>
      <c r="GB25">
        <v>-188.3214253991905</v>
      </c>
      <c r="GC25">
        <v>-157.64091761108617</v>
      </c>
      <c r="GD25">
        <v>-176.17257464400313</v>
      </c>
      <c r="GE25">
        <v>-155.36361578705598</v>
      </c>
      <c r="GF25">
        <v>-175.60926221528368</v>
      </c>
      <c r="GG25">
        <v>-180.28126182791925</v>
      </c>
      <c r="GH25">
        <v>-179.32744317630582</v>
      </c>
      <c r="GI25">
        <v>-167.34097930365277</v>
      </c>
      <c r="GJ25">
        <v>-180.27972243884938</v>
      </c>
      <c r="GK25">
        <v>-173.38599048762057</v>
      </c>
      <c r="GL25">
        <v>-184.9113365195999</v>
      </c>
      <c r="GM25">
        <v>-195.05501656984529</v>
      </c>
      <c r="GN25">
        <v>-185.12732670690173</v>
      </c>
      <c r="GO25">
        <v>-189.26188851376037</v>
      </c>
      <c r="GP25">
        <v>-191.42448324631141</v>
      </c>
      <c r="GQ25">
        <v>-216.23730857289016</v>
      </c>
      <c r="GR25">
        <v>-188.21046624190618</v>
      </c>
      <c r="GS25">
        <v>-208.07325047900653</v>
      </c>
      <c r="GT25">
        <v>-184.86114599049634</v>
      </c>
      <c r="GU25">
        <v>-204.48679817430227</v>
      </c>
      <c r="GV25">
        <v>-182.24888597370034</v>
      </c>
      <c r="GW25">
        <v>-195.95910633806378</v>
      </c>
      <c r="GX25">
        <v>-203.10858241184727</v>
      </c>
      <c r="GY25">
        <v>-206.90739721425294</v>
      </c>
      <c r="GZ25">
        <v>-204.8513452029018</v>
      </c>
      <c r="HA25">
        <v>-212.97885281727199</v>
      </c>
      <c r="HB25">
        <v>-200.15452121781152</v>
      </c>
      <c r="HC25">
        <v>-195.64971614300575</v>
      </c>
      <c r="HD25">
        <v>-204.0040560910974</v>
      </c>
      <c r="HE25">
        <v>-225.46911538433073</v>
      </c>
      <c r="HF25">
        <v>-200.85300252798217</v>
      </c>
      <c r="HG25">
        <v>-214.42417461591751</v>
      </c>
      <c r="HH25">
        <v>-214.9640390616396</v>
      </c>
      <c r="HI25">
        <v>-205.74500858465191</v>
      </c>
      <c r="HJ25">
        <v>-204.75407156911254</v>
      </c>
      <c r="HK25">
        <v>-222.21014502076332</v>
      </c>
      <c r="HL25">
        <v>-209.73027455745989</v>
      </c>
      <c r="HM25">
        <v>-236.59660099461746</v>
      </c>
      <c r="HN25">
        <v>-238.41012834317817</v>
      </c>
      <c r="HO25">
        <v>-218.58769514427169</v>
      </c>
      <c r="HP25">
        <v>-244.72637302354192</v>
      </c>
      <c r="HQ25">
        <v>-213.51008607016368</v>
      </c>
      <c r="HR25">
        <v>-238.54771898181892</v>
      </c>
      <c r="HS25">
        <v>-227.06556522665127</v>
      </c>
      <c r="HT25">
        <v>-253.04151665749092</v>
      </c>
      <c r="HU25">
        <v>-205.40095344049277</v>
      </c>
      <c r="HV25">
        <v>-215.15070852625919</v>
      </c>
      <c r="HW25">
        <v>-224.56032659143776</v>
      </c>
      <c r="HX25">
        <v>-211.03642327233788</v>
      </c>
      <c r="HY25">
        <v>-256.62535664931244</v>
      </c>
      <c r="HZ25">
        <v>-256.18164196582569</v>
      </c>
      <c r="IA25">
        <v>-240.81140393672692</v>
      </c>
      <c r="IB25">
        <v>-237.39454070704755</v>
      </c>
      <c r="IC25">
        <v>-245.08340989419483</v>
      </c>
      <c r="ID25">
        <v>-255.93339532521975</v>
      </c>
      <c r="IE25">
        <v>-250.66725589421719</v>
      </c>
      <c r="IF25">
        <v>-239.16171423215818</v>
      </c>
      <c r="IG25">
        <v>-231.77187457641614</v>
      </c>
      <c r="IH25">
        <v>-250.6374232052386</v>
      </c>
      <c r="II25">
        <v>-251.41195774113331</v>
      </c>
      <c r="IJ25">
        <v>-255.34759298331016</v>
      </c>
      <c r="IK25">
        <v>-260.29785116082849</v>
      </c>
      <c r="IL25">
        <v>-268.82833731224781</v>
      </c>
      <c r="IM25">
        <v>-277.76486694575925</v>
      </c>
      <c r="IN25">
        <v>-247.37471622119131</v>
      </c>
      <c r="IO25">
        <v>-246.71958685682634</v>
      </c>
      <c r="IP25">
        <v>-286.77376942222895</v>
      </c>
      <c r="IQ25">
        <v>-281.03800910065365</v>
      </c>
      <c r="IR25">
        <v>-293.14721643534295</v>
      </c>
      <c r="IS25">
        <v>-262.39310003924953</v>
      </c>
      <c r="IT25">
        <v>-257.20230105661517</v>
      </c>
      <c r="IU25">
        <v>-266.56975563213376</v>
      </c>
      <c r="IV25">
        <v>-277.15094856328085</v>
      </c>
      <c r="IW25">
        <v>-260.50360181178308</v>
      </c>
      <c r="IX25">
        <v>-269.10154280112999</v>
      </c>
      <c r="IY25">
        <v>-290.82712672963021</v>
      </c>
      <c r="IZ25">
        <v>-275.60895802218198</v>
      </c>
      <c r="JA25">
        <v>-264.14404271198168</v>
      </c>
      <c r="JB25">
        <v>-273.71598087007231</v>
      </c>
      <c r="JC25">
        <v>-259.91746509701051</v>
      </c>
      <c r="JD25">
        <v>-264.86794581443263</v>
      </c>
      <c r="JE25">
        <v>-278.24390275881473</v>
      </c>
      <c r="JF25">
        <v>-310.28749304021551</v>
      </c>
      <c r="JG25">
        <v>-287.24695597555024</v>
      </c>
      <c r="JH25">
        <v>-274.12748557340564</v>
      </c>
      <c r="JI25">
        <v>-306.04615361411817</v>
      </c>
      <c r="JJ25">
        <v>-273.33422176114578</v>
      </c>
      <c r="JK25">
        <v>-278.40660351227598</v>
      </c>
      <c r="JL25">
        <v>-314.8729333097595</v>
      </c>
      <c r="JM25">
        <v>-264.39078780751782</v>
      </c>
      <c r="JN25">
        <v>-284.95293112489583</v>
      </c>
      <c r="JO25">
        <v>-291.90673325171559</v>
      </c>
      <c r="JP25">
        <v>-315.22202157885636</v>
      </c>
      <c r="JQ25">
        <v>-308.85389900154081</v>
      </c>
      <c r="JR25">
        <v>-312.33759074851378</v>
      </c>
      <c r="JS25">
        <v>-298.87104609216584</v>
      </c>
      <c r="JT25">
        <v>-323.01628615538328</v>
      </c>
      <c r="JU25">
        <v>-279.86305172931787</v>
      </c>
      <c r="JV25">
        <v>-311.48308842192284</v>
      </c>
      <c r="JW25">
        <v>-292.45435053559771</v>
      </c>
      <c r="JX25">
        <v>-293.80077704515412</v>
      </c>
      <c r="JY25">
        <v>-299.99686506281517</v>
      </c>
      <c r="JZ25">
        <v>-315.72042518141183</v>
      </c>
      <c r="KA25">
        <v>-287.39548832980654</v>
      </c>
      <c r="KB25">
        <v>-325.81604827163949</v>
      </c>
      <c r="KC25">
        <v>-344.03667654613309</v>
      </c>
      <c r="KD25">
        <v>-338.45963422011693</v>
      </c>
      <c r="KE25">
        <v>-312.51442863140454</v>
      </c>
      <c r="KF25">
        <v>-315.80255937791708</v>
      </c>
      <c r="KG25">
        <v>-346.16465311039315</v>
      </c>
      <c r="KH25">
        <v>-302.79409361634168</v>
      </c>
      <c r="KI25">
        <v>-353.93971142810193</v>
      </c>
      <c r="KJ25">
        <v>-308.38402307325515</v>
      </c>
      <c r="KK25">
        <v>-324.20204731679394</v>
      </c>
      <c r="KL25">
        <v>-334.81767970725224</v>
      </c>
      <c r="KM25">
        <v>-337.54678352850681</v>
      </c>
      <c r="KN25">
        <v>-331.45955953919508</v>
      </c>
      <c r="KO25">
        <v>-341.40955280042118</v>
      </c>
      <c r="KP25">
        <v>-324.99307314361101</v>
      </c>
      <c r="KQ25">
        <v>-313.1274021375076</v>
      </c>
      <c r="KR25">
        <v>-324.95288062012725</v>
      </c>
      <c r="KS25">
        <v>-324.38840203545249</v>
      </c>
      <c r="KT25">
        <v>-337.55901038124102</v>
      </c>
      <c r="KU25">
        <v>-338.80717159033213</v>
      </c>
      <c r="KV25">
        <v>-339.3067274571269</v>
      </c>
      <c r="KW25">
        <v>-336.44838974860733</v>
      </c>
      <c r="KX25">
        <v>-349.15172286015058</v>
      </c>
      <c r="KY25">
        <v>-335.73188309790459</v>
      </c>
      <c r="KZ25">
        <v>-346.46169450134289</v>
      </c>
      <c r="LA25">
        <v>-344.92699656324925</v>
      </c>
      <c r="LB25">
        <v>-350.95026759983608</v>
      </c>
      <c r="LC25">
        <v>-322.62074081310186</v>
      </c>
      <c r="LD25">
        <v>-344.71959211441066</v>
      </c>
      <c r="LE25">
        <v>-319.26006848820697</v>
      </c>
      <c r="LF25">
        <v>-335.8217469620102</v>
      </c>
      <c r="LG25">
        <v>-341.10242881260444</v>
      </c>
      <c r="LH25">
        <v>-343.49055992044492</v>
      </c>
      <c r="LI25">
        <v>-351.83926547149912</v>
      </c>
      <c r="LJ25">
        <v>-366.18676255813762</v>
      </c>
      <c r="LK25">
        <v>-361.16724800117089</v>
      </c>
      <c r="LL25">
        <v>-348.88271042742184</v>
      </c>
      <c r="LM25">
        <v>-354.51205714830735</v>
      </c>
      <c r="LN25">
        <v>-348.29244766170655</v>
      </c>
      <c r="LO25">
        <v>-346.22809559440748</v>
      </c>
      <c r="LP25">
        <v>-351.64275344663469</v>
      </c>
      <c r="LQ25">
        <v>-369.7023831064194</v>
      </c>
      <c r="LR25">
        <v>-351.29715889811604</v>
      </c>
      <c r="LS25">
        <v>-351.10212010688412</v>
      </c>
      <c r="LT25">
        <v>-370.52931577925733</v>
      </c>
      <c r="LU25">
        <v>-362.45741397025444</v>
      </c>
      <c r="LV25">
        <v>-359.27824572212671</v>
      </c>
      <c r="LW25">
        <v>-342.39300010562306</v>
      </c>
      <c r="LX25">
        <v>-336.26230526389719</v>
      </c>
      <c r="LY25">
        <v>-351.27540843294258</v>
      </c>
      <c r="LZ25">
        <v>-348.36750435173388</v>
      </c>
      <c r="MA25">
        <v>-384.91391570006726</v>
      </c>
      <c r="MB25">
        <v>-374.82844872893685</v>
      </c>
      <c r="MC25">
        <v>-372.71142637540538</v>
      </c>
      <c r="MD25">
        <v>-365.71212892594741</v>
      </c>
      <c r="ME25">
        <v>-354.70481312325529</v>
      </c>
      <c r="MF25">
        <v>-388.96773773314521</v>
      </c>
      <c r="MG25">
        <v>-367.23801717064134</v>
      </c>
      <c r="MH25">
        <v>-385.35254499291187</v>
      </c>
      <c r="MI25">
        <v>-368.74215836145618</v>
      </c>
      <c r="MJ25">
        <v>-385.47198485979084</v>
      </c>
      <c r="MK25">
        <v>-383.86247894780951</v>
      </c>
      <c r="ML25">
        <v>-385.75130622743228</v>
      </c>
      <c r="MM25">
        <v>-379.0383361451552</v>
      </c>
      <c r="MN25">
        <v>-393.4214523769254</v>
      </c>
      <c r="MO25">
        <v>-383.42467018869803</v>
      </c>
      <c r="MP25">
        <v>-394.2731521890027</v>
      </c>
      <c r="MQ25">
        <v>-365.47499763026184</v>
      </c>
      <c r="MR25">
        <v>-380.69341654941178</v>
      </c>
      <c r="MS25">
        <v>-384.98621850202909</v>
      </c>
      <c r="MT25">
        <v>-407.07600438189087</v>
      </c>
      <c r="MU25">
        <v>-380.75340799016618</v>
      </c>
      <c r="MV25">
        <v>-420.54892768308991</v>
      </c>
      <c r="MW25">
        <v>-387.68187827754326</v>
      </c>
      <c r="MX25">
        <v>-403.42794496468599</v>
      </c>
      <c r="MY25">
        <v>-398.29830413506744</v>
      </c>
      <c r="MZ25">
        <v>-408.06707953104501</v>
      </c>
      <c r="NA25">
        <v>-376.69510257218036</v>
      </c>
      <c r="NB25">
        <v>-399.56451099359202</v>
      </c>
      <c r="NC25">
        <v>-375.07204025059764</v>
      </c>
      <c r="ND25">
        <v>-406.02227786608574</v>
      </c>
      <c r="NE25">
        <v>-400.45460703147791</v>
      </c>
      <c r="NF25">
        <v>-386.76787533971975</v>
      </c>
      <c r="NG25">
        <v>-420.93895518455821</v>
      </c>
      <c r="NH25">
        <v>-386.7204565421427</v>
      </c>
      <c r="NI25">
        <v>-412.29551729290728</v>
      </c>
      <c r="NJ25">
        <v>-400.3995631874152</v>
      </c>
      <c r="NK25">
        <v>-409.43927015325676</v>
      </c>
      <c r="NL25">
        <v>-406.97827313981611</v>
      </c>
      <c r="NM25">
        <v>-412.30128469237428</v>
      </c>
      <c r="NN25">
        <v>-412.76416678545235</v>
      </c>
      <c r="NO25">
        <v>-424.25190478124301</v>
      </c>
      <c r="NP25">
        <v>-427.20935553855912</v>
      </c>
      <c r="NQ25">
        <v>-434.47481107153067</v>
      </c>
      <c r="NR25">
        <v>-407.80456267045048</v>
      </c>
      <c r="NS25">
        <v>-415.29228091764912</v>
      </c>
      <c r="NT25">
        <v>-406.57947046145063</v>
      </c>
      <c r="NU25">
        <v>-416.93970437549382</v>
      </c>
      <c r="NV25">
        <v>-412.0239382595505</v>
      </c>
      <c r="NW25">
        <v>-424.37179051998919</v>
      </c>
      <c r="NX25">
        <v>-435.6391097242136</v>
      </c>
      <c r="NY25">
        <v>-416.68927305408988</v>
      </c>
      <c r="NZ25">
        <v>-416.46299490278693</v>
      </c>
      <c r="OA25">
        <v>-415.18652141036563</v>
      </c>
      <c r="OB25">
        <v>-433.71348293061538</v>
      </c>
      <c r="OC25">
        <v>-433.46817490207337</v>
      </c>
      <c r="OD25">
        <v>-440.8843056736344</v>
      </c>
      <c r="OE25">
        <v>-433.08992047572491</v>
      </c>
      <c r="OF25">
        <v>-447.10713316087384</v>
      </c>
      <c r="OG25">
        <v>-430.90641891558568</v>
      </c>
      <c r="OH25">
        <v>-433.59496783411237</v>
      </c>
      <c r="OI25">
        <v>-444.24277120603347</v>
      </c>
      <c r="OJ25">
        <v>-433.74104618069458</v>
      </c>
      <c r="OK25">
        <v>-436.76372462774094</v>
      </c>
      <c r="OL25">
        <v>-439.1446815626278</v>
      </c>
      <c r="OM25">
        <v>-438.0971083439137</v>
      </c>
      <c r="ON25">
        <v>-468.84722524365435</v>
      </c>
    </row>
    <row r="26" spans="1:404">
      <c r="A26" s="2">
        <v>0.21875</v>
      </c>
      <c r="B26">
        <v>69.995977313133324</v>
      </c>
      <c r="C26">
        <v>36.020936301358859</v>
      </c>
      <c r="D26">
        <v>55.558630122885099</v>
      </c>
      <c r="E26">
        <v>48.431995465838192</v>
      </c>
      <c r="F26">
        <v>43.919366348289742</v>
      </c>
      <c r="G26">
        <v>30.8467395176785</v>
      </c>
      <c r="H26">
        <v>70.334868544096551</v>
      </c>
      <c r="I26">
        <v>34.691417037817899</v>
      </c>
      <c r="J26">
        <v>54.228891995184277</v>
      </c>
      <c r="K26">
        <v>20.134195818508477</v>
      </c>
      <c r="L26">
        <v>47.386164059177837</v>
      </c>
      <c r="M26">
        <v>8.8294252431770914</v>
      </c>
      <c r="N26">
        <v>47.451191913559875</v>
      </c>
      <c r="O26">
        <v>47.380959745391692</v>
      </c>
      <c r="P26">
        <v>42.716433350585682</v>
      </c>
      <c r="Q26">
        <v>30.403855937199726</v>
      </c>
      <c r="R26">
        <v>32.266206809357975</v>
      </c>
      <c r="S26">
        <v>45.198924521195472</v>
      </c>
      <c r="T26">
        <v>40.068676280524251</v>
      </c>
      <c r="U26">
        <v>16.13158934491597</v>
      </c>
      <c r="V26">
        <v>50.904735210269671</v>
      </c>
      <c r="W26">
        <v>34.761514433681015</v>
      </c>
      <c r="X26">
        <v>20.695975918770834</v>
      </c>
      <c r="Y26">
        <v>46.192017201376196</v>
      </c>
      <c r="Z26">
        <v>17.055790438703781</v>
      </c>
      <c r="AA26">
        <v>12.480833724926777</v>
      </c>
      <c r="AB26">
        <v>46.62879630601433</v>
      </c>
      <c r="AC26">
        <v>23.779601527555652</v>
      </c>
      <c r="AD26">
        <v>-6.1858381968068921</v>
      </c>
      <c r="AE26">
        <v>0.70521507197618616</v>
      </c>
      <c r="AF26">
        <v>15.082161636292374</v>
      </c>
      <c r="AG26">
        <v>30.600326696831857</v>
      </c>
      <c r="AH26">
        <v>24.704456303745264</v>
      </c>
      <c r="AI26">
        <v>-10.560032108914518</v>
      </c>
      <c r="AJ26">
        <v>-0.59014594556335143</v>
      </c>
      <c r="AK26">
        <v>15.843597411093953</v>
      </c>
      <c r="AL26">
        <v>-0.6565425030216453</v>
      </c>
      <c r="AM26">
        <v>7.5250986254003749</v>
      </c>
      <c r="AN26">
        <v>15.163696455906653</v>
      </c>
      <c r="AO26">
        <v>-3.3946783841703909</v>
      </c>
      <c r="AP26">
        <v>9.1350370832266634</v>
      </c>
      <c r="AQ26">
        <v>0.3730303307060141</v>
      </c>
      <c r="AR26">
        <v>-5.8408140536516457</v>
      </c>
      <c r="AS26">
        <v>7.144926837692565</v>
      </c>
      <c r="AT26">
        <v>-1.7391620655910345</v>
      </c>
      <c r="AU26">
        <v>8.6073639520954615</v>
      </c>
      <c r="AV26">
        <v>11.885917403721137</v>
      </c>
      <c r="AW26">
        <v>13.276257732566643</v>
      </c>
      <c r="AX26">
        <v>-6.9372676403213944</v>
      </c>
      <c r="AY26">
        <v>2.3665941851990127</v>
      </c>
      <c r="AZ26">
        <v>13.962242318879277</v>
      </c>
      <c r="BA26">
        <v>-10.6267672314441</v>
      </c>
      <c r="BB26">
        <v>-10.662313385355793</v>
      </c>
      <c r="BC26">
        <v>-2.836996828261388</v>
      </c>
      <c r="BD26">
        <v>-13.745744069551975</v>
      </c>
      <c r="BE26">
        <v>-12.606197615189449</v>
      </c>
      <c r="BF26">
        <v>-21.654529545325428</v>
      </c>
      <c r="BG26">
        <v>-18.630817049332943</v>
      </c>
      <c r="BH26">
        <v>-0.48176510537952311</v>
      </c>
      <c r="BI26">
        <v>-17.902180887505885</v>
      </c>
      <c r="BJ26">
        <v>-20.881543423260435</v>
      </c>
      <c r="BK26">
        <v>-19.229051597974042</v>
      </c>
      <c r="BL26">
        <v>-27.500876113905367</v>
      </c>
      <c r="BM26">
        <v>-5.7128659672094777</v>
      </c>
      <c r="BN26">
        <v>-26.444756598024085</v>
      </c>
      <c r="BO26">
        <v>-33.34813941755511</v>
      </c>
      <c r="BP26">
        <v>-15.206437296966314</v>
      </c>
      <c r="BQ26">
        <v>-20.864555982978779</v>
      </c>
      <c r="BR26">
        <v>-16.312206802772668</v>
      </c>
      <c r="BS26">
        <v>-15.097894056891514</v>
      </c>
      <c r="BT26">
        <v>-31.248595906343443</v>
      </c>
      <c r="BU26">
        <v>-19.533420904498779</v>
      </c>
      <c r="BV26">
        <v>-23.266724717402695</v>
      </c>
      <c r="BW26">
        <v>-22.870058049691266</v>
      </c>
      <c r="BX26">
        <v>-34.997738110395808</v>
      </c>
      <c r="BY26">
        <v>-41.679036888965712</v>
      </c>
      <c r="BZ26">
        <v>-20.386575753713426</v>
      </c>
      <c r="CA26">
        <v>-35.068216127170473</v>
      </c>
      <c r="CB26">
        <v>-28.535188758881457</v>
      </c>
      <c r="CC26">
        <v>-27.635282876118339</v>
      </c>
      <c r="CD26">
        <v>-42.902939180523845</v>
      </c>
      <c r="CE26">
        <v>-43.216559456140146</v>
      </c>
      <c r="CF26">
        <v>-39.903293752920341</v>
      </c>
      <c r="CG26">
        <v>-45.027953126817096</v>
      </c>
      <c r="CH26">
        <v>-41.277387524852351</v>
      </c>
      <c r="CI26">
        <v>-42.86700764472365</v>
      </c>
      <c r="CJ26">
        <v>-45.087934854010634</v>
      </c>
      <c r="CK26">
        <v>-48.884037281638932</v>
      </c>
      <c r="CL26">
        <v>-28.690040025720364</v>
      </c>
      <c r="CM26">
        <v>-40.468453418848831</v>
      </c>
      <c r="CN26">
        <v>-38.632378445004406</v>
      </c>
      <c r="CO26">
        <v>-50.53532500745326</v>
      </c>
      <c r="CP26">
        <v>-55.312317806739152</v>
      </c>
      <c r="CQ26">
        <v>-41.995668008065529</v>
      </c>
      <c r="CR26">
        <v>-56.943026188747218</v>
      </c>
      <c r="CS26">
        <v>-48.355577809822158</v>
      </c>
      <c r="CT26">
        <v>-61.548008198116207</v>
      </c>
      <c r="CU26">
        <v>-57.279574940402064</v>
      </c>
      <c r="CV26">
        <v>-59.64589670093676</v>
      </c>
      <c r="CW26">
        <v>-74.143019742705093</v>
      </c>
      <c r="CX26">
        <v>-60.304321433512449</v>
      </c>
      <c r="CY26">
        <v>-70.614271835797226</v>
      </c>
      <c r="CZ26">
        <v>-73.134501686500258</v>
      </c>
      <c r="DA26">
        <v>-60.164364101236451</v>
      </c>
      <c r="DB26">
        <v>-75.425404299764352</v>
      </c>
      <c r="DC26">
        <v>-79.760841028213591</v>
      </c>
      <c r="DD26">
        <v>-68.155801272431106</v>
      </c>
      <c r="DE26">
        <v>-69.329278988257315</v>
      </c>
      <c r="DF26">
        <v>-71.83047608104647</v>
      </c>
      <c r="DG26">
        <v>-84.482986176622262</v>
      </c>
      <c r="DH26">
        <v>-87.409728911877281</v>
      </c>
      <c r="DI26">
        <v>-79.304318135016885</v>
      </c>
      <c r="DJ26">
        <v>-80.77397573325247</v>
      </c>
      <c r="DK26">
        <v>-77.585586091670336</v>
      </c>
      <c r="DL26">
        <v>-96.701734727185283</v>
      </c>
      <c r="DM26">
        <v>-84.981189870521391</v>
      </c>
      <c r="DN26">
        <v>-96.088636639548838</v>
      </c>
      <c r="DO26">
        <v>-97.325107340893624</v>
      </c>
      <c r="DP26">
        <v>-93.503815195676125</v>
      </c>
      <c r="DQ26">
        <v>-96.625176810919072</v>
      </c>
      <c r="DR26">
        <v>-101.00768632840771</v>
      </c>
      <c r="DS26">
        <v>-90.764175295669077</v>
      </c>
      <c r="DT26">
        <v>-87.147257279801849</v>
      </c>
      <c r="DU26">
        <v>-100.5508565264148</v>
      </c>
      <c r="DV26">
        <v>-100.00592645604591</v>
      </c>
      <c r="DW26">
        <v>-98.257805328677648</v>
      </c>
      <c r="DX26">
        <v>-99.956782134424884</v>
      </c>
      <c r="DY26">
        <v>-97.132549093636314</v>
      </c>
      <c r="DZ26">
        <v>-92.720467933930749</v>
      </c>
      <c r="EA26">
        <v>-110.57232675821218</v>
      </c>
      <c r="EB26">
        <v>-111.35491765283835</v>
      </c>
      <c r="EC26">
        <v>-108.88001095289945</v>
      </c>
      <c r="ED26">
        <v>-98.147572227638975</v>
      </c>
      <c r="EE26">
        <v>-103.58792242714095</v>
      </c>
      <c r="EF26">
        <v>-105.8039836280597</v>
      </c>
      <c r="EG26">
        <v>-117.89971430258824</v>
      </c>
      <c r="EH26">
        <v>-105.27247763328749</v>
      </c>
      <c r="EI26">
        <v>-113.77888325302371</v>
      </c>
      <c r="EJ26">
        <v>-112.86764460949655</v>
      </c>
      <c r="EK26">
        <v>-120.55367921685847</v>
      </c>
      <c r="EL26">
        <v>-116.92743220658714</v>
      </c>
      <c r="EM26">
        <v>-122.84976817025533</v>
      </c>
      <c r="EN26">
        <v>-125.18540536158548</v>
      </c>
      <c r="EO26">
        <v>-122.58499555711444</v>
      </c>
      <c r="EP26">
        <v>-129.02628521586715</v>
      </c>
      <c r="EQ26">
        <v>-132.42275771719582</v>
      </c>
      <c r="ER26">
        <v>-132.41530181272208</v>
      </c>
      <c r="ES26">
        <v>-127.85705074218112</v>
      </c>
      <c r="ET26">
        <v>-135.09529950834857</v>
      </c>
      <c r="EU26">
        <v>-136.83733180079085</v>
      </c>
      <c r="EV26">
        <v>-140.82455121194624</v>
      </c>
      <c r="EW26">
        <v>-139.04112858684601</v>
      </c>
      <c r="EX26">
        <v>-136.12931771217367</v>
      </c>
      <c r="EY26">
        <v>-138.99562199626232</v>
      </c>
      <c r="EZ26">
        <v>-131.3036346546271</v>
      </c>
      <c r="FA26">
        <v>-147.02362638761386</v>
      </c>
      <c r="FB26">
        <v>-145.18402054428535</v>
      </c>
      <c r="FC26">
        <v>-142.80907889701544</v>
      </c>
      <c r="FD26">
        <v>-146.60804056369525</v>
      </c>
      <c r="FE26">
        <v>-144.26485321562484</v>
      </c>
      <c r="FF26">
        <v>-147.11397060468303</v>
      </c>
      <c r="FG26">
        <v>-141.0319268418049</v>
      </c>
      <c r="FH26">
        <v>-136.17988076094073</v>
      </c>
      <c r="FI26">
        <v>-146.46687700290192</v>
      </c>
      <c r="FJ26">
        <v>-151.38295958106761</v>
      </c>
      <c r="FK26">
        <v>-146.55561862796492</v>
      </c>
      <c r="FL26">
        <v>-144.48996781218753</v>
      </c>
      <c r="FM26">
        <v>-156.63486750217956</v>
      </c>
      <c r="FN26">
        <v>-146.56891698733381</v>
      </c>
      <c r="FO26">
        <v>-153.96496696745513</v>
      </c>
      <c r="FP26">
        <v>-153.60813048384878</v>
      </c>
      <c r="FQ26">
        <v>-142.81392952665749</v>
      </c>
      <c r="FR26">
        <v>-152.48881406686803</v>
      </c>
      <c r="FS26">
        <v>-142.71214939049287</v>
      </c>
      <c r="FT26">
        <v>-155.9875148751544</v>
      </c>
      <c r="FU26">
        <v>-157.10642657466391</v>
      </c>
      <c r="FV26">
        <v>-153.85378410437025</v>
      </c>
      <c r="FW26">
        <v>-156.95795455047866</v>
      </c>
      <c r="FX26">
        <v>-157.35994352544665</v>
      </c>
      <c r="FY26">
        <v>-164.76847999392797</v>
      </c>
      <c r="FZ26">
        <v>-167.00954874225059</v>
      </c>
      <c r="GA26">
        <v>-155.79314729385416</v>
      </c>
      <c r="GB26">
        <v>-188.95664143498391</v>
      </c>
      <c r="GC26">
        <v>-158.8245371255791</v>
      </c>
      <c r="GD26">
        <v>-176.55915540081503</v>
      </c>
      <c r="GE26">
        <v>-156.82643691913961</v>
      </c>
      <c r="GF26">
        <v>-175.56656530284383</v>
      </c>
      <c r="GG26">
        <v>-180.24524852938987</v>
      </c>
      <c r="GH26">
        <v>-179.44097741836217</v>
      </c>
      <c r="GI26">
        <v>-167.24296276660985</v>
      </c>
      <c r="GJ26">
        <v>-179.56073312151068</v>
      </c>
      <c r="GK26">
        <v>-173.3996965231033</v>
      </c>
      <c r="GL26">
        <v>-183.47272808298735</v>
      </c>
      <c r="GM26">
        <v>-195.75387978912337</v>
      </c>
      <c r="GN26">
        <v>-185.40831697219843</v>
      </c>
      <c r="GO26">
        <v>-187.23297635411441</v>
      </c>
      <c r="GP26">
        <v>-189.60874458765909</v>
      </c>
      <c r="GQ26">
        <v>-213.87220937534485</v>
      </c>
      <c r="GR26">
        <v>-188.2278314645782</v>
      </c>
      <c r="GS26">
        <v>-211.98206864627409</v>
      </c>
      <c r="GT26">
        <v>-183.63642385580056</v>
      </c>
      <c r="GU26">
        <v>-205.86469634837962</v>
      </c>
      <c r="GV26">
        <v>-180.90988297840633</v>
      </c>
      <c r="GW26">
        <v>-196.3253465047097</v>
      </c>
      <c r="GX26">
        <v>-202.99943934504847</v>
      </c>
      <c r="GY26">
        <v>-204.82493135758673</v>
      </c>
      <c r="GZ26">
        <v>-210.09100946617733</v>
      </c>
      <c r="HA26">
        <v>-212.54328326806444</v>
      </c>
      <c r="HB26">
        <v>-202.21692478282625</v>
      </c>
      <c r="HC26">
        <v>-197.05522921468784</v>
      </c>
      <c r="HD26">
        <v>-203.22976903794222</v>
      </c>
      <c r="HE26">
        <v>-225.24524780754462</v>
      </c>
      <c r="HF26">
        <v>-200.63236175316001</v>
      </c>
      <c r="HG26">
        <v>-214.4319922796881</v>
      </c>
      <c r="HH26">
        <v>-215.02078721929385</v>
      </c>
      <c r="HI26">
        <v>-205.55746794130968</v>
      </c>
      <c r="HJ26">
        <v>-205.26122613916928</v>
      </c>
      <c r="HK26">
        <v>-220.30315410365458</v>
      </c>
      <c r="HL26">
        <v>-209.70813196696039</v>
      </c>
      <c r="HM26">
        <v>-236.49943904590077</v>
      </c>
      <c r="HN26">
        <v>-238.03676551082276</v>
      </c>
      <c r="HO26">
        <v>-218.42260836470825</v>
      </c>
      <c r="HP26">
        <v>-244.23398438609129</v>
      </c>
      <c r="HQ26">
        <v>-212.69012343329635</v>
      </c>
      <c r="HR26">
        <v>-239.24217474919985</v>
      </c>
      <c r="HS26">
        <v>-226.74236520431168</v>
      </c>
      <c r="HT26">
        <v>-253.05005737773706</v>
      </c>
      <c r="HU26">
        <v>-205.48958485536696</v>
      </c>
      <c r="HV26">
        <v>-215.25930752914027</v>
      </c>
      <c r="HW26">
        <v>-225.21750695530579</v>
      </c>
      <c r="HX26">
        <v>-209.1552528935799</v>
      </c>
      <c r="HY26">
        <v>-256.33901251021041</v>
      </c>
      <c r="HZ26">
        <v>-254.02594770310193</v>
      </c>
      <c r="IA26">
        <v>-240.85614085236193</v>
      </c>
      <c r="IB26">
        <v>-238.17629249921234</v>
      </c>
      <c r="IC26">
        <v>-244.3555458416499</v>
      </c>
      <c r="ID26">
        <v>-255.89617710079884</v>
      </c>
      <c r="IE26">
        <v>-248.70793566861605</v>
      </c>
      <c r="IF26">
        <v>-237.22684845212032</v>
      </c>
      <c r="IG26">
        <v>-231.91080544153726</v>
      </c>
      <c r="IH26">
        <v>-248.5467700004383</v>
      </c>
      <c r="II26">
        <v>-251.08051576378281</v>
      </c>
      <c r="IJ26">
        <v>-253.62372897383673</v>
      </c>
      <c r="IK26">
        <v>-261.60632278588304</v>
      </c>
      <c r="IL26">
        <v>-268.34536619992463</v>
      </c>
      <c r="IM26">
        <v>-276.20249838032851</v>
      </c>
      <c r="IN26">
        <v>-247.08159845191724</v>
      </c>
      <c r="IO26">
        <v>-246.76144886968981</v>
      </c>
      <c r="IP26">
        <v>-286.7345530113974</v>
      </c>
      <c r="IQ26">
        <v>-280.80295014658503</v>
      </c>
      <c r="IR26">
        <v>-293.1974594848644</v>
      </c>
      <c r="IS26">
        <v>-261.80376251646703</v>
      </c>
      <c r="IT26">
        <v>-257.19492249645094</v>
      </c>
      <c r="IU26">
        <v>-265.19371672106541</v>
      </c>
      <c r="IV26">
        <v>-273.25855134775628</v>
      </c>
      <c r="IW26">
        <v>-259.90977588343418</v>
      </c>
      <c r="IX26">
        <v>-272.17400873838375</v>
      </c>
      <c r="IY26">
        <v>-290.22771636105062</v>
      </c>
      <c r="IZ26">
        <v>-275.7081626826909</v>
      </c>
      <c r="JA26">
        <v>-261.90437006626235</v>
      </c>
      <c r="JB26">
        <v>-273.20353482201699</v>
      </c>
      <c r="JC26">
        <v>-259.39241038452536</v>
      </c>
      <c r="JD26">
        <v>-263.31659377925985</v>
      </c>
      <c r="JE26">
        <v>-278.34066221837008</v>
      </c>
      <c r="JF26">
        <v>-310.18014013230635</v>
      </c>
      <c r="JG26">
        <v>-287.71234046202102</v>
      </c>
      <c r="JH26">
        <v>-273.63041057372953</v>
      </c>
      <c r="JI26">
        <v>-304.10117111326792</v>
      </c>
      <c r="JJ26">
        <v>-271.72431347734783</v>
      </c>
      <c r="JK26">
        <v>-277.88554778629219</v>
      </c>
      <c r="JL26">
        <v>-314.54645376930478</v>
      </c>
      <c r="JM26">
        <v>-264.54435070803419</v>
      </c>
      <c r="JN26">
        <v>-285.17776009198525</v>
      </c>
      <c r="JO26">
        <v>-291.16130753194278</v>
      </c>
      <c r="JP26">
        <v>-316.18581391955473</v>
      </c>
      <c r="JQ26">
        <v>-308.80686500032544</v>
      </c>
      <c r="JR26">
        <v>-312.48546538537352</v>
      </c>
      <c r="JS26">
        <v>-298.41554048756308</v>
      </c>
      <c r="JT26">
        <v>-324.03738651662582</v>
      </c>
      <c r="JU26">
        <v>-278.76799229520981</v>
      </c>
      <c r="JV26">
        <v>-311.6878845601272</v>
      </c>
      <c r="JW26">
        <v>-291.82456821623475</v>
      </c>
      <c r="JX26">
        <v>-293.84236242095233</v>
      </c>
      <c r="JY26">
        <v>-299.85786911528976</v>
      </c>
      <c r="JZ26">
        <v>-316.08080121544447</v>
      </c>
      <c r="KA26">
        <v>-288.18656658705174</v>
      </c>
      <c r="KB26">
        <v>-323.84693063958485</v>
      </c>
      <c r="KC26">
        <v>-343.89834348058707</v>
      </c>
      <c r="KD26">
        <v>-338.58594560266437</v>
      </c>
      <c r="KE26">
        <v>-313.03223927841219</v>
      </c>
      <c r="KF26">
        <v>-315.13175142410347</v>
      </c>
      <c r="KG26">
        <v>-345.63834999499039</v>
      </c>
      <c r="KH26">
        <v>-303.15923760301166</v>
      </c>
      <c r="KI26">
        <v>-354.03173022066403</v>
      </c>
      <c r="KJ26">
        <v>-308.49308599539398</v>
      </c>
      <c r="KK26">
        <v>-322.63995516427082</v>
      </c>
      <c r="KL26">
        <v>-334.47840962314461</v>
      </c>
      <c r="KM26">
        <v>-336.81145312481902</v>
      </c>
      <c r="KN26">
        <v>-330.51236166139887</v>
      </c>
      <c r="KO26">
        <v>-340.59482117460533</v>
      </c>
      <c r="KP26">
        <v>-325.28856236795559</v>
      </c>
      <c r="KQ26">
        <v>-312.52809289688929</v>
      </c>
      <c r="KR26">
        <v>-324.77102996313278</v>
      </c>
      <c r="KS26">
        <v>-324.41395050448915</v>
      </c>
      <c r="KT26">
        <v>-340.7941805969262</v>
      </c>
      <c r="KU26">
        <v>-339.76510899317816</v>
      </c>
      <c r="KV26">
        <v>-339.28774909041726</v>
      </c>
      <c r="KW26">
        <v>-336.25989824555074</v>
      </c>
      <c r="KX26">
        <v>-349.20818387855707</v>
      </c>
      <c r="KY26">
        <v>-336.04083372282105</v>
      </c>
      <c r="KZ26">
        <v>-346.90291846058545</v>
      </c>
      <c r="LA26">
        <v>-344.95197547767856</v>
      </c>
      <c r="LB26">
        <v>-350.71499752451905</v>
      </c>
      <c r="LC26">
        <v>-321.60181948620584</v>
      </c>
      <c r="LD26">
        <v>-344.6760168787311</v>
      </c>
      <c r="LE26">
        <v>-320.0435246858089</v>
      </c>
      <c r="LF26">
        <v>-336.15161108021141</v>
      </c>
      <c r="LG26">
        <v>-341.09097352137286</v>
      </c>
      <c r="LH26">
        <v>-343.22685404265286</v>
      </c>
      <c r="LI26">
        <v>-354.04699362632181</v>
      </c>
      <c r="LJ26">
        <v>-366.17328981197738</v>
      </c>
      <c r="LK26">
        <v>-360.1354899367073</v>
      </c>
      <c r="LL26">
        <v>-350.74146357531225</v>
      </c>
      <c r="LM26">
        <v>-352.93671784923259</v>
      </c>
      <c r="LN26">
        <v>-347.08493672650002</v>
      </c>
      <c r="LO26">
        <v>-344.40496856455047</v>
      </c>
      <c r="LP26">
        <v>-351.79211269110124</v>
      </c>
      <c r="LQ26">
        <v>-368.53509336305143</v>
      </c>
      <c r="LR26">
        <v>-352.31428204351431</v>
      </c>
      <c r="LS26">
        <v>-350.6326060593467</v>
      </c>
      <c r="LT26">
        <v>-370.92207938370228</v>
      </c>
      <c r="LU26">
        <v>-361.76638755904418</v>
      </c>
      <c r="LV26">
        <v>-359.76280676123702</v>
      </c>
      <c r="LW26">
        <v>-344.95350592276151</v>
      </c>
      <c r="LX26">
        <v>-335.25557552211751</v>
      </c>
      <c r="LY26">
        <v>-350.58034294907185</v>
      </c>
      <c r="LZ26">
        <v>-347.34909666447066</v>
      </c>
      <c r="MA26">
        <v>-384.39461828462709</v>
      </c>
      <c r="MB26">
        <v>-376.12280816461589</v>
      </c>
      <c r="MC26">
        <v>-372.69147887127036</v>
      </c>
      <c r="MD26">
        <v>-364.56485313994636</v>
      </c>
      <c r="ME26">
        <v>-353.67460142941803</v>
      </c>
      <c r="MF26">
        <v>-389.07691379214674</v>
      </c>
      <c r="MG26">
        <v>-365.31787083402673</v>
      </c>
      <c r="MH26">
        <v>-385.14938844190334</v>
      </c>
      <c r="MI26">
        <v>-368.02999248473071</v>
      </c>
      <c r="MJ26">
        <v>-385.35741545957654</v>
      </c>
      <c r="MK26">
        <v>-383.79354054257078</v>
      </c>
      <c r="ML26">
        <v>-385.62706450373639</v>
      </c>
      <c r="MM26">
        <v>-378.97627388427878</v>
      </c>
      <c r="MN26">
        <v>-390.29358167022696</v>
      </c>
      <c r="MO26">
        <v>-381.84021844578984</v>
      </c>
      <c r="MP26">
        <v>-395.26264019963577</v>
      </c>
      <c r="MQ26">
        <v>-364.3425145818087</v>
      </c>
      <c r="MR26">
        <v>-380.47809722019656</v>
      </c>
      <c r="MS26">
        <v>-385.10219451069321</v>
      </c>
      <c r="MT26">
        <v>-408.82130944386603</v>
      </c>
      <c r="MU26">
        <v>-381.31684566971398</v>
      </c>
      <c r="MV26">
        <v>-420.60470320854569</v>
      </c>
      <c r="MW26">
        <v>-387.92082657816803</v>
      </c>
      <c r="MX26">
        <v>-403.90061057354478</v>
      </c>
      <c r="MY26">
        <v>-399.01702097967245</v>
      </c>
      <c r="MZ26">
        <v>-408.50657880803539</v>
      </c>
      <c r="NA26">
        <v>-377.28165337436934</v>
      </c>
      <c r="NB26">
        <v>-400.72603812071674</v>
      </c>
      <c r="NC26">
        <v>-375.89579947539602</v>
      </c>
      <c r="ND26">
        <v>-405.92889809332331</v>
      </c>
      <c r="NE26">
        <v>-398.98508051786916</v>
      </c>
      <c r="NF26">
        <v>-386.28267007806858</v>
      </c>
      <c r="NG26">
        <v>-420.90321085582656</v>
      </c>
      <c r="NH26">
        <v>-386.15155623345959</v>
      </c>
      <c r="NI26">
        <v>-412.09423415391285</v>
      </c>
      <c r="NJ26">
        <v>-402.69046597423676</v>
      </c>
      <c r="NK26">
        <v>-409.95636876981166</v>
      </c>
      <c r="NL26">
        <v>-406.55652564347679</v>
      </c>
      <c r="NM26">
        <v>-411.85151710730679</v>
      </c>
      <c r="NN26">
        <v>-413.2418982200773</v>
      </c>
      <c r="NO26">
        <v>-424.02275279083398</v>
      </c>
      <c r="NP26">
        <v>-426.92716843415991</v>
      </c>
      <c r="NQ26">
        <v>-435.70329188898876</v>
      </c>
      <c r="NR26">
        <v>-407.87440124363872</v>
      </c>
      <c r="NS26">
        <v>-414.98893219454948</v>
      </c>
      <c r="NT26">
        <v>-409.27739024148406</v>
      </c>
      <c r="NU26">
        <v>-414.03540046990219</v>
      </c>
      <c r="NV26">
        <v>-412.32634497661775</v>
      </c>
      <c r="NW26">
        <v>-424.3722033307651</v>
      </c>
      <c r="NX26">
        <v>-435.48478696621925</v>
      </c>
      <c r="NY26">
        <v>-416.32852357174124</v>
      </c>
      <c r="NZ26">
        <v>-416.38108318757332</v>
      </c>
      <c r="OA26">
        <v>-415.09276657938602</v>
      </c>
      <c r="OB26">
        <v>-433.51611500182247</v>
      </c>
      <c r="OC26">
        <v>-433.95694238713162</v>
      </c>
      <c r="OD26">
        <v>-441.41493327556037</v>
      </c>
      <c r="OE26">
        <v>-433.41474352180052</v>
      </c>
      <c r="OF26">
        <v>-446.73324156828699</v>
      </c>
      <c r="OG26">
        <v>-430.90639320418512</v>
      </c>
      <c r="OH26">
        <v>-432.11433955165325</v>
      </c>
      <c r="OI26">
        <v>-444.08526076260802</v>
      </c>
      <c r="OJ26">
        <v>-433.98646564683492</v>
      </c>
      <c r="OK26">
        <v>-436.35348918525028</v>
      </c>
      <c r="OL26">
        <v>-439.81147651060468</v>
      </c>
      <c r="OM26">
        <v>-437.62419162552288</v>
      </c>
      <c r="ON26">
        <v>-469.63415037890218</v>
      </c>
    </row>
    <row r="27" spans="1:404">
      <c r="A27" s="2">
        <v>0.22916666666666666</v>
      </c>
      <c r="B27">
        <v>71.228599492642715</v>
      </c>
      <c r="C27">
        <v>38.071432155236373</v>
      </c>
      <c r="D27">
        <v>55.561154100613514</v>
      </c>
      <c r="E27">
        <v>49.306190922773034</v>
      </c>
      <c r="F27">
        <v>46.287395486487782</v>
      </c>
      <c r="G27">
        <v>31.841547052933418</v>
      </c>
      <c r="H27">
        <v>70.620088395140357</v>
      </c>
      <c r="I27">
        <v>33.331455553085476</v>
      </c>
      <c r="J27">
        <v>54.724683198296141</v>
      </c>
      <c r="K27">
        <v>19.085704342560437</v>
      </c>
      <c r="L27">
        <v>47.348474203499144</v>
      </c>
      <c r="M27">
        <v>7.8655836101418286</v>
      </c>
      <c r="N27">
        <v>47.414568911368633</v>
      </c>
      <c r="O27">
        <v>46.995315221484987</v>
      </c>
      <c r="P27">
        <v>43.061930291874297</v>
      </c>
      <c r="Q27">
        <v>31.284352235188901</v>
      </c>
      <c r="R27">
        <v>32.472841954317744</v>
      </c>
      <c r="S27">
        <v>44.12035442478588</v>
      </c>
      <c r="T27">
        <v>39.707516435022491</v>
      </c>
      <c r="U27">
        <v>15.392419338341091</v>
      </c>
      <c r="V27">
        <v>50.408288708178596</v>
      </c>
      <c r="W27">
        <v>34.395844319792701</v>
      </c>
      <c r="X27">
        <v>20.372098130675742</v>
      </c>
      <c r="Y27">
        <v>46.905747770408226</v>
      </c>
      <c r="Z27">
        <v>18.004832531402933</v>
      </c>
      <c r="AA27">
        <v>11.354578347639913</v>
      </c>
      <c r="AB27">
        <v>47.441323879250838</v>
      </c>
      <c r="AC27">
        <v>22.693609416409583</v>
      </c>
      <c r="AD27">
        <v>-7.1716036249095474</v>
      </c>
      <c r="AE27">
        <v>-0.74569345441460599</v>
      </c>
      <c r="AF27">
        <v>15.145019486688136</v>
      </c>
      <c r="AG27">
        <v>30.579698375059291</v>
      </c>
      <c r="AH27">
        <v>25.350793723157604</v>
      </c>
      <c r="AI27">
        <v>-12.779160868121627</v>
      </c>
      <c r="AJ27">
        <v>-0.92751313020637782</v>
      </c>
      <c r="AK27">
        <v>15.615520661832742</v>
      </c>
      <c r="AL27">
        <v>-2.3180757147921081</v>
      </c>
      <c r="AM27">
        <v>8.6269867800578037</v>
      </c>
      <c r="AN27">
        <v>13.777066374579315</v>
      </c>
      <c r="AO27">
        <v>-5.2841408300448842</v>
      </c>
      <c r="AP27">
        <v>7.3147072375495599</v>
      </c>
      <c r="AQ27">
        <v>-0.49981384809900292</v>
      </c>
      <c r="AR27">
        <v>-7.3749345925872412</v>
      </c>
      <c r="AS27">
        <v>6.5888490720759165</v>
      </c>
      <c r="AT27">
        <v>-1.6918453809062104</v>
      </c>
      <c r="AU27">
        <v>8.6051581593464679</v>
      </c>
      <c r="AV27">
        <v>12.858710342569074</v>
      </c>
      <c r="AW27">
        <v>12.946050163476727</v>
      </c>
      <c r="AX27">
        <v>-6.7558111167772159</v>
      </c>
      <c r="AY27">
        <v>2.4061904674429155</v>
      </c>
      <c r="AZ27">
        <v>13.995039470465413</v>
      </c>
      <c r="BA27">
        <v>-9.847591424546474</v>
      </c>
      <c r="BB27">
        <v>-10.470052031570665</v>
      </c>
      <c r="BC27">
        <v>-3.1340240315158927</v>
      </c>
      <c r="BD27">
        <v>-14.883964670234201</v>
      </c>
      <c r="BE27">
        <v>-12.493624872625597</v>
      </c>
      <c r="BF27">
        <v>-21.750672424234015</v>
      </c>
      <c r="BG27">
        <v>-17.247628664188358</v>
      </c>
      <c r="BH27">
        <v>-3.5902185354953993E-2</v>
      </c>
      <c r="BI27">
        <v>-17.734591517934643</v>
      </c>
      <c r="BJ27">
        <v>-20.812454607170171</v>
      </c>
      <c r="BK27">
        <v>-17.512750276644216</v>
      </c>
      <c r="BL27">
        <v>-27.504458067930489</v>
      </c>
      <c r="BM27">
        <v>-5.061116597692938</v>
      </c>
      <c r="BN27">
        <v>-26.734202124204177</v>
      </c>
      <c r="BO27">
        <v>-33.292997067560165</v>
      </c>
      <c r="BP27">
        <v>-15.770412830714136</v>
      </c>
      <c r="BQ27">
        <v>-20.864135476487217</v>
      </c>
      <c r="BR27">
        <v>-16.06245955826952</v>
      </c>
      <c r="BS27">
        <v>-15.189893833229581</v>
      </c>
      <c r="BT27">
        <v>-31.23267370506538</v>
      </c>
      <c r="BU27">
        <v>-19.312361713282574</v>
      </c>
      <c r="BV27">
        <v>-23.191561652213256</v>
      </c>
      <c r="BW27">
        <v>-22.807980210862862</v>
      </c>
      <c r="BX27">
        <v>-34.946813277315975</v>
      </c>
      <c r="BY27">
        <v>-41.519085692914267</v>
      </c>
      <c r="BZ27">
        <v>-19.198712103579187</v>
      </c>
      <c r="CA27">
        <v>-33.671488986722458</v>
      </c>
      <c r="CB27">
        <v>-26.996904383944294</v>
      </c>
      <c r="CC27">
        <v>-27.456079539289785</v>
      </c>
      <c r="CD27">
        <v>-43.013523533202147</v>
      </c>
      <c r="CE27">
        <v>-43.272801748555594</v>
      </c>
      <c r="CF27">
        <v>-39.756623184246727</v>
      </c>
      <c r="CG27">
        <v>-45.005283147133269</v>
      </c>
      <c r="CH27">
        <v>-41.416244541973875</v>
      </c>
      <c r="CI27">
        <v>-42.876148515653597</v>
      </c>
      <c r="CJ27">
        <v>-45.013305411615057</v>
      </c>
      <c r="CK27">
        <v>-48.837464864871997</v>
      </c>
      <c r="CL27">
        <v>-27.78823654830407</v>
      </c>
      <c r="CM27">
        <v>-40.434781000227112</v>
      </c>
      <c r="CN27">
        <v>-38.041341423176256</v>
      </c>
      <c r="CO27">
        <v>-50.526518404133782</v>
      </c>
      <c r="CP27">
        <v>-56.016499744333849</v>
      </c>
      <c r="CQ27">
        <v>-40.643832642536267</v>
      </c>
      <c r="CR27">
        <v>-56.243470483053663</v>
      </c>
      <c r="CS27">
        <v>-48.225393785905908</v>
      </c>
      <c r="CT27">
        <v>-61.485020864927797</v>
      </c>
      <c r="CU27">
        <v>-56.595004402315425</v>
      </c>
      <c r="CV27">
        <v>-59.325803225275877</v>
      </c>
      <c r="CW27">
        <v>-72.912830756741599</v>
      </c>
      <c r="CX27">
        <v>-60.288746327850333</v>
      </c>
      <c r="CY27">
        <v>-70.368548263053754</v>
      </c>
      <c r="CZ27">
        <v>-73.255930253233828</v>
      </c>
      <c r="DA27">
        <v>-59.052380142421072</v>
      </c>
      <c r="DB27">
        <v>-75.151969170922357</v>
      </c>
      <c r="DC27">
        <v>-79.754979076610212</v>
      </c>
      <c r="DD27">
        <v>-67.805205066261436</v>
      </c>
      <c r="DE27">
        <v>-69.628948630383292</v>
      </c>
      <c r="DF27">
        <v>-70.926667694845023</v>
      </c>
      <c r="DG27">
        <v>-84.463652235746693</v>
      </c>
      <c r="DH27">
        <v>-87.508772003678544</v>
      </c>
      <c r="DI27">
        <v>-79.274988577141372</v>
      </c>
      <c r="DJ27">
        <v>-78.381266920906725</v>
      </c>
      <c r="DK27">
        <v>-77.625038422873516</v>
      </c>
      <c r="DL27">
        <v>-96.701734727185283</v>
      </c>
      <c r="DM27">
        <v>-84.957347552606919</v>
      </c>
      <c r="DN27">
        <v>-95.975748054354895</v>
      </c>
      <c r="DO27">
        <v>-96.977795067027145</v>
      </c>
      <c r="DP27">
        <v>-93.407694861872002</v>
      </c>
      <c r="DQ27">
        <v>-96.225810487388131</v>
      </c>
      <c r="DR27">
        <v>-100.42948091896376</v>
      </c>
      <c r="DS27">
        <v>-90.774764291868507</v>
      </c>
      <c r="DT27">
        <v>-86.693882690541272</v>
      </c>
      <c r="DU27">
        <v>-100.03852478476294</v>
      </c>
      <c r="DV27">
        <v>-100.05477049878336</v>
      </c>
      <c r="DW27">
        <v>-95.144144796903845</v>
      </c>
      <c r="DX27">
        <v>-97.952555443390281</v>
      </c>
      <c r="DY27">
        <v>-97.15813642964099</v>
      </c>
      <c r="DZ27">
        <v>-90.777794238336185</v>
      </c>
      <c r="EA27">
        <v>-110.37541475982573</v>
      </c>
      <c r="EB27">
        <v>-111.17957066849088</v>
      </c>
      <c r="EC27">
        <v>-108.91402551428895</v>
      </c>
      <c r="ED27">
        <v>-98.454682876342872</v>
      </c>
      <c r="EE27">
        <v>-103.15191605506486</v>
      </c>
      <c r="EF27">
        <v>-103.74040314606748</v>
      </c>
      <c r="EG27">
        <v>-117.74101354180799</v>
      </c>
      <c r="EH27">
        <v>-103.95724989107839</v>
      </c>
      <c r="EI27">
        <v>-113.89085180522892</v>
      </c>
      <c r="EJ27">
        <v>-112.86111881427881</v>
      </c>
      <c r="EK27">
        <v>-119.80367500313105</v>
      </c>
      <c r="EL27">
        <v>-116.66565192766285</v>
      </c>
      <c r="EM27">
        <v>-122.79465411451872</v>
      </c>
      <c r="EN27">
        <v>-125.0365034765717</v>
      </c>
      <c r="EO27">
        <v>-121.29037959391901</v>
      </c>
      <c r="EP27">
        <v>-129.08484611900943</v>
      </c>
      <c r="EQ27">
        <v>-131.62196778714898</v>
      </c>
      <c r="ER27">
        <v>-132.97196445084316</v>
      </c>
      <c r="ES27">
        <v>-127.87981721074033</v>
      </c>
      <c r="ET27">
        <v>-135.15170829787741</v>
      </c>
      <c r="EU27">
        <v>-136.54943858882339</v>
      </c>
      <c r="EV27">
        <v>-140.82455121194624</v>
      </c>
      <c r="EW27">
        <v>-137.20423069736162</v>
      </c>
      <c r="EX27">
        <v>-135.90143253962268</v>
      </c>
      <c r="EY27">
        <v>-138.80018505315414</v>
      </c>
      <c r="EZ27">
        <v>-131.66355657182288</v>
      </c>
      <c r="FA27">
        <v>-147.15774839186057</v>
      </c>
      <c r="FB27">
        <v>-145.3347032396976</v>
      </c>
      <c r="FC27">
        <v>-142.59901957663908</v>
      </c>
      <c r="FD27">
        <v>-144.61908770177777</v>
      </c>
      <c r="FE27">
        <v>-144.29684357741789</v>
      </c>
      <c r="FF27">
        <v>-147.25635196403923</v>
      </c>
      <c r="FG27">
        <v>-139.96489576754644</v>
      </c>
      <c r="FH27">
        <v>-136.41387376197807</v>
      </c>
      <c r="FI27">
        <v>-146.03881266371127</v>
      </c>
      <c r="FJ27">
        <v>-151.38295958106761</v>
      </c>
      <c r="FK27">
        <v>-146.39373547820279</v>
      </c>
      <c r="FL27">
        <v>-144.48528546701075</v>
      </c>
      <c r="FM27">
        <v>-156.51555724581763</v>
      </c>
      <c r="FN27">
        <v>-147.27109222599518</v>
      </c>
      <c r="FO27">
        <v>-153.55957110478764</v>
      </c>
      <c r="FP27">
        <v>-153.60582474467557</v>
      </c>
      <c r="FQ27">
        <v>-142.71002111587066</v>
      </c>
      <c r="FR27">
        <v>-152.06514910174715</v>
      </c>
      <c r="FS27">
        <v>-145.18076662221247</v>
      </c>
      <c r="FT27">
        <v>-155.98411251040861</v>
      </c>
      <c r="FU27">
        <v>-155.16285715899406</v>
      </c>
      <c r="FV27">
        <v>-153.78801919592505</v>
      </c>
      <c r="FW27">
        <v>-156.99775234865379</v>
      </c>
      <c r="FX27">
        <v>-156.69863881732005</v>
      </c>
      <c r="FY27">
        <v>-165.09598176923839</v>
      </c>
      <c r="FZ27">
        <v>-167.01770528398106</v>
      </c>
      <c r="GA27">
        <v>-155.32367312858361</v>
      </c>
      <c r="GB27">
        <v>-189.59185747077734</v>
      </c>
      <c r="GC27">
        <v>-160.00815664007209</v>
      </c>
      <c r="GD27">
        <v>-176.94573615762695</v>
      </c>
      <c r="GE27">
        <v>-158.28925805122324</v>
      </c>
      <c r="GF27">
        <v>-175.523868390404</v>
      </c>
      <c r="GG27">
        <v>-180.20923523086049</v>
      </c>
      <c r="GH27">
        <v>-179.55451166041848</v>
      </c>
      <c r="GI27">
        <v>-167.14494622956693</v>
      </c>
      <c r="GJ27">
        <v>-178.84174380417195</v>
      </c>
      <c r="GK27">
        <v>-173.413402558586</v>
      </c>
      <c r="GL27">
        <v>-182.03411964637476</v>
      </c>
      <c r="GM27">
        <v>-196.45274300840148</v>
      </c>
      <c r="GN27">
        <v>-185.68930723749511</v>
      </c>
      <c r="GO27">
        <v>-185.20406419446849</v>
      </c>
      <c r="GP27">
        <v>-187.79300592900677</v>
      </c>
      <c r="GQ27">
        <v>-211.5071101777996</v>
      </c>
      <c r="GR27">
        <v>-188.24519668725017</v>
      </c>
      <c r="GS27">
        <v>-215.89088681354164</v>
      </c>
      <c r="GT27">
        <v>-182.41170172110478</v>
      </c>
      <c r="GU27">
        <v>-207.24259452245693</v>
      </c>
      <c r="GV27">
        <v>-179.57087998311226</v>
      </c>
      <c r="GW27">
        <v>-196.69158667135557</v>
      </c>
      <c r="GX27">
        <v>-202.89029627824968</v>
      </c>
      <c r="GY27">
        <v>-202.74246550092053</v>
      </c>
      <c r="GZ27">
        <v>-215.33067372945288</v>
      </c>
      <c r="HA27">
        <v>-212.1077137188569</v>
      </c>
      <c r="HB27">
        <v>-204.27932834784096</v>
      </c>
      <c r="HC27">
        <v>-198.46074228636996</v>
      </c>
      <c r="HD27">
        <v>-202.45548198478704</v>
      </c>
      <c r="HE27">
        <v>-225.0213802307585</v>
      </c>
      <c r="HF27">
        <v>-200.41172097833785</v>
      </c>
      <c r="HG27">
        <v>-214.43980994345876</v>
      </c>
      <c r="HH27">
        <v>-215.07753537694808</v>
      </c>
      <c r="HI27">
        <v>-205.36992729796745</v>
      </c>
      <c r="HJ27">
        <v>-205.76838070922599</v>
      </c>
      <c r="HK27">
        <v>-218.39616318654578</v>
      </c>
      <c r="HL27">
        <v>-209.68598937646087</v>
      </c>
      <c r="HM27">
        <v>-236.40227709718411</v>
      </c>
      <c r="HN27">
        <v>-237.66340267846735</v>
      </c>
      <c r="HO27">
        <v>-218.25752158514481</v>
      </c>
      <c r="HP27">
        <v>-243.74159574864066</v>
      </c>
      <c r="HQ27">
        <v>-211.87016079642902</v>
      </c>
      <c r="HR27">
        <v>-239.93663051658075</v>
      </c>
      <c r="HS27">
        <v>-226.41916518197209</v>
      </c>
      <c r="HT27">
        <v>-253.05859809798324</v>
      </c>
      <c r="HU27">
        <v>-205.57821627024114</v>
      </c>
      <c r="HV27">
        <v>-215.36790653202135</v>
      </c>
      <c r="HW27">
        <v>-225.87468731917386</v>
      </c>
      <c r="HX27">
        <v>-207.27408251482188</v>
      </c>
      <c r="HY27">
        <v>-256.05266837110838</v>
      </c>
      <c r="HZ27">
        <v>-251.87025344037818</v>
      </c>
      <c r="IA27">
        <v>-240.90087776799695</v>
      </c>
      <c r="IB27">
        <v>-238.95804429137718</v>
      </c>
      <c r="IC27">
        <v>-243.62768178910491</v>
      </c>
      <c r="ID27">
        <v>-255.85895887637795</v>
      </c>
      <c r="IE27">
        <v>-246.74861544301493</v>
      </c>
      <c r="IF27">
        <v>-235.29198267208247</v>
      </c>
      <c r="IG27">
        <v>-232.04973630665839</v>
      </c>
      <c r="IH27">
        <v>-246.45611679563797</v>
      </c>
      <c r="II27">
        <v>-250.74907378643226</v>
      </c>
      <c r="IJ27">
        <v>-251.89986496436327</v>
      </c>
      <c r="IK27">
        <v>-262.91479441093765</v>
      </c>
      <c r="IL27">
        <v>-267.86239508760139</v>
      </c>
      <c r="IM27">
        <v>-274.64012981489776</v>
      </c>
      <c r="IN27">
        <v>-246.78848068264321</v>
      </c>
      <c r="IO27">
        <v>-246.80331088255329</v>
      </c>
      <c r="IP27">
        <v>-286.69533660056589</v>
      </c>
      <c r="IQ27">
        <v>-280.56789119251636</v>
      </c>
      <c r="IR27">
        <v>-293.24770253438584</v>
      </c>
      <c r="IS27">
        <v>-261.21442499368459</v>
      </c>
      <c r="IT27">
        <v>-257.18754393628672</v>
      </c>
      <c r="IU27">
        <v>-263.81767780999695</v>
      </c>
      <c r="IV27">
        <v>-269.36615413223171</v>
      </c>
      <c r="IW27">
        <v>-259.31594995508533</v>
      </c>
      <c r="IX27">
        <v>-275.2464746756375</v>
      </c>
      <c r="IY27">
        <v>-289.62830599247104</v>
      </c>
      <c r="IZ27">
        <v>-275.80736734319993</v>
      </c>
      <c r="JA27">
        <v>-259.66469742054301</v>
      </c>
      <c r="JB27">
        <v>-272.69108877396172</v>
      </c>
      <c r="JC27">
        <v>-258.86735567204033</v>
      </c>
      <c r="JD27">
        <v>-261.76524174408706</v>
      </c>
      <c r="JE27">
        <v>-278.43742167792544</v>
      </c>
      <c r="JF27">
        <v>-310.07278722439725</v>
      </c>
      <c r="JG27">
        <v>-288.17772494849186</v>
      </c>
      <c r="JH27">
        <v>-273.13333557405338</v>
      </c>
      <c r="JI27">
        <v>-302.15618861241768</v>
      </c>
      <c r="JJ27">
        <v>-270.11440519354989</v>
      </c>
      <c r="JK27">
        <v>-277.36449206030846</v>
      </c>
      <c r="JL27">
        <v>-314.21997422885005</v>
      </c>
      <c r="JM27">
        <v>-264.69791360855055</v>
      </c>
      <c r="JN27">
        <v>-285.40258905907461</v>
      </c>
      <c r="JO27">
        <v>-290.41588181216991</v>
      </c>
      <c r="JP27">
        <v>-317.14960626025311</v>
      </c>
      <c r="JQ27">
        <v>-308.75983099911008</v>
      </c>
      <c r="JR27">
        <v>-312.63334002223331</v>
      </c>
      <c r="JS27">
        <v>-297.96003488296026</v>
      </c>
      <c r="JT27">
        <v>-325.05848687786835</v>
      </c>
      <c r="JU27">
        <v>-277.67293286110174</v>
      </c>
      <c r="JV27">
        <v>-311.8926806983315</v>
      </c>
      <c r="JW27">
        <v>-291.19478589687174</v>
      </c>
      <c r="JX27">
        <v>-293.88394779675053</v>
      </c>
      <c r="JY27">
        <v>-299.71887316776429</v>
      </c>
      <c r="JZ27">
        <v>-316.44117724947711</v>
      </c>
      <c r="KA27">
        <v>-288.97764484429695</v>
      </c>
      <c r="KB27">
        <v>-321.87781300753028</v>
      </c>
      <c r="KC27">
        <v>-343.76001041504105</v>
      </c>
      <c r="KD27">
        <v>-338.71225698521181</v>
      </c>
      <c r="KE27">
        <v>-313.55004992541984</v>
      </c>
      <c r="KF27">
        <v>-314.46094347028992</v>
      </c>
      <c r="KG27">
        <v>-345.11204687958758</v>
      </c>
      <c r="KH27">
        <v>-303.52438158968164</v>
      </c>
      <c r="KI27">
        <v>-354.12374901322602</v>
      </c>
      <c r="KJ27">
        <v>-308.60214891753276</v>
      </c>
      <c r="KK27">
        <v>-321.07786301174764</v>
      </c>
      <c r="KL27">
        <v>-334.13913953903699</v>
      </c>
      <c r="KM27">
        <v>-336.0761227211313</v>
      </c>
      <c r="KN27">
        <v>-329.56516378360271</v>
      </c>
      <c r="KO27">
        <v>-339.78008954878948</v>
      </c>
      <c r="KP27">
        <v>-325.58405159230011</v>
      </c>
      <c r="KQ27">
        <v>-311.92878365627098</v>
      </c>
      <c r="KR27">
        <v>-324.58917930613819</v>
      </c>
      <c r="KS27">
        <v>-324.43949897352587</v>
      </c>
      <c r="KT27">
        <v>-344.02935081261143</v>
      </c>
      <c r="KU27">
        <v>-340.72304639602413</v>
      </c>
      <c r="KV27">
        <v>-339.26877072370763</v>
      </c>
      <c r="KW27">
        <v>-336.07140674249416</v>
      </c>
      <c r="KX27">
        <v>-349.2646448969636</v>
      </c>
      <c r="KY27">
        <v>-336.34978434773757</v>
      </c>
      <c r="KZ27">
        <v>-347.34414241982796</v>
      </c>
      <c r="LA27">
        <v>-344.97695439210787</v>
      </c>
      <c r="LB27">
        <v>-350.4797274492019</v>
      </c>
      <c r="LC27">
        <v>-320.58289815930982</v>
      </c>
      <c r="LD27">
        <v>-344.63244164305155</v>
      </c>
      <c r="LE27">
        <v>-320.82698088341084</v>
      </c>
      <c r="LF27">
        <v>-336.48147519841262</v>
      </c>
      <c r="LG27">
        <v>-341.07951823014122</v>
      </c>
      <c r="LH27">
        <v>-342.9631481648608</v>
      </c>
      <c r="LI27">
        <v>-356.2547217811445</v>
      </c>
      <c r="LJ27">
        <v>-366.15981706581721</v>
      </c>
      <c r="LK27">
        <v>-359.10373187224377</v>
      </c>
      <c r="LL27">
        <v>-352.60021672320255</v>
      </c>
      <c r="LM27">
        <v>-351.36137855015789</v>
      </c>
      <c r="LN27">
        <v>-345.87742579129343</v>
      </c>
      <c r="LO27">
        <v>-342.58184153469341</v>
      </c>
      <c r="LP27">
        <v>-351.9414719355679</v>
      </c>
      <c r="LQ27">
        <v>-367.36780361968357</v>
      </c>
      <c r="LR27">
        <v>-353.33140518891258</v>
      </c>
      <c r="LS27">
        <v>-350.16309201180928</v>
      </c>
      <c r="LT27">
        <v>-371.31484298814712</v>
      </c>
      <c r="LU27">
        <v>-361.0753611478338</v>
      </c>
      <c r="LV27">
        <v>-360.24736780034732</v>
      </c>
      <c r="LW27">
        <v>-347.51401173990001</v>
      </c>
      <c r="LX27">
        <v>-334.24884578033783</v>
      </c>
      <c r="LY27">
        <v>-349.88527746520117</v>
      </c>
      <c r="LZ27">
        <v>-346.3306889772075</v>
      </c>
      <c r="MA27">
        <v>-383.87532086918696</v>
      </c>
      <c r="MB27">
        <v>-377.41716760029499</v>
      </c>
      <c r="MC27">
        <v>-372.67153136713529</v>
      </c>
      <c r="MD27">
        <v>-363.41757735394532</v>
      </c>
      <c r="ME27">
        <v>-352.64438973558072</v>
      </c>
      <c r="MF27">
        <v>-389.18608985114832</v>
      </c>
      <c r="MG27">
        <v>-363.39772449741218</v>
      </c>
      <c r="MH27">
        <v>-384.94623189089481</v>
      </c>
      <c r="MI27">
        <v>-367.3178266080053</v>
      </c>
      <c r="MJ27">
        <v>-385.24284605936231</v>
      </c>
      <c r="MK27">
        <v>-383.72460213733206</v>
      </c>
      <c r="ML27">
        <v>-385.50282278004056</v>
      </c>
      <c r="MM27">
        <v>-378.91421162340248</v>
      </c>
      <c r="MN27">
        <v>-387.16571096352851</v>
      </c>
      <c r="MO27">
        <v>-380.25576670288166</v>
      </c>
      <c r="MP27">
        <v>-396.25212821026872</v>
      </c>
      <c r="MQ27">
        <v>-363.21003153335556</v>
      </c>
      <c r="MR27">
        <v>-380.26277789098134</v>
      </c>
      <c r="MS27">
        <v>-385.21817051935727</v>
      </c>
      <c r="MT27">
        <v>-410.56661450584124</v>
      </c>
      <c r="MU27">
        <v>-381.88028334926179</v>
      </c>
      <c r="MV27">
        <v>-420.6604787340014</v>
      </c>
      <c r="MW27">
        <v>-388.1597748787928</v>
      </c>
      <c r="MX27">
        <v>-404.37327618240369</v>
      </c>
      <c r="MY27">
        <v>-399.73573782427735</v>
      </c>
      <c r="MZ27">
        <v>-408.9460780850257</v>
      </c>
      <c r="NA27">
        <v>-377.86820417655827</v>
      </c>
      <c r="NB27">
        <v>-401.88756524784134</v>
      </c>
      <c r="NC27">
        <v>-376.71955870019445</v>
      </c>
      <c r="ND27">
        <v>-405.83551832056082</v>
      </c>
      <c r="NE27">
        <v>-397.51555400426042</v>
      </c>
      <c r="NF27">
        <v>-385.7974648164174</v>
      </c>
      <c r="NG27">
        <v>-420.8674665270949</v>
      </c>
      <c r="NH27">
        <v>-385.58265592477642</v>
      </c>
      <c r="NI27">
        <v>-411.89295101491854</v>
      </c>
      <c r="NJ27">
        <v>-404.98136876105826</v>
      </c>
      <c r="NK27">
        <v>-410.47346738636662</v>
      </c>
      <c r="NL27">
        <v>-406.13477814713747</v>
      </c>
      <c r="NM27">
        <v>-411.40174952223924</v>
      </c>
      <c r="NN27">
        <v>-413.71962965470237</v>
      </c>
      <c r="NO27">
        <v>-423.79360080042494</v>
      </c>
      <c r="NP27">
        <v>-426.64498132976064</v>
      </c>
      <c r="NQ27">
        <v>-436.93177270644679</v>
      </c>
      <c r="NR27">
        <v>-407.94423981682695</v>
      </c>
      <c r="NS27">
        <v>-414.68558347144972</v>
      </c>
      <c r="NT27">
        <v>-411.9753100215176</v>
      </c>
      <c r="NU27">
        <v>-411.13109656431061</v>
      </c>
      <c r="NV27">
        <v>-412.62875169368505</v>
      </c>
      <c r="NW27">
        <v>-424.37261614154107</v>
      </c>
      <c r="NX27">
        <v>-435.3304642082249</v>
      </c>
      <c r="NY27">
        <v>-415.96777408939261</v>
      </c>
      <c r="NZ27">
        <v>-416.29917147235966</v>
      </c>
      <c r="OA27">
        <v>-414.99901174840647</v>
      </c>
      <c r="OB27">
        <v>-433.31874707302956</v>
      </c>
      <c r="OC27">
        <v>-434.44570987218981</v>
      </c>
      <c r="OD27">
        <v>-441.94556087748634</v>
      </c>
      <c r="OE27">
        <v>-433.73956656787601</v>
      </c>
      <c r="OF27">
        <v>-446.35934997570024</v>
      </c>
      <c r="OG27">
        <v>-430.90636749278451</v>
      </c>
      <c r="OH27">
        <v>-430.63371126919418</v>
      </c>
      <c r="OI27">
        <v>-443.92775031918251</v>
      </c>
      <c r="OJ27">
        <v>-434.23188511297531</v>
      </c>
      <c r="OK27">
        <v>-435.94325374275951</v>
      </c>
      <c r="OL27">
        <v>-440.4782714585815</v>
      </c>
      <c r="OM27">
        <v>-437.15127490713212</v>
      </c>
      <c r="ON27">
        <v>-470.42107551415006</v>
      </c>
    </row>
    <row r="28" spans="1:404">
      <c r="A28" s="2">
        <v>0.23958333333333334</v>
      </c>
      <c r="B28">
        <v>72.461221672152121</v>
      </c>
      <c r="C28">
        <v>40.12192800911388</v>
      </c>
      <c r="D28">
        <v>55.563678078341916</v>
      </c>
      <c r="E28">
        <v>50.18038637970789</v>
      </c>
      <c r="F28">
        <v>48.655424624685821</v>
      </c>
      <c r="G28">
        <v>32.836354588188335</v>
      </c>
      <c r="H28">
        <v>70.905308246184163</v>
      </c>
      <c r="I28">
        <v>31.971494068353053</v>
      </c>
      <c r="J28">
        <v>55.220474401408019</v>
      </c>
      <c r="K28">
        <v>18.037212866612393</v>
      </c>
      <c r="L28">
        <v>47.310784347820459</v>
      </c>
      <c r="M28">
        <v>6.9017419771065667</v>
      </c>
      <c r="N28">
        <v>47.377945909177384</v>
      </c>
      <c r="O28">
        <v>46.609670697578288</v>
      </c>
      <c r="P28">
        <v>43.407427233162906</v>
      </c>
      <c r="Q28">
        <v>32.164848533178066</v>
      </c>
      <c r="R28">
        <v>32.679477099277513</v>
      </c>
      <c r="S28">
        <v>43.041784328376288</v>
      </c>
      <c r="T28">
        <v>39.346356589520731</v>
      </c>
      <c r="U28">
        <v>14.65324933176621</v>
      </c>
      <c r="V28">
        <v>49.911842206087528</v>
      </c>
      <c r="W28">
        <v>34.030174205904387</v>
      </c>
      <c r="X28">
        <v>20.048220342580652</v>
      </c>
      <c r="Y28">
        <v>47.619478339440263</v>
      </c>
      <c r="Z28">
        <v>18.953874624102085</v>
      </c>
      <c r="AA28">
        <v>10.22832297035305</v>
      </c>
      <c r="AB28">
        <v>48.253851452487346</v>
      </c>
      <c r="AC28">
        <v>21.607617305263506</v>
      </c>
      <c r="AD28">
        <v>-8.1573690530122036</v>
      </c>
      <c r="AE28">
        <v>-2.1966019808053976</v>
      </c>
      <c r="AF28">
        <v>15.207877337083898</v>
      </c>
      <c r="AG28">
        <v>30.559070053286728</v>
      </c>
      <c r="AH28">
        <v>25.997131142569945</v>
      </c>
      <c r="AI28">
        <v>-14.998289627328736</v>
      </c>
      <c r="AJ28">
        <v>-1.2648803148494041</v>
      </c>
      <c r="AK28">
        <v>15.387443912571529</v>
      </c>
      <c r="AL28">
        <v>-3.97960892656257</v>
      </c>
      <c r="AM28">
        <v>9.7288749347152343</v>
      </c>
      <c r="AN28">
        <v>12.39043629325198</v>
      </c>
      <c r="AO28">
        <v>-7.1736032759193789</v>
      </c>
      <c r="AP28">
        <v>5.4943773918724572</v>
      </c>
      <c r="AQ28">
        <v>-1.3726580269040198</v>
      </c>
      <c r="AR28">
        <v>-8.9090551315228357</v>
      </c>
      <c r="AS28">
        <v>6.0327713064592672</v>
      </c>
      <c r="AT28">
        <v>-1.6445286962213863</v>
      </c>
      <c r="AU28">
        <v>8.6029523665974725</v>
      </c>
      <c r="AV28">
        <v>13.831503281417012</v>
      </c>
      <c r="AW28">
        <v>12.615842594386811</v>
      </c>
      <c r="AX28">
        <v>-6.5743545932330383</v>
      </c>
      <c r="AY28">
        <v>2.4457867496868184</v>
      </c>
      <c r="AZ28">
        <v>14.027836622051545</v>
      </c>
      <c r="BA28">
        <v>-9.0684156176488475</v>
      </c>
      <c r="BB28">
        <v>-10.277790677785537</v>
      </c>
      <c r="BC28">
        <v>-3.4310512347703974</v>
      </c>
      <c r="BD28">
        <v>-16.022185270916431</v>
      </c>
      <c r="BE28">
        <v>-12.381052130061745</v>
      </c>
      <c r="BF28">
        <v>-21.846815303142606</v>
      </c>
      <c r="BG28">
        <v>-15.864440279043775</v>
      </c>
      <c r="BH28">
        <v>0.40996073466961519</v>
      </c>
      <c r="BI28">
        <v>-17.5670021483634</v>
      </c>
      <c r="BJ28">
        <v>-20.743365791079906</v>
      </c>
      <c r="BK28">
        <v>-15.796448955314389</v>
      </c>
      <c r="BL28">
        <v>-27.508040021955619</v>
      </c>
      <c r="BM28">
        <v>-4.4093672281763991</v>
      </c>
      <c r="BN28">
        <v>-27.023647650384277</v>
      </c>
      <c r="BO28">
        <v>-33.23785471756522</v>
      </c>
      <c r="BP28">
        <v>-16.334388364461955</v>
      </c>
      <c r="BQ28">
        <v>-20.863714969995652</v>
      </c>
      <c r="BR28">
        <v>-15.812712313766371</v>
      </c>
      <c r="BS28">
        <v>-15.281893609567646</v>
      </c>
      <c r="BT28">
        <v>-31.216751503787318</v>
      </c>
      <c r="BU28">
        <v>-19.091302522066368</v>
      </c>
      <c r="BV28">
        <v>-23.116398587023813</v>
      </c>
      <c r="BW28">
        <v>-22.745902372034461</v>
      </c>
      <c r="BX28">
        <v>-34.895888444236142</v>
      </c>
      <c r="BY28">
        <v>-41.359134496862815</v>
      </c>
      <c r="BZ28">
        <v>-18.010848453444947</v>
      </c>
      <c r="CA28">
        <v>-32.274761846274444</v>
      </c>
      <c r="CB28">
        <v>-25.458620009007134</v>
      </c>
      <c r="CC28">
        <v>-27.276876202461228</v>
      </c>
      <c r="CD28">
        <v>-43.124107885880456</v>
      </c>
      <c r="CE28">
        <v>-43.329044040971041</v>
      </c>
      <c r="CF28">
        <v>-39.609952615573128</v>
      </c>
      <c r="CG28">
        <v>-44.982613167449443</v>
      </c>
      <c r="CH28">
        <v>-41.555101559095398</v>
      </c>
      <c r="CI28">
        <v>-42.885289386583544</v>
      </c>
      <c r="CJ28">
        <v>-44.938675969219474</v>
      </c>
      <c r="CK28">
        <v>-48.790892448105062</v>
      </c>
      <c r="CL28">
        <v>-26.886433070887772</v>
      </c>
      <c r="CM28">
        <v>-40.401108581605392</v>
      </c>
      <c r="CN28">
        <v>-37.450304401348106</v>
      </c>
      <c r="CO28">
        <v>-50.51771180081429</v>
      </c>
      <c r="CP28">
        <v>-56.720681681928539</v>
      </c>
      <c r="CQ28">
        <v>-39.291997277007006</v>
      </c>
      <c r="CR28">
        <v>-55.543914777360101</v>
      </c>
      <c r="CS28">
        <v>-48.095209761989672</v>
      </c>
      <c r="CT28">
        <v>-61.422033531739395</v>
      </c>
      <c r="CU28">
        <v>-55.910433864228786</v>
      </c>
      <c r="CV28">
        <v>-59.005709749614986</v>
      </c>
      <c r="CW28">
        <v>-71.682641770778091</v>
      </c>
      <c r="CX28">
        <v>-60.273171222188232</v>
      </c>
      <c r="CY28">
        <v>-70.122824690310296</v>
      </c>
      <c r="CZ28">
        <v>-73.377358819967412</v>
      </c>
      <c r="DA28">
        <v>-57.940396183605692</v>
      </c>
      <c r="DB28">
        <v>-74.878534042080375</v>
      </c>
      <c r="DC28">
        <v>-79.749117125006833</v>
      </c>
      <c r="DD28">
        <v>-67.454608860091767</v>
      </c>
      <c r="DE28">
        <v>-69.928618272509269</v>
      </c>
      <c r="DF28">
        <v>-70.022859308643561</v>
      </c>
      <c r="DG28">
        <v>-84.44431829487111</v>
      </c>
      <c r="DH28">
        <v>-87.607815095479808</v>
      </c>
      <c r="DI28">
        <v>-79.245659019265858</v>
      </c>
      <c r="DJ28">
        <v>-75.98855810856098</v>
      </c>
      <c r="DK28">
        <v>-77.664490754076695</v>
      </c>
      <c r="DL28">
        <v>-96.701734727185283</v>
      </c>
      <c r="DM28">
        <v>-84.933505234692447</v>
      </c>
      <c r="DN28">
        <v>-95.862859469160966</v>
      </c>
      <c r="DO28">
        <v>-96.630482793160638</v>
      </c>
      <c r="DP28">
        <v>-93.311574528067865</v>
      </c>
      <c r="DQ28">
        <v>-95.826444163857175</v>
      </c>
      <c r="DR28">
        <v>-99.851275509519795</v>
      </c>
      <c r="DS28">
        <v>-90.785353288067938</v>
      </c>
      <c r="DT28">
        <v>-86.240508101280724</v>
      </c>
      <c r="DU28">
        <v>-99.526193043111093</v>
      </c>
      <c r="DV28">
        <v>-100.10361454152081</v>
      </c>
      <c r="DW28">
        <v>-92.030484265130042</v>
      </c>
      <c r="DX28">
        <v>-95.948328752355692</v>
      </c>
      <c r="DY28">
        <v>-97.183723765645638</v>
      </c>
      <c r="DZ28">
        <v>-88.83512054274162</v>
      </c>
      <c r="EA28">
        <v>-110.17850276143925</v>
      </c>
      <c r="EB28">
        <v>-111.00422368414341</v>
      </c>
      <c r="EC28">
        <v>-108.94804007567846</v>
      </c>
      <c r="ED28">
        <v>-98.761793525046798</v>
      </c>
      <c r="EE28">
        <v>-102.71590968298877</v>
      </c>
      <c r="EF28">
        <v>-101.67682266407526</v>
      </c>
      <c r="EG28">
        <v>-117.58231278102772</v>
      </c>
      <c r="EH28">
        <v>-102.64202214886932</v>
      </c>
      <c r="EI28">
        <v>-114.00282035743413</v>
      </c>
      <c r="EJ28">
        <v>-112.85459301906106</v>
      </c>
      <c r="EK28">
        <v>-119.05367078940363</v>
      </c>
      <c r="EL28">
        <v>-116.40387164873856</v>
      </c>
      <c r="EM28">
        <v>-122.73954005878211</v>
      </c>
      <c r="EN28">
        <v>-124.88760159155794</v>
      </c>
      <c r="EO28">
        <v>-119.99576363072362</v>
      </c>
      <c r="EP28">
        <v>-129.14340702215168</v>
      </c>
      <c r="EQ28">
        <v>-130.82117785710213</v>
      </c>
      <c r="ER28">
        <v>-133.52862708896427</v>
      </c>
      <c r="ES28">
        <v>-127.90258367929954</v>
      </c>
      <c r="ET28">
        <v>-135.20811708740624</v>
      </c>
      <c r="EU28">
        <v>-136.26154537685593</v>
      </c>
      <c r="EV28">
        <v>-140.82455121194624</v>
      </c>
      <c r="EW28">
        <v>-135.3673328078772</v>
      </c>
      <c r="EX28">
        <v>-135.67354736707171</v>
      </c>
      <c r="EY28">
        <v>-138.60474811004596</v>
      </c>
      <c r="EZ28">
        <v>-132.02347848901863</v>
      </c>
      <c r="FA28">
        <v>-147.29187039610733</v>
      </c>
      <c r="FB28">
        <v>-145.48538593510986</v>
      </c>
      <c r="FC28">
        <v>-142.38896025626272</v>
      </c>
      <c r="FD28">
        <v>-142.63013483986029</v>
      </c>
      <c r="FE28">
        <v>-144.32883393921091</v>
      </c>
      <c r="FF28">
        <v>-147.39873332339548</v>
      </c>
      <c r="FG28">
        <v>-138.89786469328797</v>
      </c>
      <c r="FH28">
        <v>-136.6478667630154</v>
      </c>
      <c r="FI28">
        <v>-145.61074832452061</v>
      </c>
      <c r="FJ28">
        <v>-151.38295958106761</v>
      </c>
      <c r="FK28">
        <v>-146.23185232844068</v>
      </c>
      <c r="FL28">
        <v>-144.48060312183395</v>
      </c>
      <c r="FM28">
        <v>-156.39624698945573</v>
      </c>
      <c r="FN28">
        <v>-147.97326746465657</v>
      </c>
      <c r="FO28">
        <v>-153.15417524212015</v>
      </c>
      <c r="FP28">
        <v>-153.60351900550239</v>
      </c>
      <c r="FQ28">
        <v>-142.6061127050838</v>
      </c>
      <c r="FR28">
        <v>-151.6414841366263</v>
      </c>
      <c r="FS28">
        <v>-147.64938385393208</v>
      </c>
      <c r="FT28">
        <v>-155.98071014566281</v>
      </c>
      <c r="FU28">
        <v>-153.2192877433242</v>
      </c>
      <c r="FV28">
        <v>-153.72225428747984</v>
      </c>
      <c r="FW28">
        <v>-157.03755014682895</v>
      </c>
      <c r="FX28">
        <v>-156.03733410919344</v>
      </c>
      <c r="FY28">
        <v>-165.42348354454882</v>
      </c>
      <c r="FZ28">
        <v>-167.02586182571153</v>
      </c>
      <c r="GA28">
        <v>-154.85419896331305</v>
      </c>
      <c r="GB28">
        <v>-190.2270735065708</v>
      </c>
      <c r="GC28">
        <v>-161.19177615456502</v>
      </c>
      <c r="GD28">
        <v>-177.33231691443891</v>
      </c>
      <c r="GE28">
        <v>-159.7520791833069</v>
      </c>
      <c r="GF28">
        <v>-175.48117147796418</v>
      </c>
      <c r="GG28">
        <v>-180.1732219323311</v>
      </c>
      <c r="GH28">
        <v>-179.6680459024748</v>
      </c>
      <c r="GI28">
        <v>-167.046929692524</v>
      </c>
      <c r="GJ28">
        <v>-178.12275448683326</v>
      </c>
      <c r="GK28">
        <v>-173.42710859406873</v>
      </c>
      <c r="GL28">
        <v>-180.59551120976221</v>
      </c>
      <c r="GM28">
        <v>-197.15160622767954</v>
      </c>
      <c r="GN28">
        <v>-185.97029750279182</v>
      </c>
      <c r="GO28">
        <v>-183.17515203482253</v>
      </c>
      <c r="GP28">
        <v>-185.97726727035445</v>
      </c>
      <c r="GQ28">
        <v>-209.1420109802543</v>
      </c>
      <c r="GR28">
        <v>-188.26256190992217</v>
      </c>
      <c r="GS28">
        <v>-219.7997049808092</v>
      </c>
      <c r="GT28">
        <v>-181.18697958640897</v>
      </c>
      <c r="GU28">
        <v>-208.62049269653428</v>
      </c>
      <c r="GV28">
        <v>-178.2318769878182</v>
      </c>
      <c r="GW28">
        <v>-197.05782683800146</v>
      </c>
      <c r="GX28">
        <v>-202.78115321145083</v>
      </c>
      <c r="GY28">
        <v>-200.6599996442543</v>
      </c>
      <c r="GZ28">
        <v>-220.57033799272844</v>
      </c>
      <c r="HA28">
        <v>-211.67214416964933</v>
      </c>
      <c r="HB28">
        <v>-206.34173191285569</v>
      </c>
      <c r="HC28">
        <v>-199.86625535805206</v>
      </c>
      <c r="HD28">
        <v>-201.68119493163184</v>
      </c>
      <c r="HE28">
        <v>-224.79751265397238</v>
      </c>
      <c r="HF28">
        <v>-200.19108020351572</v>
      </c>
      <c r="HG28">
        <v>-214.44762760722941</v>
      </c>
      <c r="HH28">
        <v>-215.1342835346023</v>
      </c>
      <c r="HI28">
        <v>-205.18238665462522</v>
      </c>
      <c r="HJ28">
        <v>-206.27553527928271</v>
      </c>
      <c r="HK28">
        <v>-216.48917226943698</v>
      </c>
      <c r="HL28">
        <v>-209.66384678596134</v>
      </c>
      <c r="HM28">
        <v>-236.30511514846748</v>
      </c>
      <c r="HN28">
        <v>-237.29003984611191</v>
      </c>
      <c r="HO28">
        <v>-218.09243480558143</v>
      </c>
      <c r="HP28">
        <v>-243.24920711119003</v>
      </c>
      <c r="HQ28">
        <v>-211.05019815956169</v>
      </c>
      <c r="HR28">
        <v>-240.63108628396165</v>
      </c>
      <c r="HS28">
        <v>-226.09596515963253</v>
      </c>
      <c r="HT28">
        <v>-253.06713881822938</v>
      </c>
      <c r="HU28">
        <v>-205.66684768511539</v>
      </c>
      <c r="HV28">
        <v>-215.47650553490237</v>
      </c>
      <c r="HW28">
        <v>-226.5318676830419</v>
      </c>
      <c r="HX28">
        <v>-205.39291213606393</v>
      </c>
      <c r="HY28">
        <v>-255.76632423200633</v>
      </c>
      <c r="HZ28">
        <v>-249.71455917765442</v>
      </c>
      <c r="IA28">
        <v>-240.94561468363199</v>
      </c>
      <c r="IB28">
        <v>-239.73979608354202</v>
      </c>
      <c r="IC28">
        <v>-242.89981773655995</v>
      </c>
      <c r="ID28">
        <v>-255.82174065195704</v>
      </c>
      <c r="IE28">
        <v>-244.78929521741375</v>
      </c>
      <c r="IF28">
        <v>-233.35711689204462</v>
      </c>
      <c r="IG28">
        <v>-232.18866717177957</v>
      </c>
      <c r="IH28">
        <v>-244.36546359083766</v>
      </c>
      <c r="II28">
        <v>-250.41763180908174</v>
      </c>
      <c r="IJ28">
        <v>-250.17600095488987</v>
      </c>
      <c r="IK28">
        <v>-264.22326603599225</v>
      </c>
      <c r="IL28">
        <v>-267.37942397527814</v>
      </c>
      <c r="IM28">
        <v>-273.07776124946696</v>
      </c>
      <c r="IN28">
        <v>-246.49536291336915</v>
      </c>
      <c r="IO28">
        <v>-246.84517289541677</v>
      </c>
      <c r="IP28">
        <v>-286.65612018973434</v>
      </c>
      <c r="IQ28">
        <v>-280.33283223844774</v>
      </c>
      <c r="IR28">
        <v>-293.29794558390728</v>
      </c>
      <c r="IS28">
        <v>-260.62508747090209</v>
      </c>
      <c r="IT28">
        <v>-257.18016537612249</v>
      </c>
      <c r="IU28">
        <v>-262.4416388989286</v>
      </c>
      <c r="IV28">
        <v>-265.47375691670715</v>
      </c>
      <c r="IW28">
        <v>-258.72212402673648</v>
      </c>
      <c r="IX28">
        <v>-278.31894061289125</v>
      </c>
      <c r="IY28">
        <v>-289.02889562389146</v>
      </c>
      <c r="IZ28">
        <v>-275.90657200370885</v>
      </c>
      <c r="JA28">
        <v>-257.42502477482373</v>
      </c>
      <c r="JB28">
        <v>-272.1786427259064</v>
      </c>
      <c r="JC28">
        <v>-258.34230095955525</v>
      </c>
      <c r="JD28">
        <v>-260.21388970891434</v>
      </c>
      <c r="JE28">
        <v>-278.5341811374808</v>
      </c>
      <c r="JF28">
        <v>-309.96543431648803</v>
      </c>
      <c r="JG28">
        <v>-288.64310943496258</v>
      </c>
      <c r="JH28">
        <v>-272.63626057437727</v>
      </c>
      <c r="JI28">
        <v>-300.21120611156749</v>
      </c>
      <c r="JJ28">
        <v>-268.50449690975194</v>
      </c>
      <c r="JK28">
        <v>-276.84343633432468</v>
      </c>
      <c r="JL28">
        <v>-313.89349468839532</v>
      </c>
      <c r="JM28">
        <v>-264.85147650906697</v>
      </c>
      <c r="JN28">
        <v>-285.62741802616398</v>
      </c>
      <c r="JO28">
        <v>-289.67045609239705</v>
      </c>
      <c r="JP28">
        <v>-318.11339860095148</v>
      </c>
      <c r="JQ28">
        <v>-308.71279699789477</v>
      </c>
      <c r="JR28">
        <v>-312.78121465909305</v>
      </c>
      <c r="JS28">
        <v>-297.50452927835744</v>
      </c>
      <c r="JT28">
        <v>-326.07958723911082</v>
      </c>
      <c r="JU28">
        <v>-276.57787342699368</v>
      </c>
      <c r="JV28">
        <v>-312.09747683653586</v>
      </c>
      <c r="JW28">
        <v>-290.56500357750878</v>
      </c>
      <c r="JX28">
        <v>-293.92553317254874</v>
      </c>
      <c r="JY28">
        <v>-299.57987722023887</v>
      </c>
      <c r="JZ28">
        <v>-316.80155328350975</v>
      </c>
      <c r="KA28">
        <v>-289.76872310154215</v>
      </c>
      <c r="KB28">
        <v>-319.90869537547565</v>
      </c>
      <c r="KC28">
        <v>-343.62167734949497</v>
      </c>
      <c r="KD28">
        <v>-338.83856836775931</v>
      </c>
      <c r="KE28">
        <v>-314.06786057242743</v>
      </c>
      <c r="KF28">
        <v>-313.79013551647637</v>
      </c>
      <c r="KG28">
        <v>-344.58574376418477</v>
      </c>
      <c r="KH28">
        <v>-303.88952557635162</v>
      </c>
      <c r="KI28">
        <v>-354.21576780578812</v>
      </c>
      <c r="KJ28">
        <v>-308.71121183967159</v>
      </c>
      <c r="KK28">
        <v>-319.51577085922452</v>
      </c>
      <c r="KL28">
        <v>-333.79986945492936</v>
      </c>
      <c r="KM28">
        <v>-335.34079231744357</v>
      </c>
      <c r="KN28">
        <v>-328.6179659058065</v>
      </c>
      <c r="KO28">
        <v>-338.96535792297362</v>
      </c>
      <c r="KP28">
        <v>-325.87954081664469</v>
      </c>
      <c r="KQ28">
        <v>-311.32947441565267</v>
      </c>
      <c r="KR28">
        <v>-324.40732864914372</v>
      </c>
      <c r="KS28">
        <v>-324.46504744256259</v>
      </c>
      <c r="KT28">
        <v>-347.26452102829666</v>
      </c>
      <c r="KU28">
        <v>-341.68098379887016</v>
      </c>
      <c r="KV28">
        <v>-339.249792356998</v>
      </c>
      <c r="KW28">
        <v>-335.88291523943752</v>
      </c>
      <c r="KX28">
        <v>-349.32110591537008</v>
      </c>
      <c r="KY28">
        <v>-336.65873497265409</v>
      </c>
      <c r="KZ28">
        <v>-347.78536637907058</v>
      </c>
      <c r="LA28">
        <v>-345.00193330653718</v>
      </c>
      <c r="LB28">
        <v>-350.24445737388481</v>
      </c>
      <c r="LC28">
        <v>-319.5639768324138</v>
      </c>
      <c r="LD28">
        <v>-344.58886640737188</v>
      </c>
      <c r="LE28">
        <v>-321.61043708101272</v>
      </c>
      <c r="LF28">
        <v>-336.81133931661384</v>
      </c>
      <c r="LG28">
        <v>-341.06806293890958</v>
      </c>
      <c r="LH28">
        <v>-342.69944228706873</v>
      </c>
      <c r="LI28">
        <v>-358.46244993596724</v>
      </c>
      <c r="LJ28">
        <v>-366.14634431965709</v>
      </c>
      <c r="LK28">
        <v>-358.07197380778013</v>
      </c>
      <c r="LL28">
        <v>-354.4589698710929</v>
      </c>
      <c r="LM28">
        <v>-349.78603925108308</v>
      </c>
      <c r="LN28">
        <v>-344.6699148560869</v>
      </c>
      <c r="LO28">
        <v>-340.75871450483635</v>
      </c>
      <c r="LP28">
        <v>-352.09083118003451</v>
      </c>
      <c r="LQ28">
        <v>-366.2005138763156</v>
      </c>
      <c r="LR28">
        <v>-354.34852833431091</v>
      </c>
      <c r="LS28">
        <v>-349.69357796427175</v>
      </c>
      <c r="LT28">
        <v>-371.70760659259196</v>
      </c>
      <c r="LU28">
        <v>-360.38433473662354</v>
      </c>
      <c r="LV28">
        <v>-360.73192883945762</v>
      </c>
      <c r="LW28">
        <v>-350.07451755703846</v>
      </c>
      <c r="LX28">
        <v>-333.24211603855821</v>
      </c>
      <c r="LY28">
        <v>-349.19021198133049</v>
      </c>
      <c r="LZ28">
        <v>-345.31228128994439</v>
      </c>
      <c r="MA28">
        <v>-383.35602345374679</v>
      </c>
      <c r="MB28">
        <v>-378.71152703597409</v>
      </c>
      <c r="MC28">
        <v>-372.65158386300027</v>
      </c>
      <c r="MD28">
        <v>-362.27030156794422</v>
      </c>
      <c r="ME28">
        <v>-351.6141780417434</v>
      </c>
      <c r="MF28">
        <v>-389.29526591014979</v>
      </c>
      <c r="MG28">
        <v>-361.47757816079769</v>
      </c>
      <c r="MH28">
        <v>-384.74307533988622</v>
      </c>
      <c r="MI28">
        <v>-366.60566073127984</v>
      </c>
      <c r="MJ28">
        <v>-385.12827665914801</v>
      </c>
      <c r="MK28">
        <v>-383.65566373209322</v>
      </c>
      <c r="ML28">
        <v>-385.37858105634473</v>
      </c>
      <c r="MM28">
        <v>-378.85214936252606</v>
      </c>
      <c r="MN28">
        <v>-384.03784025683012</v>
      </c>
      <c r="MO28">
        <v>-378.67131495997359</v>
      </c>
      <c r="MP28">
        <v>-397.24161622090173</v>
      </c>
      <c r="MQ28">
        <v>-362.07754848490254</v>
      </c>
      <c r="MR28">
        <v>-380.04745856176606</v>
      </c>
      <c r="MS28">
        <v>-385.33414652802134</v>
      </c>
      <c r="MT28">
        <v>-412.31191956781646</v>
      </c>
      <c r="MU28">
        <v>-382.44372102880953</v>
      </c>
      <c r="MV28">
        <v>-420.71625425945717</v>
      </c>
      <c r="MW28">
        <v>-388.39872317941746</v>
      </c>
      <c r="MX28">
        <v>-404.84594179126248</v>
      </c>
      <c r="MY28">
        <v>-400.45445466888231</v>
      </c>
      <c r="MZ28">
        <v>-409.38557736201614</v>
      </c>
      <c r="NA28">
        <v>-378.45475497874719</v>
      </c>
      <c r="NB28">
        <v>-403.04909237496599</v>
      </c>
      <c r="NC28">
        <v>-377.54331792499283</v>
      </c>
      <c r="ND28">
        <v>-405.74213854779833</v>
      </c>
      <c r="NE28">
        <v>-396.0460274906518</v>
      </c>
      <c r="NF28">
        <v>-385.31225955476611</v>
      </c>
      <c r="NG28">
        <v>-420.83172219836325</v>
      </c>
      <c r="NH28">
        <v>-385.01375561609331</v>
      </c>
      <c r="NI28">
        <v>-411.69166787592417</v>
      </c>
      <c r="NJ28">
        <v>-407.27227154787982</v>
      </c>
      <c r="NK28">
        <v>-410.99056600292164</v>
      </c>
      <c r="NL28">
        <v>-405.7130306507982</v>
      </c>
      <c r="NM28">
        <v>-410.95198193717175</v>
      </c>
      <c r="NN28">
        <v>-414.19736108932733</v>
      </c>
      <c r="NO28">
        <v>-423.5644488100159</v>
      </c>
      <c r="NP28">
        <v>-426.36279422536131</v>
      </c>
      <c r="NQ28">
        <v>-438.16025352390488</v>
      </c>
      <c r="NR28">
        <v>-408.01407839001519</v>
      </c>
      <c r="NS28">
        <v>-414.38223474834996</v>
      </c>
      <c r="NT28">
        <v>-414.67322980155109</v>
      </c>
      <c r="NU28">
        <v>-408.22679265871898</v>
      </c>
      <c r="NV28">
        <v>-412.9311584107524</v>
      </c>
      <c r="NW28">
        <v>-424.37302895231704</v>
      </c>
      <c r="NX28">
        <v>-435.17614145023055</v>
      </c>
      <c r="NY28">
        <v>-415.60702460704397</v>
      </c>
      <c r="NZ28">
        <v>-416.21725975714611</v>
      </c>
      <c r="OA28">
        <v>-414.90525691742693</v>
      </c>
      <c r="OB28">
        <v>-433.12137914423664</v>
      </c>
      <c r="OC28">
        <v>-434.934477357248</v>
      </c>
      <c r="OD28">
        <v>-442.47618847941226</v>
      </c>
      <c r="OE28">
        <v>-434.06438961395156</v>
      </c>
      <c r="OF28">
        <v>-445.98545838311338</v>
      </c>
      <c r="OG28">
        <v>-430.9063417813839</v>
      </c>
      <c r="OH28">
        <v>-429.153082986735</v>
      </c>
      <c r="OI28">
        <v>-443.77023987575711</v>
      </c>
      <c r="OJ28">
        <v>-434.47730457911558</v>
      </c>
      <c r="OK28">
        <v>-435.53301830026879</v>
      </c>
      <c r="OL28">
        <v>-441.14506640655833</v>
      </c>
      <c r="OM28">
        <v>-436.67835818874141</v>
      </c>
      <c r="ON28">
        <v>-471.20800064939789</v>
      </c>
    </row>
    <row r="29" spans="1:404">
      <c r="A29" s="2">
        <v>0.25</v>
      </c>
      <c r="B29">
        <v>73.693843851661526</v>
      </c>
      <c r="C29">
        <v>42.172423862991387</v>
      </c>
      <c r="D29">
        <v>55.566202056070317</v>
      </c>
      <c r="E29">
        <v>51.05458183664274</v>
      </c>
      <c r="F29">
        <v>51.023453762883854</v>
      </c>
      <c r="G29">
        <v>33.831162123443242</v>
      </c>
      <c r="H29">
        <v>71.190528097227954</v>
      </c>
      <c r="I29">
        <v>30.61153258362063</v>
      </c>
      <c r="J29">
        <v>55.71626560451989</v>
      </c>
      <c r="K29">
        <v>16.988721390664349</v>
      </c>
      <c r="L29">
        <v>47.27309449214178</v>
      </c>
      <c r="M29">
        <v>5.937900344071303</v>
      </c>
      <c r="N29">
        <v>47.341322906986143</v>
      </c>
      <c r="O29">
        <v>46.224026173671582</v>
      </c>
      <c r="P29">
        <v>43.752924174451522</v>
      </c>
      <c r="Q29">
        <v>33.045344831167242</v>
      </c>
      <c r="R29">
        <v>32.886112244237275</v>
      </c>
      <c r="S29">
        <v>41.963214231966695</v>
      </c>
      <c r="T29">
        <v>38.985196744018971</v>
      </c>
      <c r="U29">
        <v>13.914079325191326</v>
      </c>
      <c r="V29">
        <v>49.41539570399646</v>
      </c>
      <c r="W29">
        <v>33.664504092016074</v>
      </c>
      <c r="X29">
        <v>19.72434255448556</v>
      </c>
      <c r="Y29">
        <v>48.333208908472294</v>
      </c>
      <c r="Z29">
        <v>19.902916716801236</v>
      </c>
      <c r="AA29">
        <v>9.1020675930661827</v>
      </c>
      <c r="AB29">
        <v>49.066379025723855</v>
      </c>
      <c r="AC29">
        <v>20.521625194117437</v>
      </c>
      <c r="AD29">
        <v>-9.1431344811148598</v>
      </c>
      <c r="AE29">
        <v>-3.6475105071961895</v>
      </c>
      <c r="AF29">
        <v>15.27073518747966</v>
      </c>
      <c r="AG29">
        <v>30.538441731514158</v>
      </c>
      <c r="AH29">
        <v>26.643468561982285</v>
      </c>
      <c r="AI29">
        <v>-17.217418386535844</v>
      </c>
      <c r="AJ29">
        <v>-1.6022474994924305</v>
      </c>
      <c r="AK29">
        <v>15.15936716331032</v>
      </c>
      <c r="AL29">
        <v>-5.6411421383330334</v>
      </c>
      <c r="AM29">
        <v>10.830763089372665</v>
      </c>
      <c r="AN29">
        <v>11.003806211924646</v>
      </c>
      <c r="AO29">
        <v>-9.0630657217938726</v>
      </c>
      <c r="AP29">
        <v>3.6740475461953537</v>
      </c>
      <c r="AQ29">
        <v>-2.245502205709037</v>
      </c>
      <c r="AR29">
        <v>-10.44317567045843</v>
      </c>
      <c r="AS29">
        <v>5.4766935408426178</v>
      </c>
      <c r="AT29">
        <v>-1.597212011536562</v>
      </c>
      <c r="AU29">
        <v>8.6007465738484807</v>
      </c>
      <c r="AV29">
        <v>14.804296220264947</v>
      </c>
      <c r="AW29">
        <v>12.285635025296893</v>
      </c>
      <c r="AX29">
        <v>-6.3928980696888589</v>
      </c>
      <c r="AY29">
        <v>2.4853830319307213</v>
      </c>
      <c r="AZ29">
        <v>14.060633773637678</v>
      </c>
      <c r="BA29">
        <v>-8.2892398107512211</v>
      </c>
      <c r="BB29">
        <v>-10.085529324000408</v>
      </c>
      <c r="BC29">
        <v>-3.7280784380249017</v>
      </c>
      <c r="BD29">
        <v>-17.160405871598659</v>
      </c>
      <c r="BE29">
        <v>-12.268479387497891</v>
      </c>
      <c r="BF29">
        <v>-21.942958182051196</v>
      </c>
      <c r="BG29">
        <v>-14.481251893899191</v>
      </c>
      <c r="BH29">
        <v>0.85582365469418431</v>
      </c>
      <c r="BI29">
        <v>-17.399412778792158</v>
      </c>
      <c r="BJ29">
        <v>-20.674276974989642</v>
      </c>
      <c r="BK29">
        <v>-14.080147633984565</v>
      </c>
      <c r="BL29">
        <v>-27.511621975980745</v>
      </c>
      <c r="BM29">
        <v>-3.7576178586598608</v>
      </c>
      <c r="BN29">
        <v>-27.313093176564369</v>
      </c>
      <c r="BO29">
        <v>-33.182712367570275</v>
      </c>
      <c r="BP29">
        <v>-16.898363898209777</v>
      </c>
      <c r="BQ29">
        <v>-20.863294463504086</v>
      </c>
      <c r="BR29">
        <v>-15.562965069263223</v>
      </c>
      <c r="BS29">
        <v>-15.373893385905712</v>
      </c>
      <c r="BT29">
        <v>-31.200829302509252</v>
      </c>
      <c r="BU29">
        <v>-18.870243330850162</v>
      </c>
      <c r="BV29">
        <v>-23.041235521834377</v>
      </c>
      <c r="BW29">
        <v>-22.683824533206053</v>
      </c>
      <c r="BX29">
        <v>-34.844963611156309</v>
      </c>
      <c r="BY29">
        <v>-41.199183300811363</v>
      </c>
      <c r="BZ29">
        <v>-16.822984803310707</v>
      </c>
      <c r="CA29">
        <v>-30.878034705826426</v>
      </c>
      <c r="CB29">
        <v>-23.920335634069975</v>
      </c>
      <c r="CC29">
        <v>-27.097672865632671</v>
      </c>
      <c r="CD29">
        <v>-43.234692238558772</v>
      </c>
      <c r="CE29">
        <v>-43.385286333386489</v>
      </c>
      <c r="CF29">
        <v>-39.463282046899522</v>
      </c>
      <c r="CG29">
        <v>-44.959943187765624</v>
      </c>
      <c r="CH29">
        <v>-41.693958576216914</v>
      </c>
      <c r="CI29">
        <v>-42.894430257513505</v>
      </c>
      <c r="CJ29">
        <v>-44.864046526823898</v>
      </c>
      <c r="CK29">
        <v>-48.744320031338127</v>
      </c>
      <c r="CL29">
        <v>-25.984629593471478</v>
      </c>
      <c r="CM29">
        <v>-40.367436162983672</v>
      </c>
      <c r="CN29">
        <v>-36.859267379519956</v>
      </c>
      <c r="CO29">
        <v>-50.508905197494812</v>
      </c>
      <c r="CP29">
        <v>-57.424863619523229</v>
      </c>
      <c r="CQ29">
        <v>-37.940161911477752</v>
      </c>
      <c r="CR29">
        <v>-54.844359071666538</v>
      </c>
      <c r="CS29">
        <v>-47.965025738073429</v>
      </c>
      <c r="CT29">
        <v>-61.359046198550992</v>
      </c>
      <c r="CU29">
        <v>-55.225863326142132</v>
      </c>
      <c r="CV29">
        <v>-58.685616273954103</v>
      </c>
      <c r="CW29">
        <v>-70.452452784814582</v>
      </c>
      <c r="CX29">
        <v>-60.257596116526116</v>
      </c>
      <c r="CY29">
        <v>-69.877101117566838</v>
      </c>
      <c r="CZ29">
        <v>-73.498787386700982</v>
      </c>
      <c r="DA29">
        <v>-56.82841222479032</v>
      </c>
      <c r="DB29">
        <v>-74.605098913238365</v>
      </c>
      <c r="DC29">
        <v>-79.74325517340344</v>
      </c>
      <c r="DD29">
        <v>-67.104012653922112</v>
      </c>
      <c r="DE29">
        <v>-70.228287914635246</v>
      </c>
      <c r="DF29">
        <v>-69.119050922442099</v>
      </c>
      <c r="DG29">
        <v>-84.424984353995526</v>
      </c>
      <c r="DH29">
        <v>-87.706858187281071</v>
      </c>
      <c r="DI29">
        <v>-79.21632946139033</v>
      </c>
      <c r="DJ29">
        <v>-73.595849296215235</v>
      </c>
      <c r="DK29">
        <v>-77.703943085279874</v>
      </c>
      <c r="DL29">
        <v>-96.701734727185283</v>
      </c>
      <c r="DM29">
        <v>-84.909662916777961</v>
      </c>
      <c r="DN29">
        <v>-95.749970883967023</v>
      </c>
      <c r="DO29">
        <v>-96.28317051929416</v>
      </c>
      <c r="DP29">
        <v>-93.215454194263756</v>
      </c>
      <c r="DQ29">
        <v>-95.427077840326248</v>
      </c>
      <c r="DR29">
        <v>-99.273070100075856</v>
      </c>
      <c r="DS29">
        <v>-90.795942284267369</v>
      </c>
      <c r="DT29">
        <v>-85.787133512020148</v>
      </c>
      <c r="DU29">
        <v>-99.013861301459215</v>
      </c>
      <c r="DV29">
        <v>-100.15245858425828</v>
      </c>
      <c r="DW29">
        <v>-88.916823733356239</v>
      </c>
      <c r="DX29">
        <v>-93.94410206132109</v>
      </c>
      <c r="DY29">
        <v>-97.209311101650314</v>
      </c>
      <c r="DZ29">
        <v>-86.89244684714707</v>
      </c>
      <c r="EA29">
        <v>-109.98159076305279</v>
      </c>
      <c r="EB29">
        <v>-110.82887669979594</v>
      </c>
      <c r="EC29">
        <v>-108.98205463706796</v>
      </c>
      <c r="ED29">
        <v>-99.06890417375071</v>
      </c>
      <c r="EE29">
        <v>-102.27990331091267</v>
      </c>
      <c r="EF29">
        <v>-99.613242182083027</v>
      </c>
      <c r="EG29">
        <v>-117.42361202024745</v>
      </c>
      <c r="EH29">
        <v>-101.32679440666021</v>
      </c>
      <c r="EI29">
        <v>-114.11478890963934</v>
      </c>
      <c r="EJ29">
        <v>-112.84806722384332</v>
      </c>
      <c r="EK29">
        <v>-118.30366657567623</v>
      </c>
      <c r="EL29">
        <v>-116.14209136981425</v>
      </c>
      <c r="EM29">
        <v>-122.68442600304552</v>
      </c>
      <c r="EN29">
        <v>-124.73869970654415</v>
      </c>
      <c r="EO29">
        <v>-118.70114766752822</v>
      </c>
      <c r="EP29">
        <v>-129.20196792529396</v>
      </c>
      <c r="EQ29">
        <v>-130.02038792705531</v>
      </c>
      <c r="ER29">
        <v>-134.08528972708532</v>
      </c>
      <c r="ES29">
        <v>-127.92535014785875</v>
      </c>
      <c r="ET29">
        <v>-135.2645258769351</v>
      </c>
      <c r="EU29">
        <v>-135.97365216488851</v>
      </c>
      <c r="EV29">
        <v>-140.82455121194624</v>
      </c>
      <c r="EW29">
        <v>-133.53043491839281</v>
      </c>
      <c r="EX29">
        <v>-135.44566219452074</v>
      </c>
      <c r="EY29">
        <v>-138.40931116693778</v>
      </c>
      <c r="EZ29">
        <v>-132.38340040621441</v>
      </c>
      <c r="FA29">
        <v>-147.42599240035403</v>
      </c>
      <c r="FB29">
        <v>-145.63606863052215</v>
      </c>
      <c r="FC29">
        <v>-142.17890093588639</v>
      </c>
      <c r="FD29">
        <v>-140.64118197794281</v>
      </c>
      <c r="FE29">
        <v>-144.36082430100393</v>
      </c>
      <c r="FF29">
        <v>-147.5411146827517</v>
      </c>
      <c r="FG29">
        <v>-137.83083361902948</v>
      </c>
      <c r="FH29">
        <v>-136.88185976405273</v>
      </c>
      <c r="FI29">
        <v>-145.18268398532999</v>
      </c>
      <c r="FJ29">
        <v>-151.38295958106761</v>
      </c>
      <c r="FK29">
        <v>-146.06996917867855</v>
      </c>
      <c r="FL29">
        <v>-144.47592077665715</v>
      </c>
      <c r="FM29">
        <v>-156.27693673309383</v>
      </c>
      <c r="FN29">
        <v>-148.67544270331794</v>
      </c>
      <c r="FO29">
        <v>-152.74877937945269</v>
      </c>
      <c r="FP29">
        <v>-153.60121326632921</v>
      </c>
      <c r="FQ29">
        <v>-142.50220429429697</v>
      </c>
      <c r="FR29">
        <v>-151.21781917150545</v>
      </c>
      <c r="FS29">
        <v>-150.11800108565168</v>
      </c>
      <c r="FT29">
        <v>-155.97730778091702</v>
      </c>
      <c r="FU29">
        <v>-151.27571832765435</v>
      </c>
      <c r="FV29">
        <v>-153.65648937903467</v>
      </c>
      <c r="FW29">
        <v>-157.07734794500408</v>
      </c>
      <c r="FX29">
        <v>-155.37602940106686</v>
      </c>
      <c r="FY29">
        <v>-165.75098531985927</v>
      </c>
      <c r="FZ29">
        <v>-167.034018367442</v>
      </c>
      <c r="GA29">
        <v>-154.3847247980425</v>
      </c>
      <c r="GB29">
        <v>-190.86228954236421</v>
      </c>
      <c r="GC29">
        <v>-162.37539566905798</v>
      </c>
      <c r="GD29">
        <v>-177.71889767125083</v>
      </c>
      <c r="GE29">
        <v>-161.21490031539057</v>
      </c>
      <c r="GF29">
        <v>-175.43847456552433</v>
      </c>
      <c r="GG29">
        <v>-180.13720863380172</v>
      </c>
      <c r="GH29">
        <v>-179.78158014453115</v>
      </c>
      <c r="GI29">
        <v>-166.94891315548108</v>
      </c>
      <c r="GJ29">
        <v>-177.40376516949451</v>
      </c>
      <c r="GK29">
        <v>-173.4408146295514</v>
      </c>
      <c r="GL29">
        <v>-179.15690277314965</v>
      </c>
      <c r="GM29">
        <v>-197.85046944695765</v>
      </c>
      <c r="GN29">
        <v>-186.25128776808847</v>
      </c>
      <c r="GO29">
        <v>-181.14623987517658</v>
      </c>
      <c r="GP29">
        <v>-184.16152861170212</v>
      </c>
      <c r="GQ29">
        <v>-206.77691178270902</v>
      </c>
      <c r="GR29">
        <v>-188.27992713259417</v>
      </c>
      <c r="GS29">
        <v>-223.70852314807675</v>
      </c>
      <c r="GT29">
        <v>-179.96225745171316</v>
      </c>
      <c r="GU29">
        <v>-209.99839087061162</v>
      </c>
      <c r="GV29">
        <v>-176.89287399252416</v>
      </c>
      <c r="GW29">
        <v>-197.42406700464733</v>
      </c>
      <c r="GX29">
        <v>-202.67201014465203</v>
      </c>
      <c r="GY29">
        <v>-198.5775337875881</v>
      </c>
      <c r="GZ29">
        <v>-225.81000225600397</v>
      </c>
      <c r="HA29">
        <v>-211.23657462044176</v>
      </c>
      <c r="HB29">
        <v>-208.40413547787037</v>
      </c>
      <c r="HC29">
        <v>-201.27176842973415</v>
      </c>
      <c r="HD29">
        <v>-200.90690787847666</v>
      </c>
      <c r="HE29">
        <v>-224.57364507718626</v>
      </c>
      <c r="HF29">
        <v>-199.9704394286936</v>
      </c>
      <c r="HG29">
        <v>-214.45544527100006</v>
      </c>
      <c r="HH29">
        <v>-215.19103169225653</v>
      </c>
      <c r="HI29">
        <v>-204.99484601128293</v>
      </c>
      <c r="HJ29">
        <v>-206.78268984933945</v>
      </c>
      <c r="HK29">
        <v>-214.58218135232823</v>
      </c>
      <c r="HL29">
        <v>-209.64170419546181</v>
      </c>
      <c r="HM29">
        <v>-236.20795319975082</v>
      </c>
      <c r="HN29">
        <v>-236.9166770137565</v>
      </c>
      <c r="HO29">
        <v>-217.927348026018</v>
      </c>
      <c r="HP29">
        <v>-242.7568184737394</v>
      </c>
      <c r="HQ29">
        <v>-210.23023552269433</v>
      </c>
      <c r="HR29">
        <v>-241.32554205134261</v>
      </c>
      <c r="HS29">
        <v>-225.77276513729294</v>
      </c>
      <c r="HT29">
        <v>-253.0756795384755</v>
      </c>
      <c r="HU29">
        <v>-205.75547909998957</v>
      </c>
      <c r="HV29">
        <v>-215.58510453778345</v>
      </c>
      <c r="HW29">
        <v>-227.18904804690996</v>
      </c>
      <c r="HX29">
        <v>-203.51174175730591</v>
      </c>
      <c r="HY29">
        <v>-255.47998009290427</v>
      </c>
      <c r="HZ29">
        <v>-247.55886491493064</v>
      </c>
      <c r="IA29">
        <v>-240.990351599267</v>
      </c>
      <c r="IB29">
        <v>-240.52154787570683</v>
      </c>
      <c r="IC29">
        <v>-242.17195368401499</v>
      </c>
      <c r="ID29">
        <v>-255.78452242753619</v>
      </c>
      <c r="IE29">
        <v>-242.82997499181261</v>
      </c>
      <c r="IF29">
        <v>-231.42225111200676</v>
      </c>
      <c r="IG29">
        <v>-232.3275980369007</v>
      </c>
      <c r="IH29">
        <v>-242.27481038603739</v>
      </c>
      <c r="II29">
        <v>-250.08618983173119</v>
      </c>
      <c r="IJ29">
        <v>-248.45213694541641</v>
      </c>
      <c r="IK29">
        <v>-265.5317376610468</v>
      </c>
      <c r="IL29">
        <v>-266.8964528629549</v>
      </c>
      <c r="IM29">
        <v>-271.51539268403621</v>
      </c>
      <c r="IN29">
        <v>-246.20224514409509</v>
      </c>
      <c r="IO29">
        <v>-246.88703490828024</v>
      </c>
      <c r="IP29">
        <v>-286.61690377890278</v>
      </c>
      <c r="IQ29">
        <v>-280.09777328437912</v>
      </c>
      <c r="IR29">
        <v>-293.34818863342872</v>
      </c>
      <c r="IS29">
        <v>-260.03574994811964</v>
      </c>
      <c r="IT29">
        <v>-257.17278681595826</v>
      </c>
      <c r="IU29">
        <v>-261.0655999878602</v>
      </c>
      <c r="IV29">
        <v>-261.58135970118258</v>
      </c>
      <c r="IW29">
        <v>-258.12829809838757</v>
      </c>
      <c r="IX29">
        <v>-281.39140655014501</v>
      </c>
      <c r="IY29">
        <v>-288.42948525531182</v>
      </c>
      <c r="IZ29">
        <v>-276.00577666421782</v>
      </c>
      <c r="JA29">
        <v>-255.18535212910436</v>
      </c>
      <c r="JB29">
        <v>-271.66619667785113</v>
      </c>
      <c r="JC29">
        <v>-257.81724624707016</v>
      </c>
      <c r="JD29">
        <v>-258.66253767374155</v>
      </c>
      <c r="JE29">
        <v>-278.63094059703616</v>
      </c>
      <c r="JF29">
        <v>-309.85808140857893</v>
      </c>
      <c r="JG29">
        <v>-289.10849392143342</v>
      </c>
      <c r="JH29">
        <v>-272.13918557470117</v>
      </c>
      <c r="JI29">
        <v>-298.26622361071725</v>
      </c>
      <c r="JJ29">
        <v>-266.89458862595399</v>
      </c>
      <c r="JK29">
        <v>-276.32238060834089</v>
      </c>
      <c r="JL29">
        <v>-313.56701514794059</v>
      </c>
      <c r="JM29">
        <v>-265.00503940958333</v>
      </c>
      <c r="JN29">
        <v>-285.8522469932534</v>
      </c>
      <c r="JO29">
        <v>-288.92503037262424</v>
      </c>
      <c r="JP29">
        <v>-319.07719094164986</v>
      </c>
      <c r="JQ29">
        <v>-308.6657629966794</v>
      </c>
      <c r="JR29">
        <v>-312.92908929595285</v>
      </c>
      <c r="JS29">
        <v>-297.04902367375462</v>
      </c>
      <c r="JT29">
        <v>-327.10068760035341</v>
      </c>
      <c r="JU29">
        <v>-275.48281399288567</v>
      </c>
      <c r="JV29">
        <v>-312.30227297474022</v>
      </c>
      <c r="JW29">
        <v>-289.93522125814576</v>
      </c>
      <c r="JX29">
        <v>-293.96711854834695</v>
      </c>
      <c r="JY29">
        <v>-299.4408812727134</v>
      </c>
      <c r="JZ29">
        <v>-317.16192931754239</v>
      </c>
      <c r="KA29">
        <v>-290.55980135878735</v>
      </c>
      <c r="KB29">
        <v>-317.93957774342101</v>
      </c>
      <c r="KC29">
        <v>-343.48334428394895</v>
      </c>
      <c r="KD29">
        <v>-338.96487975030675</v>
      </c>
      <c r="KE29">
        <v>-314.58567121943503</v>
      </c>
      <c r="KF29">
        <v>-313.11932756266276</v>
      </c>
      <c r="KG29">
        <v>-344.05944064878196</v>
      </c>
      <c r="KH29">
        <v>-304.25466956302154</v>
      </c>
      <c r="KI29">
        <v>-354.30778659835022</v>
      </c>
      <c r="KJ29">
        <v>-308.82027476181037</v>
      </c>
      <c r="KK29">
        <v>-317.9536787067014</v>
      </c>
      <c r="KL29">
        <v>-333.46059937082174</v>
      </c>
      <c r="KM29">
        <v>-334.60546191375579</v>
      </c>
      <c r="KN29">
        <v>-327.67076802801029</v>
      </c>
      <c r="KO29">
        <v>-338.15062629715777</v>
      </c>
      <c r="KP29">
        <v>-326.17503004098927</v>
      </c>
      <c r="KQ29">
        <v>-310.73016517503441</v>
      </c>
      <c r="KR29">
        <v>-324.22547799214919</v>
      </c>
      <c r="KS29">
        <v>-324.49059591159931</v>
      </c>
      <c r="KT29">
        <v>-350.49969124398177</v>
      </c>
      <c r="KU29">
        <v>-342.63892120171619</v>
      </c>
      <c r="KV29">
        <v>-339.23081399028837</v>
      </c>
      <c r="KW29">
        <v>-335.69442373638088</v>
      </c>
      <c r="KX29">
        <v>-349.37756693377668</v>
      </c>
      <c r="KY29">
        <v>-336.96768559757055</v>
      </c>
      <c r="KZ29">
        <v>-348.22659033831314</v>
      </c>
      <c r="LA29">
        <v>-345.02691222096649</v>
      </c>
      <c r="LB29">
        <v>-350.00918729856767</v>
      </c>
      <c r="LC29">
        <v>-318.54505550551772</v>
      </c>
      <c r="LD29">
        <v>-344.54529117169233</v>
      </c>
      <c r="LE29">
        <v>-322.3938932786146</v>
      </c>
      <c r="LF29">
        <v>-337.14120343481505</v>
      </c>
      <c r="LG29">
        <v>-341.05660764767799</v>
      </c>
      <c r="LH29">
        <v>-342.43573640927667</v>
      </c>
      <c r="LI29">
        <v>-360.67017809078993</v>
      </c>
      <c r="LJ29">
        <v>-366.13287157349686</v>
      </c>
      <c r="LK29">
        <v>-357.04021574331659</v>
      </c>
      <c r="LL29">
        <v>-356.31772301898332</v>
      </c>
      <c r="LM29">
        <v>-348.21069995200833</v>
      </c>
      <c r="LN29">
        <v>-343.46240392088026</v>
      </c>
      <c r="LO29">
        <v>-338.93558747497929</v>
      </c>
      <c r="LP29">
        <v>-352.24019042450118</v>
      </c>
      <c r="LQ29">
        <v>-365.03322413294762</v>
      </c>
      <c r="LR29">
        <v>-355.36565147970919</v>
      </c>
      <c r="LS29">
        <v>-349.22406391673434</v>
      </c>
      <c r="LT29">
        <v>-372.10037019703691</v>
      </c>
      <c r="LU29">
        <v>-359.69330832541323</v>
      </c>
      <c r="LV29">
        <v>-361.21648987856793</v>
      </c>
      <c r="LW29">
        <v>-352.63502337417691</v>
      </c>
      <c r="LX29">
        <v>-332.23538629677859</v>
      </c>
      <c r="LY29">
        <v>-348.49514649745976</v>
      </c>
      <c r="LZ29">
        <v>-344.29387360268123</v>
      </c>
      <c r="MA29">
        <v>-382.83672603830672</v>
      </c>
      <c r="MB29">
        <v>-380.00588647165313</v>
      </c>
      <c r="MC29">
        <v>-372.63163635886525</v>
      </c>
      <c r="MD29">
        <v>-361.12302578194317</v>
      </c>
      <c r="ME29">
        <v>-350.58396634790614</v>
      </c>
      <c r="MF29">
        <v>-389.40444196915132</v>
      </c>
      <c r="MG29">
        <v>-359.55743182418308</v>
      </c>
      <c r="MH29">
        <v>-384.53991878887769</v>
      </c>
      <c r="MI29">
        <v>-365.89349485455438</v>
      </c>
      <c r="MJ29">
        <v>-385.01370725893372</v>
      </c>
      <c r="MK29">
        <v>-383.58672532685449</v>
      </c>
      <c r="ML29">
        <v>-385.25433933264884</v>
      </c>
      <c r="MM29">
        <v>-378.79008710164976</v>
      </c>
      <c r="MN29">
        <v>-380.90996955013162</v>
      </c>
      <c r="MO29">
        <v>-377.0868632170654</v>
      </c>
      <c r="MP29">
        <v>-398.23110423153474</v>
      </c>
      <c r="MQ29">
        <v>-360.9450654364494</v>
      </c>
      <c r="MR29">
        <v>-379.83213923255079</v>
      </c>
      <c r="MS29">
        <v>-385.45012253668546</v>
      </c>
      <c r="MT29">
        <v>-414.05722462979173</v>
      </c>
      <c r="MU29">
        <v>-383.00715870835734</v>
      </c>
      <c r="MV29">
        <v>-420.77202978491295</v>
      </c>
      <c r="MW29">
        <v>-388.63767148004223</v>
      </c>
      <c r="MX29">
        <v>-405.31860740012127</v>
      </c>
      <c r="MY29">
        <v>-401.17317151348726</v>
      </c>
      <c r="MZ29">
        <v>-409.82507663900651</v>
      </c>
      <c r="NA29">
        <v>-379.04130578093617</v>
      </c>
      <c r="NB29">
        <v>-404.21061950209059</v>
      </c>
      <c r="NC29">
        <v>-378.36707714979121</v>
      </c>
      <c r="ND29">
        <v>-405.6487587750359</v>
      </c>
      <c r="NE29">
        <v>-394.57650097704305</v>
      </c>
      <c r="NF29">
        <v>-384.82705429311494</v>
      </c>
      <c r="NG29">
        <v>-420.7959778696316</v>
      </c>
      <c r="NH29">
        <v>-384.44485530741014</v>
      </c>
      <c r="NI29">
        <v>-411.49038473692985</v>
      </c>
      <c r="NJ29">
        <v>-409.56317433470139</v>
      </c>
      <c r="NK29">
        <v>-411.50766461947654</v>
      </c>
      <c r="NL29">
        <v>-405.29128315445888</v>
      </c>
      <c r="NM29">
        <v>-410.50221435210432</v>
      </c>
      <c r="NN29">
        <v>-414.67509252395234</v>
      </c>
      <c r="NO29">
        <v>-423.33529681960687</v>
      </c>
      <c r="NP29">
        <v>-426.08060712096204</v>
      </c>
      <c r="NQ29">
        <v>-439.38873434136303</v>
      </c>
      <c r="NR29">
        <v>-408.08391696320342</v>
      </c>
      <c r="NS29">
        <v>-414.07888602525026</v>
      </c>
      <c r="NT29">
        <v>-417.37114958158463</v>
      </c>
      <c r="NU29">
        <v>-405.32248875312735</v>
      </c>
      <c r="NV29">
        <v>-413.2335651278197</v>
      </c>
      <c r="NW29">
        <v>-424.37344176309301</v>
      </c>
      <c r="NX29">
        <v>-435.0218186922362</v>
      </c>
      <c r="NY29">
        <v>-415.24627512469533</v>
      </c>
      <c r="NZ29">
        <v>-416.13534804193245</v>
      </c>
      <c r="OA29">
        <v>-414.81150208644732</v>
      </c>
      <c r="OB29">
        <v>-432.92401121544373</v>
      </c>
      <c r="OC29">
        <v>-435.42324484230613</v>
      </c>
      <c r="OD29">
        <v>-443.00681608133817</v>
      </c>
      <c r="OE29">
        <v>-434.38921266002717</v>
      </c>
      <c r="OF29">
        <v>-445.61156679052664</v>
      </c>
      <c r="OG29">
        <v>-430.90631606998335</v>
      </c>
      <c r="OH29">
        <v>-427.67245470427594</v>
      </c>
      <c r="OI29">
        <v>-443.61272943233161</v>
      </c>
      <c r="OJ29">
        <v>-434.72272404525597</v>
      </c>
      <c r="OK29">
        <v>-435.12278285777802</v>
      </c>
      <c r="OL29">
        <v>-441.81186135453521</v>
      </c>
      <c r="OM29">
        <v>-436.20544147035065</v>
      </c>
      <c r="ON29">
        <v>-471.99492578464577</v>
      </c>
    </row>
    <row r="30" spans="1:404">
      <c r="A30" s="2">
        <v>0.26041666666666669</v>
      </c>
      <c r="B30">
        <v>73.585799572208046</v>
      </c>
      <c r="C30">
        <v>40.056919516233563</v>
      </c>
      <c r="D30">
        <v>55.804775517893169</v>
      </c>
      <c r="E30">
        <v>51.209507997898612</v>
      </c>
      <c r="F30">
        <v>50.845731142675618</v>
      </c>
      <c r="G30">
        <v>34.491842061415007</v>
      </c>
      <c r="H30">
        <v>67.735046895161432</v>
      </c>
      <c r="I30">
        <v>30.0765345722604</v>
      </c>
      <c r="J30">
        <v>54.643015021879762</v>
      </c>
      <c r="K30">
        <v>16.413248960575221</v>
      </c>
      <c r="L30">
        <v>47.29520049883692</v>
      </c>
      <c r="M30">
        <v>5.9310568189737216</v>
      </c>
      <c r="N30">
        <v>45.406356517971879</v>
      </c>
      <c r="O30">
        <v>44.180023550689832</v>
      </c>
      <c r="P30">
        <v>44.216268649127137</v>
      </c>
      <c r="Q30">
        <v>32.517326505417742</v>
      </c>
      <c r="R30">
        <v>32.625142409024122</v>
      </c>
      <c r="S30">
        <v>42.227620808083209</v>
      </c>
      <c r="T30">
        <v>41.171815578188678</v>
      </c>
      <c r="U30">
        <v>13.333352731441183</v>
      </c>
      <c r="V30">
        <v>49.776907029494843</v>
      </c>
      <c r="W30">
        <v>31.830246193824376</v>
      </c>
      <c r="X30">
        <v>21.806976636756247</v>
      </c>
      <c r="Y30">
        <v>48.274060322795201</v>
      </c>
      <c r="Z30">
        <v>20.046266013416872</v>
      </c>
      <c r="AA30">
        <v>8.7398615530302131</v>
      </c>
      <c r="AB30">
        <v>48.983524125801978</v>
      </c>
      <c r="AC30">
        <v>20.644220806516412</v>
      </c>
      <c r="AD30">
        <v>-10.334087016578342</v>
      </c>
      <c r="AE30">
        <v>-3.6066990509236585</v>
      </c>
      <c r="AF30">
        <v>15.286062106455335</v>
      </c>
      <c r="AG30">
        <v>30.89336557190299</v>
      </c>
      <c r="AH30">
        <v>26.739152875815904</v>
      </c>
      <c r="AI30">
        <v>-17.739131286303262</v>
      </c>
      <c r="AJ30">
        <v>-0.94252732830042696</v>
      </c>
      <c r="AK30">
        <v>15.101211221957128</v>
      </c>
      <c r="AL30">
        <v>-5.3359844283293176</v>
      </c>
      <c r="AM30">
        <v>9.9260046940558997</v>
      </c>
      <c r="AN30">
        <v>4.0057127642026122</v>
      </c>
      <c r="AO30">
        <v>-8.8272224043946448</v>
      </c>
      <c r="AP30">
        <v>0.21391745816880248</v>
      </c>
      <c r="AQ30">
        <v>-4.7157277841564165</v>
      </c>
      <c r="AR30">
        <v>-10.500256057575136</v>
      </c>
      <c r="AS30">
        <v>4.7610683604260737</v>
      </c>
      <c r="AT30">
        <v>-1.6080573904873818</v>
      </c>
      <c r="AU30">
        <v>8.7858136733082866</v>
      </c>
      <c r="AV30">
        <v>15.091202228950271</v>
      </c>
      <c r="AW30">
        <v>11.571986002362777</v>
      </c>
      <c r="AX30">
        <v>-6.3882150954857506</v>
      </c>
      <c r="AY30">
        <v>2.9060788789335597</v>
      </c>
      <c r="AZ30">
        <v>14.199645784750047</v>
      </c>
      <c r="BA30">
        <v>-6.9214780698162128</v>
      </c>
      <c r="BB30">
        <v>-8.6903985557055403</v>
      </c>
      <c r="BC30">
        <v>-3.7178257646256827</v>
      </c>
      <c r="BD30">
        <v>-17.236530369546454</v>
      </c>
      <c r="BE30">
        <v>-12.668751333194912</v>
      </c>
      <c r="BF30">
        <v>-20.304753790121332</v>
      </c>
      <c r="BG30">
        <v>-13.734622561220812</v>
      </c>
      <c r="BH30">
        <v>1.1218521616132791</v>
      </c>
      <c r="BI30">
        <v>-16.870879882864354</v>
      </c>
      <c r="BJ30">
        <v>-20.116463472219895</v>
      </c>
      <c r="BK30">
        <v>-13.731818135032556</v>
      </c>
      <c r="BL30">
        <v>-27.516586243956013</v>
      </c>
      <c r="BM30">
        <v>-3.6336869559209006</v>
      </c>
      <c r="BN30">
        <v>-26.246400180397568</v>
      </c>
      <c r="BO30">
        <v>-31.716291754161702</v>
      </c>
      <c r="BP30">
        <v>-16.16390087634543</v>
      </c>
      <c r="BQ30">
        <v>-20.55977474972692</v>
      </c>
      <c r="BR30">
        <v>-13.177779504507086</v>
      </c>
      <c r="BS30">
        <v>-15.372923352506509</v>
      </c>
      <c r="BT30">
        <v>-30.535667477279436</v>
      </c>
      <c r="BU30">
        <v>-17.153613613482786</v>
      </c>
      <c r="BV30">
        <v>-23.048728536242326</v>
      </c>
      <c r="BW30">
        <v>-21.898522211450953</v>
      </c>
      <c r="BX30">
        <v>-34.387622284295986</v>
      </c>
      <c r="BY30">
        <v>-41.094748042755064</v>
      </c>
      <c r="BZ30">
        <v>-16.892971592001391</v>
      </c>
      <c r="CA30">
        <v>-29.822357617717259</v>
      </c>
      <c r="CB30">
        <v>-24.32173411304451</v>
      </c>
      <c r="CC30">
        <v>-27.048473569963665</v>
      </c>
      <c r="CD30">
        <v>-41.918887063815937</v>
      </c>
      <c r="CE30">
        <v>-43.503373700616635</v>
      </c>
      <c r="CF30">
        <v>-39.382774510646215</v>
      </c>
      <c r="CG30">
        <v>-44.938478469143291</v>
      </c>
      <c r="CH30">
        <v>-41.304099283855031</v>
      </c>
      <c r="CI30">
        <v>-42.537249672377492</v>
      </c>
      <c r="CJ30">
        <v>-42.951605080459579</v>
      </c>
      <c r="CK30">
        <v>-48.721512940366743</v>
      </c>
      <c r="CL30">
        <v>-25.182503077497021</v>
      </c>
      <c r="CM30">
        <v>-39.773688026313714</v>
      </c>
      <c r="CN30">
        <v>-36.592716594935588</v>
      </c>
      <c r="CO30">
        <v>-49.894472556640949</v>
      </c>
      <c r="CP30">
        <v>-57.409537266340465</v>
      </c>
      <c r="CQ30">
        <v>-37.988221912868738</v>
      </c>
      <c r="CR30">
        <v>-52.686471946880204</v>
      </c>
      <c r="CS30">
        <v>-47.691407137345173</v>
      </c>
      <c r="CT30">
        <v>-61.360391691434394</v>
      </c>
      <c r="CU30">
        <v>-54.804449685661332</v>
      </c>
      <c r="CV30">
        <v>-58.58360798511012</v>
      </c>
      <c r="CW30">
        <v>-71.057361959076175</v>
      </c>
      <c r="CX30">
        <v>-60.611159308032114</v>
      </c>
      <c r="CY30">
        <v>-70.64960553753393</v>
      </c>
      <c r="CZ30">
        <v>-73.131092201003312</v>
      </c>
      <c r="DA30">
        <v>-55.949719542691575</v>
      </c>
      <c r="DB30">
        <v>-74.599598993015618</v>
      </c>
      <c r="DC30">
        <v>-78.012751590575235</v>
      </c>
      <c r="DD30">
        <v>-66.87151372608173</v>
      </c>
      <c r="DE30">
        <v>-69.840790017626929</v>
      </c>
      <c r="DF30">
        <v>-68.979952580347671</v>
      </c>
      <c r="DG30">
        <v>-84.248561495167749</v>
      </c>
      <c r="DH30">
        <v>-86.428542869562591</v>
      </c>
      <c r="DI30">
        <v>-79.012767126516152</v>
      </c>
      <c r="DJ30">
        <v>-73.929088680258985</v>
      </c>
      <c r="DK30">
        <v>-77.868230087202633</v>
      </c>
      <c r="DL30">
        <v>-96.701734727185283</v>
      </c>
      <c r="DM30">
        <v>-84.836977200911505</v>
      </c>
      <c r="DN30">
        <v>-95.238246372893741</v>
      </c>
      <c r="DO30">
        <v>-95.021908722731283</v>
      </c>
      <c r="DP30">
        <v>-92.736609031145861</v>
      </c>
      <c r="DQ30">
        <v>-95.396356864502948</v>
      </c>
      <c r="DR30">
        <v>-97.906270901382982</v>
      </c>
      <c r="DS30">
        <v>-87.054088763154411</v>
      </c>
      <c r="DT30">
        <v>-85.842089115424756</v>
      </c>
      <c r="DU30">
        <v>-98.616622978039985</v>
      </c>
      <c r="DV30">
        <v>-99.418853914497461</v>
      </c>
      <c r="DW30">
        <v>-88.81867209917219</v>
      </c>
      <c r="DX30">
        <v>-94.208509830532179</v>
      </c>
      <c r="DY30">
        <v>-97.336450383245605</v>
      </c>
      <c r="DZ30">
        <v>-86.889286325007092</v>
      </c>
      <c r="EA30">
        <v>-109.79523817842988</v>
      </c>
      <c r="EB30">
        <v>-110.96015890037398</v>
      </c>
      <c r="EC30">
        <v>-105.70901435614064</v>
      </c>
      <c r="ED30">
        <v>-95.626494273861169</v>
      </c>
      <c r="EE30">
        <v>-102.37968452194168</v>
      </c>
      <c r="EF30">
        <v>-99.257761452181128</v>
      </c>
      <c r="EG30">
        <v>-117.14128719228368</v>
      </c>
      <c r="EH30">
        <v>-101.03100049405975</v>
      </c>
      <c r="EI30">
        <v>-114.01838241037184</v>
      </c>
      <c r="EJ30">
        <v>-112.84069108347488</v>
      </c>
      <c r="EK30">
        <v>-118.31800719751432</v>
      </c>
      <c r="EL30">
        <v>-116.12998118340884</v>
      </c>
      <c r="EM30">
        <v>-121.49810627906923</v>
      </c>
      <c r="EN30">
        <v>-124.56716143379303</v>
      </c>
      <c r="EO30">
        <v>-118.31438141373515</v>
      </c>
      <c r="EP30">
        <v>-129.41439890405246</v>
      </c>
      <c r="EQ30">
        <v>-129.59333395622076</v>
      </c>
      <c r="ER30">
        <v>-133.97621809681849</v>
      </c>
      <c r="ES30">
        <v>-127.50047820024399</v>
      </c>
      <c r="ET30">
        <v>-135.34080563058629</v>
      </c>
      <c r="EU30">
        <v>-135.19186499788734</v>
      </c>
      <c r="EV30">
        <v>-140.82455121194624</v>
      </c>
      <c r="EW30">
        <v>-133.37079509498423</v>
      </c>
      <c r="EX30">
        <v>-135.4056775397631</v>
      </c>
      <c r="EY30">
        <v>-138.22954412716095</v>
      </c>
      <c r="EZ30">
        <v>-132.39316197089371</v>
      </c>
      <c r="FA30">
        <v>-146.80682395518053</v>
      </c>
      <c r="FB30">
        <v>-145.66693012335205</v>
      </c>
      <c r="FC30">
        <v>-141.95219334460558</v>
      </c>
      <c r="FD30">
        <v>-138.30337651772422</v>
      </c>
      <c r="FE30">
        <v>-144.40474475620968</v>
      </c>
      <c r="FF30">
        <v>-147.48217547348574</v>
      </c>
      <c r="FG30">
        <v>-137.64598632258216</v>
      </c>
      <c r="FH30">
        <v>-136.98502323884227</v>
      </c>
      <c r="FI30">
        <v>-142.41590385750956</v>
      </c>
      <c r="FJ30">
        <v>-151.38295958106761</v>
      </c>
      <c r="FK30">
        <v>-146.05487973380991</v>
      </c>
      <c r="FL30">
        <v>-144.48038434848496</v>
      </c>
      <c r="FM30">
        <v>-155.71047158238107</v>
      </c>
      <c r="FN30">
        <v>-148.54440350281837</v>
      </c>
      <c r="FO30">
        <v>-152.65822509969914</v>
      </c>
      <c r="FP30">
        <v>-153.62633346439978</v>
      </c>
      <c r="FQ30">
        <v>-141.0757938860597</v>
      </c>
      <c r="FR30">
        <v>-151.44877546301686</v>
      </c>
      <c r="FS30">
        <v>-148.62756904215217</v>
      </c>
      <c r="FT30">
        <v>-155.9566890267013</v>
      </c>
      <c r="FU30">
        <v>-151.49943510091967</v>
      </c>
      <c r="FV30">
        <v>-153.91614511633068</v>
      </c>
      <c r="FW30">
        <v>-158.14629814988049</v>
      </c>
      <c r="FX30">
        <v>-155.54646411825135</v>
      </c>
      <c r="FY30">
        <v>-166.29538383617944</v>
      </c>
      <c r="FZ30">
        <v>-167.88722537437681</v>
      </c>
      <c r="GA30">
        <v>-161.43085136346147</v>
      </c>
      <c r="GB30">
        <v>-192.98634052693737</v>
      </c>
      <c r="GC30">
        <v>-162.56855009635203</v>
      </c>
      <c r="GD30">
        <v>-177.22260832359788</v>
      </c>
      <c r="GE30">
        <v>-162.47095499365918</v>
      </c>
      <c r="GF30">
        <v>-176.44792026594266</v>
      </c>
      <c r="GG30">
        <v>-180.36694653740676</v>
      </c>
      <c r="GH30">
        <v>-179.56183937890901</v>
      </c>
      <c r="GI30">
        <v>-166.2648356126802</v>
      </c>
      <c r="GJ30">
        <v>-177.72177694896186</v>
      </c>
      <c r="GK30">
        <v>-174.13215089052213</v>
      </c>
      <c r="GL30">
        <v>-178.9652140497445</v>
      </c>
      <c r="GM30">
        <v>-197.80834547566658</v>
      </c>
      <c r="GN30">
        <v>-185.14959892828696</v>
      </c>
      <c r="GO30">
        <v>-179.53404767931173</v>
      </c>
      <c r="GP30">
        <v>-184.29035866355105</v>
      </c>
      <c r="GQ30">
        <v>-207.44330898539809</v>
      </c>
      <c r="GR30">
        <v>-188.12994172603692</v>
      </c>
      <c r="GS30">
        <v>-224.43701868464902</v>
      </c>
      <c r="GT30">
        <v>-177.59688902024811</v>
      </c>
      <c r="GU30">
        <v>-213.34739075437471</v>
      </c>
      <c r="GV30">
        <v>-181.64843985848321</v>
      </c>
      <c r="GW30">
        <v>-196.68562966778711</v>
      </c>
      <c r="GX30">
        <v>-201.62882693112522</v>
      </c>
      <c r="GY30">
        <v>-198.81032564305508</v>
      </c>
      <c r="GZ30">
        <v>-226.83444844989324</v>
      </c>
      <c r="HA30">
        <v>-216.63264904272626</v>
      </c>
      <c r="HB30">
        <v>-210.93849888464021</v>
      </c>
      <c r="HC30">
        <v>-200.94599525274654</v>
      </c>
      <c r="HD30">
        <v>-200.51184325973352</v>
      </c>
      <c r="HE30">
        <v>-225.95291231249777</v>
      </c>
      <c r="HF30">
        <v>-199.90157479345075</v>
      </c>
      <c r="HG30">
        <v>-214.19596453463598</v>
      </c>
      <c r="HH30">
        <v>-218.83677745557154</v>
      </c>
      <c r="HI30">
        <v>-206.33850254862651</v>
      </c>
      <c r="HJ30">
        <v>-206.74963432283164</v>
      </c>
      <c r="HK30">
        <v>-216.69482658275078</v>
      </c>
      <c r="HL30">
        <v>-209.55956916008805</v>
      </c>
      <c r="HM30">
        <v>-237.39579943493845</v>
      </c>
      <c r="HN30">
        <v>-238.4906370884668</v>
      </c>
      <c r="HO30">
        <v>-216.88607842645465</v>
      </c>
      <c r="HP30">
        <v>-241.17407616742227</v>
      </c>
      <c r="HQ30">
        <v>-209.29049810042912</v>
      </c>
      <c r="HR30">
        <v>-241.96751488572352</v>
      </c>
      <c r="HS30">
        <v>-226.41795655067631</v>
      </c>
      <c r="HT30">
        <v>-252.90617747853159</v>
      </c>
      <c r="HU30">
        <v>-205.16120030756997</v>
      </c>
      <c r="HV30">
        <v>-214.5900865678926</v>
      </c>
      <c r="HW30">
        <v>-227.87789302255021</v>
      </c>
      <c r="HX30">
        <v>-203.9494767948884</v>
      </c>
      <c r="HY30">
        <v>-255.86000925693074</v>
      </c>
      <c r="HZ30">
        <v>-246.93733462143427</v>
      </c>
      <c r="IA30">
        <v>-242.69619017126044</v>
      </c>
      <c r="IB30">
        <v>-239.34825672067441</v>
      </c>
      <c r="IC30">
        <v>-241.56253497973407</v>
      </c>
      <c r="ID30">
        <v>-255.77914997506755</v>
      </c>
      <c r="IE30">
        <v>-243.02310367480652</v>
      </c>
      <c r="IF30">
        <v>-231.29239344241205</v>
      </c>
      <c r="IG30">
        <v>-231.66607875416602</v>
      </c>
      <c r="IH30">
        <v>-242.54756164531273</v>
      </c>
      <c r="II30">
        <v>-248.68830185227122</v>
      </c>
      <c r="IJ30">
        <v>-248.32552600732743</v>
      </c>
      <c r="IK30">
        <v>-264.98994197211863</v>
      </c>
      <c r="IL30">
        <v>-267.40526894306282</v>
      </c>
      <c r="IM30">
        <v>-266.53830014730499</v>
      </c>
      <c r="IN30">
        <v>-246.26349477472843</v>
      </c>
      <c r="IO30">
        <v>-245.18452355481497</v>
      </c>
      <c r="IP30">
        <v>-284.90210151588377</v>
      </c>
      <c r="IQ30">
        <v>-279.94286468776198</v>
      </c>
      <c r="IR30">
        <v>-289.74176463583166</v>
      </c>
      <c r="IS30">
        <v>-259.99887965253504</v>
      </c>
      <c r="IT30">
        <v>-257.74521970227232</v>
      </c>
      <c r="IU30">
        <v>-261.61332716607143</v>
      </c>
      <c r="IV30">
        <v>-262.12223059820388</v>
      </c>
      <c r="IW30">
        <v>-262.00110266311884</v>
      </c>
      <c r="IX30">
        <v>-284.42288471723253</v>
      </c>
      <c r="IY30">
        <v>-291.05655340001448</v>
      </c>
      <c r="IZ30">
        <v>-274.93236819080465</v>
      </c>
      <c r="JA30">
        <v>-255.29646915042576</v>
      </c>
      <c r="JB30">
        <v>-271.69012941550835</v>
      </c>
      <c r="JC30">
        <v>-257.67674930625651</v>
      </c>
      <c r="JD30">
        <v>-256.35217460635528</v>
      </c>
      <c r="JE30">
        <v>-279.02934879004243</v>
      </c>
      <c r="JF30">
        <v>-309.67873547905862</v>
      </c>
      <c r="JG30">
        <v>-289.08680731618057</v>
      </c>
      <c r="JH30">
        <v>-271.33803919993113</v>
      </c>
      <c r="JI30">
        <v>-294.22336812995286</v>
      </c>
      <c r="JJ30">
        <v>-267.28153252817566</v>
      </c>
      <c r="JK30">
        <v>-275.32669966740156</v>
      </c>
      <c r="JL30">
        <v>-312.7029867917251</v>
      </c>
      <c r="JM30">
        <v>-264.51169627060881</v>
      </c>
      <c r="JN30">
        <v>-285.61042225412177</v>
      </c>
      <c r="JO30">
        <v>-288.92410275774859</v>
      </c>
      <c r="JP30">
        <v>-318.75145484593526</v>
      </c>
      <c r="JQ30">
        <v>-308.18712903494207</v>
      </c>
      <c r="JR30">
        <v>-312.95974118204123</v>
      </c>
      <c r="JS30">
        <v>-297.33026950156443</v>
      </c>
      <c r="JT30">
        <v>-324.56163867134291</v>
      </c>
      <c r="JU30">
        <v>-275.68740872819257</v>
      </c>
      <c r="JV30">
        <v>-311.34531676777647</v>
      </c>
      <c r="JW30">
        <v>-288.17913545984379</v>
      </c>
      <c r="JX30">
        <v>-294.96026504569971</v>
      </c>
      <c r="JY30">
        <v>-296.9969615986102</v>
      </c>
      <c r="JZ30">
        <v>-316.55788951807199</v>
      </c>
      <c r="KA30">
        <v>-290.09476607386119</v>
      </c>
      <c r="KB30">
        <v>-317.05822599150662</v>
      </c>
      <c r="KC30">
        <v>-342.94556431270036</v>
      </c>
      <c r="KD30">
        <v>-337.97023354175923</v>
      </c>
      <c r="KE30">
        <v>-313.72206354585092</v>
      </c>
      <c r="KF30">
        <v>-312.08369731822506</v>
      </c>
      <c r="KG30">
        <v>-344.18298806043714</v>
      </c>
      <c r="KH30">
        <v>-306.545851070862</v>
      </c>
      <c r="KI30">
        <v>-353.48552361810783</v>
      </c>
      <c r="KJ30">
        <v>-308.77513020710279</v>
      </c>
      <c r="KK30">
        <v>-318.69814538083057</v>
      </c>
      <c r="KL30">
        <v>-332.96430892834474</v>
      </c>
      <c r="KM30">
        <v>-333.68660563764394</v>
      </c>
      <c r="KN30">
        <v>-326.83295110061175</v>
      </c>
      <c r="KO30">
        <v>-339.66257856764594</v>
      </c>
      <c r="KP30">
        <v>-327.61847325341552</v>
      </c>
      <c r="KQ30">
        <v>-310.56828890832691</v>
      </c>
      <c r="KR30">
        <v>-323.74889297304867</v>
      </c>
      <c r="KS30">
        <v>-324.6350181888659</v>
      </c>
      <c r="KT30">
        <v>-349.65196712819647</v>
      </c>
      <c r="KU30">
        <v>-342.27224488430289</v>
      </c>
      <c r="KV30">
        <v>-336.69694218776652</v>
      </c>
      <c r="KW30">
        <v>-334.67744339560892</v>
      </c>
      <c r="KX30">
        <v>-351.89503436378271</v>
      </c>
      <c r="KY30">
        <v>-338.48901417370718</v>
      </c>
      <c r="KZ30">
        <v>-347.00069367835135</v>
      </c>
      <c r="LA30">
        <v>-343.99376711885208</v>
      </c>
      <c r="LB30">
        <v>-348.28231443080904</v>
      </c>
      <c r="LC30">
        <v>-318.79873569030707</v>
      </c>
      <c r="LD30">
        <v>-344.22521546102558</v>
      </c>
      <c r="LE30">
        <v>-323.43688369664966</v>
      </c>
      <c r="LF30">
        <v>-337.11572530589098</v>
      </c>
      <c r="LG30">
        <v>-341.14771512355577</v>
      </c>
      <c r="LH30">
        <v>-342.73034574673602</v>
      </c>
      <c r="LI30">
        <v>-359.59997775122679</v>
      </c>
      <c r="LJ30">
        <v>-366.96561462970823</v>
      </c>
      <c r="LK30">
        <v>-356.27829779334292</v>
      </c>
      <c r="LL30">
        <v>-359.69584289392378</v>
      </c>
      <c r="LM30">
        <v>-348.20660408658631</v>
      </c>
      <c r="LN30">
        <v>-343.58155316108628</v>
      </c>
      <c r="LO30">
        <v>-335.62151984594544</v>
      </c>
      <c r="LP30">
        <v>-355.57563704977787</v>
      </c>
      <c r="LQ30">
        <v>-364.83952111319587</v>
      </c>
      <c r="LR30">
        <v>-357.48849629853299</v>
      </c>
      <c r="LS30">
        <v>-349.94589623382262</v>
      </c>
      <c r="LT30">
        <v>-368.28869690251076</v>
      </c>
      <c r="LU30">
        <v>-360.0718818172632</v>
      </c>
      <c r="LV30">
        <v>-363.36138004284618</v>
      </c>
      <c r="LW30">
        <v>-361.15138621106843</v>
      </c>
      <c r="LX30">
        <v>-332.10945787940454</v>
      </c>
      <c r="LY30">
        <v>-348.3896139654691</v>
      </c>
      <c r="LZ30">
        <v>-341.62817042975797</v>
      </c>
      <c r="MA30">
        <v>-386.14664885196981</v>
      </c>
      <c r="MB30">
        <v>-382.26495616733058</v>
      </c>
      <c r="MC30">
        <v>-375.12394272316078</v>
      </c>
      <c r="MD30">
        <v>-360.04927821500274</v>
      </c>
      <c r="ME30">
        <v>-350.07425729990899</v>
      </c>
      <c r="MF30">
        <v>-390.13517382594449</v>
      </c>
      <c r="MG30">
        <v>-361.30728751395628</v>
      </c>
      <c r="MH30">
        <v>-384.02839286339389</v>
      </c>
      <c r="MI30">
        <v>-365.79760584392164</v>
      </c>
      <c r="MJ30">
        <v>-384.94712480254725</v>
      </c>
      <c r="MK30">
        <v>-387.00250808653942</v>
      </c>
      <c r="ML30">
        <v>-384.31145245249576</v>
      </c>
      <c r="MM30">
        <v>-379.20902580043571</v>
      </c>
      <c r="MN30">
        <v>-381.19310274888647</v>
      </c>
      <c r="MO30">
        <v>-378.21549571278433</v>
      </c>
      <c r="MP30">
        <v>-398.52362112507745</v>
      </c>
      <c r="MQ30">
        <v>-361.27779844162677</v>
      </c>
      <c r="MR30">
        <v>-380.18439389266786</v>
      </c>
      <c r="MS30">
        <v>-386.00188993376111</v>
      </c>
      <c r="MT30">
        <v>-414.38752736008718</v>
      </c>
      <c r="MU30">
        <v>-387.20119138817751</v>
      </c>
      <c r="MV30">
        <v>-420.75993224549069</v>
      </c>
      <c r="MW30">
        <v>-390.01293073087828</v>
      </c>
      <c r="MX30">
        <v>-405.18321629164211</v>
      </c>
      <c r="MY30">
        <v>-400.71433799590335</v>
      </c>
      <c r="MZ30">
        <v>-407.49702601554264</v>
      </c>
      <c r="NA30">
        <v>-378.08841075630176</v>
      </c>
      <c r="NB30">
        <v>-403.16422089338988</v>
      </c>
      <c r="NC30">
        <v>-378.28853512525774</v>
      </c>
      <c r="ND30">
        <v>-405.90113193508455</v>
      </c>
      <c r="NE30">
        <v>-395.24191420024368</v>
      </c>
      <c r="NF30">
        <v>-384.1386082165638</v>
      </c>
      <c r="NG30">
        <v>-420.36277649067114</v>
      </c>
      <c r="NH30">
        <v>-385.93760474386272</v>
      </c>
      <c r="NI30">
        <v>-410.1618255483379</v>
      </c>
      <c r="NJ30">
        <v>-409.59488097118532</v>
      </c>
      <c r="NK30">
        <v>-410.49964433049746</v>
      </c>
      <c r="NL30">
        <v>-405.4758784346252</v>
      </c>
      <c r="NM30">
        <v>-409.3745255107296</v>
      </c>
      <c r="NN30">
        <v>-413.68137568777189</v>
      </c>
      <c r="NO30">
        <v>-423.38621565935699</v>
      </c>
      <c r="NP30">
        <v>-425.73652638199547</v>
      </c>
      <c r="NQ30">
        <v>-438.97726379864758</v>
      </c>
      <c r="NR30">
        <v>-407.14538468514473</v>
      </c>
      <c r="NS30">
        <v>-413.56895889192339</v>
      </c>
      <c r="NT30">
        <v>-417.57671607187996</v>
      </c>
      <c r="NU30">
        <v>-405.31144040834096</v>
      </c>
      <c r="NV30">
        <v>-411.86195878972217</v>
      </c>
      <c r="NW30">
        <v>-424.35793260770282</v>
      </c>
      <c r="NX30">
        <v>-434.98580548828767</v>
      </c>
      <c r="NY30">
        <v>-414.52391761596715</v>
      </c>
      <c r="NZ30">
        <v>-416.55926969289982</v>
      </c>
      <c r="OA30">
        <v>-413.44110792783886</v>
      </c>
      <c r="OB30">
        <v>-433.26446216438609</v>
      </c>
      <c r="OC30">
        <v>-434.28298527048327</v>
      </c>
      <c r="OD30">
        <v>-442.8836665893873</v>
      </c>
      <c r="OE30">
        <v>-434.34117847739935</v>
      </c>
      <c r="OF30">
        <v>-445.49678283782424</v>
      </c>
      <c r="OG30">
        <v>-430.16433752539524</v>
      </c>
      <c r="OH30">
        <v>-426.18033036151701</v>
      </c>
      <c r="OI30">
        <v>-441.56357433351974</v>
      </c>
      <c r="OJ30">
        <v>-434.35962220941593</v>
      </c>
      <c r="OK30">
        <v>-434.86693819957719</v>
      </c>
      <c r="OL30">
        <v>-442.07029827052423</v>
      </c>
      <c r="OM30">
        <v>-435.92576774923577</v>
      </c>
      <c r="ON30">
        <v>-475.31496884648806</v>
      </c>
    </row>
    <row r="31" spans="1:404">
      <c r="A31" s="2">
        <v>0.27083333333333331</v>
      </c>
      <c r="B31">
        <v>73.477755292754594</v>
      </c>
      <c r="C31">
        <v>37.941415169475739</v>
      </c>
      <c r="D31">
        <v>56.043348979716008</v>
      </c>
      <c r="E31">
        <v>51.364434159154484</v>
      </c>
      <c r="F31">
        <v>50.668008522467375</v>
      </c>
      <c r="G31">
        <v>35.152521999386771</v>
      </c>
      <c r="H31">
        <v>64.279565693094881</v>
      </c>
      <c r="I31">
        <v>29.541536560900173</v>
      </c>
      <c r="J31">
        <v>53.569764439239627</v>
      </c>
      <c r="K31">
        <v>15.837776530486096</v>
      </c>
      <c r="L31">
        <v>47.317306505532066</v>
      </c>
      <c r="M31">
        <v>5.9242132938761394</v>
      </c>
      <c r="N31">
        <v>43.471390128957609</v>
      </c>
      <c r="O31">
        <v>42.136020927708067</v>
      </c>
      <c r="P31">
        <v>44.67961312380276</v>
      </c>
      <c r="Q31">
        <v>31.989308179668246</v>
      </c>
      <c r="R31">
        <v>32.364172573810968</v>
      </c>
      <c r="S31">
        <v>42.492027384199723</v>
      </c>
      <c r="T31">
        <v>43.358434412358385</v>
      </c>
      <c r="U31">
        <v>12.75262613769104</v>
      </c>
      <c r="V31">
        <v>50.138418354993235</v>
      </c>
      <c r="W31">
        <v>29.995988295632674</v>
      </c>
      <c r="X31">
        <v>23.88961071902693</v>
      </c>
      <c r="Y31">
        <v>48.214911737118108</v>
      </c>
      <c r="Z31">
        <v>20.189615310032508</v>
      </c>
      <c r="AA31">
        <v>8.3776555129942416</v>
      </c>
      <c r="AB31">
        <v>48.900669225880101</v>
      </c>
      <c r="AC31">
        <v>20.766816418915386</v>
      </c>
      <c r="AD31">
        <v>-11.525039552041823</v>
      </c>
      <c r="AE31">
        <v>-3.565887594651127</v>
      </c>
      <c r="AF31">
        <v>15.301389025431009</v>
      </c>
      <c r="AG31">
        <v>31.248289412291822</v>
      </c>
      <c r="AH31">
        <v>26.834837189649523</v>
      </c>
      <c r="AI31">
        <v>-18.260844186070681</v>
      </c>
      <c r="AJ31">
        <v>-0.28280715710842347</v>
      </c>
      <c r="AK31">
        <v>15.043055280603935</v>
      </c>
      <c r="AL31">
        <v>-5.0308267183256019</v>
      </c>
      <c r="AM31">
        <v>9.0212462987391326</v>
      </c>
      <c r="AN31">
        <v>-2.9923806835194209</v>
      </c>
      <c r="AO31">
        <v>-8.591379086995417</v>
      </c>
      <c r="AP31">
        <v>-3.2462126298577485</v>
      </c>
      <c r="AQ31">
        <v>-7.1859533626037964</v>
      </c>
      <c r="AR31">
        <v>-10.557336444691842</v>
      </c>
      <c r="AS31">
        <v>4.0454431800095305</v>
      </c>
      <c r="AT31">
        <v>-1.6189027694382017</v>
      </c>
      <c r="AU31">
        <v>8.9708807727680924</v>
      </c>
      <c r="AV31">
        <v>15.378108237635592</v>
      </c>
      <c r="AW31">
        <v>10.858336979428662</v>
      </c>
      <c r="AX31">
        <v>-6.3835321212826424</v>
      </c>
      <c r="AY31">
        <v>3.326774725936398</v>
      </c>
      <c r="AZ31">
        <v>14.338657795862416</v>
      </c>
      <c r="BA31">
        <v>-5.5537163288812037</v>
      </c>
      <c r="BB31">
        <v>-7.2952677874106717</v>
      </c>
      <c r="BC31">
        <v>-3.7075730912264633</v>
      </c>
      <c r="BD31">
        <v>-17.312654867494249</v>
      </c>
      <c r="BE31">
        <v>-13.069023278891931</v>
      </c>
      <c r="BF31">
        <v>-18.666549398191471</v>
      </c>
      <c r="BG31">
        <v>-12.987993228542434</v>
      </c>
      <c r="BH31">
        <v>1.3878806685323737</v>
      </c>
      <c r="BI31">
        <v>-16.342346986936548</v>
      </c>
      <c r="BJ31">
        <v>-19.558649969450148</v>
      </c>
      <c r="BK31">
        <v>-13.38348863608055</v>
      </c>
      <c r="BL31">
        <v>-27.521550511931281</v>
      </c>
      <c r="BM31">
        <v>-3.5097560531819405</v>
      </c>
      <c r="BN31">
        <v>-25.179707184230764</v>
      </c>
      <c r="BO31">
        <v>-30.249871140753132</v>
      </c>
      <c r="BP31">
        <v>-15.429437854481085</v>
      </c>
      <c r="BQ31">
        <v>-20.256255035949753</v>
      </c>
      <c r="BR31">
        <v>-10.792593939750949</v>
      </c>
      <c r="BS31">
        <v>-15.371953319107305</v>
      </c>
      <c r="BT31">
        <v>-29.870505652049619</v>
      </c>
      <c r="BU31">
        <v>-15.436983896115416</v>
      </c>
      <c r="BV31">
        <v>-23.056221550650278</v>
      </c>
      <c r="BW31">
        <v>-21.113219889695856</v>
      </c>
      <c r="BX31">
        <v>-33.930280957435656</v>
      </c>
      <c r="BY31">
        <v>-40.990312784698766</v>
      </c>
      <c r="BZ31">
        <v>-16.962958380692079</v>
      </c>
      <c r="CA31">
        <v>-28.766680529608092</v>
      </c>
      <c r="CB31">
        <v>-24.723132592019045</v>
      </c>
      <c r="CC31">
        <v>-26.999274274294663</v>
      </c>
      <c r="CD31">
        <v>-40.60308188907311</v>
      </c>
      <c r="CE31">
        <v>-43.621461067846774</v>
      </c>
      <c r="CF31">
        <v>-39.302266974392914</v>
      </c>
      <c r="CG31">
        <v>-44.917013750520958</v>
      </c>
      <c r="CH31">
        <v>-40.91423999149314</v>
      </c>
      <c r="CI31">
        <v>-42.180069087241485</v>
      </c>
      <c r="CJ31">
        <v>-41.03916363409526</v>
      </c>
      <c r="CK31">
        <v>-48.69870584939536</v>
      </c>
      <c r="CL31">
        <v>-24.380376561522571</v>
      </c>
      <c r="CM31">
        <v>-39.179939889643755</v>
      </c>
      <c r="CN31">
        <v>-36.32616581035122</v>
      </c>
      <c r="CO31">
        <v>-49.280039915787093</v>
      </c>
      <c r="CP31">
        <v>-57.3942109131577</v>
      </c>
      <c r="CQ31">
        <v>-38.036281914259732</v>
      </c>
      <c r="CR31">
        <v>-50.528584822093869</v>
      </c>
      <c r="CS31">
        <v>-47.417788536616911</v>
      </c>
      <c r="CT31">
        <v>-61.361737184317811</v>
      </c>
      <c r="CU31">
        <v>-54.383036045180539</v>
      </c>
      <c r="CV31">
        <v>-58.48159969626613</v>
      </c>
      <c r="CW31">
        <v>-71.662271133337768</v>
      </c>
      <c r="CX31">
        <v>-60.964722499538112</v>
      </c>
      <c r="CY31">
        <v>-71.422109957501021</v>
      </c>
      <c r="CZ31">
        <v>-72.763397015305614</v>
      </c>
      <c r="DA31">
        <v>-55.071026860592838</v>
      </c>
      <c r="DB31">
        <v>-74.594099072792872</v>
      </c>
      <c r="DC31">
        <v>-76.282248007747043</v>
      </c>
      <c r="DD31">
        <v>-66.639014798241334</v>
      </c>
      <c r="DE31">
        <v>-69.453292120618599</v>
      </c>
      <c r="DF31">
        <v>-68.840854238253243</v>
      </c>
      <c r="DG31">
        <v>-84.072138636339972</v>
      </c>
      <c r="DH31">
        <v>-85.150227551844097</v>
      </c>
      <c r="DI31">
        <v>-78.809204791641989</v>
      </c>
      <c r="DJ31">
        <v>-74.262328064302736</v>
      </c>
      <c r="DK31">
        <v>-78.032517089125392</v>
      </c>
      <c r="DL31">
        <v>-96.701734727185283</v>
      </c>
      <c r="DM31">
        <v>-84.76429148504505</v>
      </c>
      <c r="DN31">
        <v>-94.726521861820459</v>
      </c>
      <c r="DO31">
        <v>-93.760646926168434</v>
      </c>
      <c r="DP31">
        <v>-92.257763868027965</v>
      </c>
      <c r="DQ31">
        <v>-95.365635888679648</v>
      </c>
      <c r="DR31">
        <v>-96.539471702690136</v>
      </c>
      <c r="DS31">
        <v>-83.312235242041439</v>
      </c>
      <c r="DT31">
        <v>-85.897044718829349</v>
      </c>
      <c r="DU31">
        <v>-98.219384654620754</v>
      </c>
      <c r="DV31">
        <v>-98.685249244736667</v>
      </c>
      <c r="DW31">
        <v>-88.720520464988155</v>
      </c>
      <c r="DX31">
        <v>-94.472917599743255</v>
      </c>
      <c r="DY31">
        <v>-97.46358966484091</v>
      </c>
      <c r="DZ31">
        <v>-86.886125802867127</v>
      </c>
      <c r="EA31">
        <v>-109.60888559380697</v>
      </c>
      <c r="EB31">
        <v>-111.09144110095201</v>
      </c>
      <c r="EC31">
        <v>-102.43597407521332</v>
      </c>
      <c r="ED31">
        <v>-92.184084373971643</v>
      </c>
      <c r="EE31">
        <v>-102.47946573297071</v>
      </c>
      <c r="EF31">
        <v>-98.90228072227923</v>
      </c>
      <c r="EG31">
        <v>-116.85896236431989</v>
      </c>
      <c r="EH31">
        <v>-100.73520658145931</v>
      </c>
      <c r="EI31">
        <v>-113.92197591110437</v>
      </c>
      <c r="EJ31">
        <v>-112.83331494310646</v>
      </c>
      <c r="EK31">
        <v>-118.33234781935244</v>
      </c>
      <c r="EL31">
        <v>-116.11787099700341</v>
      </c>
      <c r="EM31">
        <v>-120.31178655509295</v>
      </c>
      <c r="EN31">
        <v>-124.39562316104191</v>
      </c>
      <c r="EO31">
        <v>-117.92761515994211</v>
      </c>
      <c r="EP31">
        <v>-129.62682988281099</v>
      </c>
      <c r="EQ31">
        <v>-129.16627998538621</v>
      </c>
      <c r="ER31">
        <v>-133.86714646655162</v>
      </c>
      <c r="ES31">
        <v>-127.07560625262924</v>
      </c>
      <c r="ET31">
        <v>-135.41708538423751</v>
      </c>
      <c r="EU31">
        <v>-134.41007783088619</v>
      </c>
      <c r="EV31">
        <v>-140.82455121194624</v>
      </c>
      <c r="EW31">
        <v>-133.21115527157565</v>
      </c>
      <c r="EX31">
        <v>-135.3656928850055</v>
      </c>
      <c r="EY31">
        <v>-138.04977708738411</v>
      </c>
      <c r="EZ31">
        <v>-132.402923535573</v>
      </c>
      <c r="FA31">
        <v>-146.18765551000703</v>
      </c>
      <c r="FB31">
        <v>-145.69779161618197</v>
      </c>
      <c r="FC31">
        <v>-141.72548575332476</v>
      </c>
      <c r="FD31">
        <v>-135.96557105750566</v>
      </c>
      <c r="FE31">
        <v>-144.44866521141543</v>
      </c>
      <c r="FF31">
        <v>-147.42323626421981</v>
      </c>
      <c r="FG31">
        <v>-137.46113902613482</v>
      </c>
      <c r="FH31">
        <v>-137.08818671363181</v>
      </c>
      <c r="FI31">
        <v>-139.64912372968919</v>
      </c>
      <c r="FJ31">
        <v>-151.38295958106761</v>
      </c>
      <c r="FK31">
        <v>-146.03979028894128</v>
      </c>
      <c r="FL31">
        <v>-144.48484792031277</v>
      </c>
      <c r="FM31">
        <v>-155.14400643166832</v>
      </c>
      <c r="FN31">
        <v>-148.4133643023188</v>
      </c>
      <c r="FO31">
        <v>-152.56767081994556</v>
      </c>
      <c r="FP31">
        <v>-153.65145366247035</v>
      </c>
      <c r="FQ31">
        <v>-139.64938347782243</v>
      </c>
      <c r="FR31">
        <v>-151.67973175452829</v>
      </c>
      <c r="FS31">
        <v>-147.13713699865266</v>
      </c>
      <c r="FT31">
        <v>-155.93607027248558</v>
      </c>
      <c r="FU31">
        <v>-151.72315187418496</v>
      </c>
      <c r="FV31">
        <v>-154.17580085362673</v>
      </c>
      <c r="FW31">
        <v>-159.21524835475694</v>
      </c>
      <c r="FX31">
        <v>-155.7168988354359</v>
      </c>
      <c r="FY31">
        <v>-166.83978235249964</v>
      </c>
      <c r="FZ31">
        <v>-168.74043238131159</v>
      </c>
      <c r="GA31">
        <v>-168.47697792888047</v>
      </c>
      <c r="GB31">
        <v>-195.11039151151047</v>
      </c>
      <c r="GC31">
        <v>-162.76170452364607</v>
      </c>
      <c r="GD31">
        <v>-176.72631897594488</v>
      </c>
      <c r="GE31">
        <v>-163.72700967192782</v>
      </c>
      <c r="GF31">
        <v>-177.45736596636092</v>
      </c>
      <c r="GG31">
        <v>-180.5966844410118</v>
      </c>
      <c r="GH31">
        <v>-179.34209861328688</v>
      </c>
      <c r="GI31">
        <v>-165.58075806987932</v>
      </c>
      <c r="GJ31">
        <v>-178.03978872842922</v>
      </c>
      <c r="GK31">
        <v>-174.82348715149283</v>
      </c>
      <c r="GL31">
        <v>-178.77352532633935</v>
      </c>
      <c r="GM31">
        <v>-197.76622150437552</v>
      </c>
      <c r="GN31">
        <v>-184.04791008848539</v>
      </c>
      <c r="GO31">
        <v>-177.92185548344688</v>
      </c>
      <c r="GP31">
        <v>-184.41918871539997</v>
      </c>
      <c r="GQ31">
        <v>-208.10970618808722</v>
      </c>
      <c r="GR31">
        <v>-187.9799563194797</v>
      </c>
      <c r="GS31">
        <v>-225.16551422122123</v>
      </c>
      <c r="GT31">
        <v>-175.23152058878307</v>
      </c>
      <c r="GU31">
        <v>-216.69639063813781</v>
      </c>
      <c r="GV31">
        <v>-186.40400572444227</v>
      </c>
      <c r="GW31">
        <v>-195.9471923309269</v>
      </c>
      <c r="GX31">
        <v>-200.5856437175984</v>
      </c>
      <c r="GY31">
        <v>-199.04311749852207</v>
      </c>
      <c r="GZ31">
        <v>-227.85889464378249</v>
      </c>
      <c r="HA31">
        <v>-222.02872346501076</v>
      </c>
      <c r="HB31">
        <v>-213.47286229141002</v>
      </c>
      <c r="HC31">
        <v>-200.62022207575896</v>
      </c>
      <c r="HD31">
        <v>-200.11677864099036</v>
      </c>
      <c r="HE31">
        <v>-227.33217954780926</v>
      </c>
      <c r="HF31">
        <v>-199.8327101582079</v>
      </c>
      <c r="HG31">
        <v>-213.93648379827187</v>
      </c>
      <c r="HH31">
        <v>-222.48252321888651</v>
      </c>
      <c r="HI31">
        <v>-207.68215908597008</v>
      </c>
      <c r="HJ31">
        <v>-206.7165787963238</v>
      </c>
      <c r="HK31">
        <v>-218.80747181317327</v>
      </c>
      <c r="HL31">
        <v>-209.47743412471428</v>
      </c>
      <c r="HM31">
        <v>-238.58364567012612</v>
      </c>
      <c r="HN31">
        <v>-240.06459716317715</v>
      </c>
      <c r="HO31">
        <v>-215.84480882689124</v>
      </c>
      <c r="HP31">
        <v>-239.59133386110511</v>
      </c>
      <c r="HQ31">
        <v>-208.35076067816394</v>
      </c>
      <c r="HR31">
        <v>-242.60948772010443</v>
      </c>
      <c r="HS31">
        <v>-227.06314796405968</v>
      </c>
      <c r="HT31">
        <v>-252.73667541858765</v>
      </c>
      <c r="HU31">
        <v>-204.5669215151504</v>
      </c>
      <c r="HV31">
        <v>-213.59506859800172</v>
      </c>
      <c r="HW31">
        <v>-228.56673799819052</v>
      </c>
      <c r="HX31">
        <v>-204.38721183247094</v>
      </c>
      <c r="HY31">
        <v>-256.24003842095721</v>
      </c>
      <c r="HZ31">
        <v>-246.31580432793791</v>
      </c>
      <c r="IA31">
        <v>-244.40202874325382</v>
      </c>
      <c r="IB31">
        <v>-238.17496556564197</v>
      </c>
      <c r="IC31">
        <v>-240.95311627545311</v>
      </c>
      <c r="ID31">
        <v>-255.77377752259898</v>
      </c>
      <c r="IE31">
        <v>-243.21623235780041</v>
      </c>
      <c r="IF31">
        <v>-231.16253577281734</v>
      </c>
      <c r="IG31">
        <v>-231.00455947143132</v>
      </c>
      <c r="IH31">
        <v>-242.82031290458806</v>
      </c>
      <c r="II31">
        <v>-247.2904138728112</v>
      </c>
      <c r="IJ31">
        <v>-248.19891506923841</v>
      </c>
      <c r="IK31">
        <v>-264.44814628319051</v>
      </c>
      <c r="IL31">
        <v>-267.91408502317074</v>
      </c>
      <c r="IM31">
        <v>-261.56120761057372</v>
      </c>
      <c r="IN31">
        <v>-246.32474440536177</v>
      </c>
      <c r="IO31">
        <v>-243.4820122013497</v>
      </c>
      <c r="IP31">
        <v>-283.1872992528647</v>
      </c>
      <c r="IQ31">
        <v>-279.78795609114485</v>
      </c>
      <c r="IR31">
        <v>-286.1353406382346</v>
      </c>
      <c r="IS31">
        <v>-259.96200935695043</v>
      </c>
      <c r="IT31">
        <v>-258.31765258858644</v>
      </c>
      <c r="IU31">
        <v>-262.16105434428266</v>
      </c>
      <c r="IV31">
        <v>-262.66310149522519</v>
      </c>
      <c r="IW31">
        <v>-265.87390722785011</v>
      </c>
      <c r="IX31">
        <v>-287.45436288432012</v>
      </c>
      <c r="IY31">
        <v>-293.68362154471714</v>
      </c>
      <c r="IZ31">
        <v>-273.85895971739154</v>
      </c>
      <c r="JA31">
        <v>-255.40758617174717</v>
      </c>
      <c r="JB31">
        <v>-271.71406215316563</v>
      </c>
      <c r="JC31">
        <v>-257.53625236544286</v>
      </c>
      <c r="JD31">
        <v>-254.04181153896897</v>
      </c>
      <c r="JE31">
        <v>-279.42775698304865</v>
      </c>
      <c r="JF31">
        <v>-309.49938954953842</v>
      </c>
      <c r="JG31">
        <v>-289.06512071092766</v>
      </c>
      <c r="JH31">
        <v>-270.53689282516115</v>
      </c>
      <c r="JI31">
        <v>-290.18051264918853</v>
      </c>
      <c r="JJ31">
        <v>-267.66847643039728</v>
      </c>
      <c r="JK31">
        <v>-274.33101872646222</v>
      </c>
      <c r="JL31">
        <v>-311.83895843550954</v>
      </c>
      <c r="JM31">
        <v>-264.01835313163434</v>
      </c>
      <c r="JN31">
        <v>-285.36859751499014</v>
      </c>
      <c r="JO31">
        <v>-288.92317514287294</v>
      </c>
      <c r="JP31">
        <v>-318.4257187502206</v>
      </c>
      <c r="JQ31">
        <v>-307.7084950732048</v>
      </c>
      <c r="JR31">
        <v>-312.99039306812961</v>
      </c>
      <c r="JS31">
        <v>-297.61151532937419</v>
      </c>
      <c r="JT31">
        <v>-322.0225897423324</v>
      </c>
      <c r="JU31">
        <v>-275.89200346349946</v>
      </c>
      <c r="JV31">
        <v>-310.38836056081277</v>
      </c>
      <c r="JW31">
        <v>-286.42304966154188</v>
      </c>
      <c r="JX31">
        <v>-295.95341154305254</v>
      </c>
      <c r="JY31">
        <v>-294.553041924507</v>
      </c>
      <c r="JZ31">
        <v>-315.95384971860165</v>
      </c>
      <c r="KA31">
        <v>-289.62973078893509</v>
      </c>
      <c r="KB31">
        <v>-316.17687423959222</v>
      </c>
      <c r="KC31">
        <v>-342.40778434145182</v>
      </c>
      <c r="KD31">
        <v>-336.97558733321176</v>
      </c>
      <c r="KE31">
        <v>-312.8584558722668</v>
      </c>
      <c r="KF31">
        <v>-311.04806707378737</v>
      </c>
      <c r="KG31">
        <v>-344.30653547209243</v>
      </c>
      <c r="KH31">
        <v>-308.83703257870241</v>
      </c>
      <c r="KI31">
        <v>-352.66326063786533</v>
      </c>
      <c r="KJ31">
        <v>-308.72998565239521</v>
      </c>
      <c r="KK31">
        <v>-319.44261205495985</v>
      </c>
      <c r="KL31">
        <v>-332.46801848586773</v>
      </c>
      <c r="KM31">
        <v>-332.76774936153214</v>
      </c>
      <c r="KN31">
        <v>-325.99513417321322</v>
      </c>
      <c r="KO31">
        <v>-341.17453083813405</v>
      </c>
      <c r="KP31">
        <v>-329.06191646584176</v>
      </c>
      <c r="KQ31">
        <v>-310.4064126416194</v>
      </c>
      <c r="KR31">
        <v>-323.27230795394814</v>
      </c>
      <c r="KS31">
        <v>-324.77944046613248</v>
      </c>
      <c r="KT31">
        <v>-348.80424301241118</v>
      </c>
      <c r="KU31">
        <v>-341.90556856688971</v>
      </c>
      <c r="KV31">
        <v>-334.16307038524462</v>
      </c>
      <c r="KW31">
        <v>-333.66046305483695</v>
      </c>
      <c r="KX31">
        <v>-354.41250179378875</v>
      </c>
      <c r="KY31">
        <v>-340.01034274984374</v>
      </c>
      <c r="KZ31">
        <v>-345.77479701838962</v>
      </c>
      <c r="LA31">
        <v>-342.96062201673766</v>
      </c>
      <c r="LB31">
        <v>-346.55544156305035</v>
      </c>
      <c r="LC31">
        <v>-319.0524158750963</v>
      </c>
      <c r="LD31">
        <v>-343.90513975035884</v>
      </c>
      <c r="LE31">
        <v>-324.47987411468472</v>
      </c>
      <c r="LF31">
        <v>-337.0902471769669</v>
      </c>
      <c r="LG31">
        <v>-341.23882259943355</v>
      </c>
      <c r="LH31">
        <v>-343.02495508419537</v>
      </c>
      <c r="LI31">
        <v>-358.52977741166359</v>
      </c>
      <c r="LJ31">
        <v>-367.79835768591965</v>
      </c>
      <c r="LK31">
        <v>-355.51637984336912</v>
      </c>
      <c r="LL31">
        <v>-363.07396276886431</v>
      </c>
      <c r="LM31">
        <v>-348.20250822116435</v>
      </c>
      <c r="LN31">
        <v>-343.70070240129218</v>
      </c>
      <c r="LO31">
        <v>-332.3074522169116</v>
      </c>
      <c r="LP31">
        <v>-358.91108367505461</v>
      </c>
      <c r="LQ31">
        <v>-364.64581809344418</v>
      </c>
      <c r="LR31">
        <v>-359.61134111735691</v>
      </c>
      <c r="LS31">
        <v>-350.66772855091091</v>
      </c>
      <c r="LT31">
        <v>-364.47702360798468</v>
      </c>
      <c r="LU31">
        <v>-360.45045530911324</v>
      </c>
      <c r="LV31">
        <v>-365.50627020712454</v>
      </c>
      <c r="LW31">
        <v>-369.66774904795994</v>
      </c>
      <c r="LX31">
        <v>-331.9835294620305</v>
      </c>
      <c r="LY31">
        <v>-348.28408143347838</v>
      </c>
      <c r="LZ31">
        <v>-338.96246725683466</v>
      </c>
      <c r="MA31">
        <v>-389.45657166563296</v>
      </c>
      <c r="MB31">
        <v>-384.52402586300792</v>
      </c>
      <c r="MC31">
        <v>-377.61624908745631</v>
      </c>
      <c r="MD31">
        <v>-358.97553064806226</v>
      </c>
      <c r="ME31">
        <v>-349.56454825191173</v>
      </c>
      <c r="MF31">
        <v>-390.8659056827376</v>
      </c>
      <c r="MG31">
        <v>-363.05714320372959</v>
      </c>
      <c r="MH31">
        <v>-383.51686693790998</v>
      </c>
      <c r="MI31">
        <v>-365.70171683328886</v>
      </c>
      <c r="MJ31">
        <v>-384.88054234616067</v>
      </c>
      <c r="MK31">
        <v>-390.41829084622441</v>
      </c>
      <c r="ML31">
        <v>-383.36856557234256</v>
      </c>
      <c r="MM31">
        <v>-379.62796449922166</v>
      </c>
      <c r="MN31">
        <v>-381.47623594764127</v>
      </c>
      <c r="MO31">
        <v>-379.34412820850326</v>
      </c>
      <c r="MP31">
        <v>-398.81613801862022</v>
      </c>
      <c r="MQ31">
        <v>-361.61053144680415</v>
      </c>
      <c r="MR31">
        <v>-380.53664855278492</v>
      </c>
      <c r="MS31">
        <v>-386.55365733083681</v>
      </c>
      <c r="MT31">
        <v>-414.71783009038251</v>
      </c>
      <c r="MU31">
        <v>-391.39522406799779</v>
      </c>
      <c r="MV31">
        <v>-420.74783470606843</v>
      </c>
      <c r="MW31">
        <v>-391.38818998171445</v>
      </c>
      <c r="MX31">
        <v>-405.04782518316284</v>
      </c>
      <c r="MY31">
        <v>-400.25550447831944</v>
      </c>
      <c r="MZ31">
        <v>-405.16897539207883</v>
      </c>
      <c r="NA31">
        <v>-377.13551573166734</v>
      </c>
      <c r="NB31">
        <v>-402.11782228468911</v>
      </c>
      <c r="NC31">
        <v>-378.20999310072426</v>
      </c>
      <c r="ND31">
        <v>-406.1535050951332</v>
      </c>
      <c r="NE31">
        <v>-395.90732742344426</v>
      </c>
      <c r="NF31">
        <v>-383.45016214001271</v>
      </c>
      <c r="NG31">
        <v>-419.92957511171068</v>
      </c>
      <c r="NH31">
        <v>-387.43035418031519</v>
      </c>
      <c r="NI31">
        <v>-408.83326635974601</v>
      </c>
      <c r="NJ31">
        <v>-409.62658760766931</v>
      </c>
      <c r="NK31">
        <v>-409.49162404151843</v>
      </c>
      <c r="NL31">
        <v>-405.66047371479158</v>
      </c>
      <c r="NM31">
        <v>-408.24683666935488</v>
      </c>
      <c r="NN31">
        <v>-412.68765885159149</v>
      </c>
      <c r="NO31">
        <v>-423.43713449910706</v>
      </c>
      <c r="NP31">
        <v>-425.39244564302891</v>
      </c>
      <c r="NQ31">
        <v>-438.56579325593225</v>
      </c>
      <c r="NR31">
        <v>-406.20685240708599</v>
      </c>
      <c r="NS31">
        <v>-413.05903175859652</v>
      </c>
      <c r="NT31">
        <v>-417.7822825621754</v>
      </c>
      <c r="NU31">
        <v>-405.30039206355451</v>
      </c>
      <c r="NV31">
        <v>-410.49035245162469</v>
      </c>
      <c r="NW31">
        <v>-424.34242345231252</v>
      </c>
      <c r="NX31">
        <v>-434.94979228433908</v>
      </c>
      <c r="NY31">
        <v>-413.80156010723908</v>
      </c>
      <c r="NZ31">
        <v>-416.98319134386719</v>
      </c>
      <c r="OA31">
        <v>-412.07071376923045</v>
      </c>
      <c r="OB31">
        <v>-433.60491311332856</v>
      </c>
      <c r="OC31">
        <v>-433.14272569866029</v>
      </c>
      <c r="OD31">
        <v>-442.76051709743643</v>
      </c>
      <c r="OE31">
        <v>-434.29314429477159</v>
      </c>
      <c r="OF31">
        <v>-445.38199888512196</v>
      </c>
      <c r="OG31">
        <v>-429.42235898080725</v>
      </c>
      <c r="OH31">
        <v>-424.68820601875814</v>
      </c>
      <c r="OI31">
        <v>-439.51441923470787</v>
      </c>
      <c r="OJ31">
        <v>-433.99652037357595</v>
      </c>
      <c r="OK31">
        <v>-434.61109354137642</v>
      </c>
      <c r="OL31">
        <v>-442.32873518651326</v>
      </c>
      <c r="OM31">
        <v>-435.64609402812084</v>
      </c>
      <c r="ON31">
        <v>-478.6350119083304</v>
      </c>
    </row>
    <row r="32" spans="1:404">
      <c r="A32" s="2">
        <v>0.28125</v>
      </c>
      <c r="B32">
        <v>73.369711013301128</v>
      </c>
      <c r="C32">
        <v>35.825910822717915</v>
      </c>
      <c r="D32">
        <v>56.28192244153886</v>
      </c>
      <c r="E32">
        <v>51.519360320410364</v>
      </c>
      <c r="F32">
        <v>50.490285902259139</v>
      </c>
      <c r="G32">
        <v>35.813201937358535</v>
      </c>
      <c r="H32">
        <v>60.824084491028351</v>
      </c>
      <c r="I32">
        <v>29.006538549539943</v>
      </c>
      <c r="J32">
        <v>52.496513856599499</v>
      </c>
      <c r="K32">
        <v>15.262304100396969</v>
      </c>
      <c r="L32">
        <v>47.339412512227206</v>
      </c>
      <c r="M32">
        <v>5.9173697687785571</v>
      </c>
      <c r="N32">
        <v>41.536423739943338</v>
      </c>
      <c r="O32">
        <v>40.092018304726302</v>
      </c>
      <c r="P32">
        <v>45.142957598478382</v>
      </c>
      <c r="Q32">
        <v>31.461289853918746</v>
      </c>
      <c r="R32">
        <v>32.103202738597815</v>
      </c>
      <c r="S32">
        <v>42.75643396031623</v>
      </c>
      <c r="T32">
        <v>45.545053246528092</v>
      </c>
      <c r="U32">
        <v>12.171899543940896</v>
      </c>
      <c r="V32">
        <v>50.499929680491626</v>
      </c>
      <c r="W32">
        <v>28.161730397440973</v>
      </c>
      <c r="X32">
        <v>25.972244801297617</v>
      </c>
      <c r="Y32">
        <v>48.155763151441001</v>
      </c>
      <c r="Z32">
        <v>20.332964606648144</v>
      </c>
      <c r="AA32">
        <v>8.0154494729582719</v>
      </c>
      <c r="AB32">
        <v>48.817814325958217</v>
      </c>
      <c r="AC32">
        <v>20.889412031314361</v>
      </c>
      <c r="AD32">
        <v>-12.715992087505304</v>
      </c>
      <c r="AE32">
        <v>-3.525076138378596</v>
      </c>
      <c r="AF32">
        <v>15.316715944406683</v>
      </c>
      <c r="AG32">
        <v>31.603213252680646</v>
      </c>
      <c r="AH32">
        <v>26.930521503483149</v>
      </c>
      <c r="AI32">
        <v>-18.782557085838103</v>
      </c>
      <c r="AJ32">
        <v>0.37691301408358008</v>
      </c>
      <c r="AK32">
        <v>14.984899339250743</v>
      </c>
      <c r="AL32">
        <v>-4.7256690083218862</v>
      </c>
      <c r="AM32">
        <v>8.1164879034223674</v>
      </c>
      <c r="AN32">
        <v>-9.990474131241454</v>
      </c>
      <c r="AO32">
        <v>-8.3555357695961892</v>
      </c>
      <c r="AP32">
        <v>-6.7063427178842998</v>
      </c>
      <c r="AQ32">
        <v>-9.6561789410511754</v>
      </c>
      <c r="AR32">
        <v>-10.614416831808546</v>
      </c>
      <c r="AS32">
        <v>3.329817999592986</v>
      </c>
      <c r="AT32">
        <v>-1.6297481483890219</v>
      </c>
      <c r="AU32">
        <v>9.1559478722279</v>
      </c>
      <c r="AV32">
        <v>15.665014246320915</v>
      </c>
      <c r="AW32">
        <v>10.144687956494547</v>
      </c>
      <c r="AX32">
        <v>-6.3788491470795341</v>
      </c>
      <c r="AY32">
        <v>3.7474705729392359</v>
      </c>
      <c r="AZ32">
        <v>14.477669806974781</v>
      </c>
      <c r="BA32">
        <v>-4.1859545879461955</v>
      </c>
      <c r="BB32">
        <v>-5.9001370191158031</v>
      </c>
      <c r="BC32">
        <v>-3.6973204178272443</v>
      </c>
      <c r="BD32">
        <v>-17.388779365442044</v>
      </c>
      <c r="BE32">
        <v>-13.469295224588949</v>
      </c>
      <c r="BF32">
        <v>-17.02834500626161</v>
      </c>
      <c r="BG32">
        <v>-12.241363895864056</v>
      </c>
      <c r="BH32">
        <v>1.6539091754514688</v>
      </c>
      <c r="BI32">
        <v>-15.813814091008743</v>
      </c>
      <c r="BJ32">
        <v>-19.000836466680401</v>
      </c>
      <c r="BK32">
        <v>-13.035159137128543</v>
      </c>
      <c r="BL32">
        <v>-27.526514779906549</v>
      </c>
      <c r="BM32">
        <v>-3.3858251504429808</v>
      </c>
      <c r="BN32">
        <v>-24.113014188063961</v>
      </c>
      <c r="BO32">
        <v>-28.783450527344566</v>
      </c>
      <c r="BP32">
        <v>-14.694974832616737</v>
      </c>
      <c r="BQ32">
        <v>-19.952735322172582</v>
      </c>
      <c r="BR32">
        <v>-8.4074083749948123</v>
      </c>
      <c r="BS32">
        <v>-15.3709832857081</v>
      </c>
      <c r="BT32">
        <v>-29.205343826819803</v>
      </c>
      <c r="BU32">
        <v>-13.720354178748044</v>
      </c>
      <c r="BV32">
        <v>-23.063714565058234</v>
      </c>
      <c r="BW32">
        <v>-20.327917567940755</v>
      </c>
      <c r="BX32">
        <v>-33.472939630575333</v>
      </c>
      <c r="BY32">
        <v>-40.885877526642467</v>
      </c>
      <c r="BZ32">
        <v>-17.032945169382767</v>
      </c>
      <c r="CA32">
        <v>-27.711003441498921</v>
      </c>
      <c r="CB32">
        <v>-25.12453107099358</v>
      </c>
      <c r="CC32">
        <v>-26.950074978625661</v>
      </c>
      <c r="CD32">
        <v>-39.287276714330282</v>
      </c>
      <c r="CE32">
        <v>-43.739548435076919</v>
      </c>
      <c r="CF32">
        <v>-39.221759438139607</v>
      </c>
      <c r="CG32">
        <v>-44.895549031898611</v>
      </c>
      <c r="CH32">
        <v>-40.52438069913125</v>
      </c>
      <c r="CI32">
        <v>-41.822888502105478</v>
      </c>
      <c r="CJ32">
        <v>-39.126722187730941</v>
      </c>
      <c r="CK32">
        <v>-48.675898758423976</v>
      </c>
      <c r="CL32">
        <v>-23.578250045548121</v>
      </c>
      <c r="CM32">
        <v>-38.586191752973789</v>
      </c>
      <c r="CN32">
        <v>-36.059615025766853</v>
      </c>
      <c r="CO32">
        <v>-48.665607274933244</v>
      </c>
      <c r="CP32">
        <v>-57.378884559974928</v>
      </c>
      <c r="CQ32">
        <v>-38.084341915650725</v>
      </c>
      <c r="CR32">
        <v>-48.370697697307527</v>
      </c>
      <c r="CS32">
        <v>-47.144169935888648</v>
      </c>
      <c r="CT32">
        <v>-61.36308267720122</v>
      </c>
      <c r="CU32">
        <v>-53.961622404699739</v>
      </c>
      <c r="CV32">
        <v>-58.379591407422147</v>
      </c>
      <c r="CW32">
        <v>-72.267180307599375</v>
      </c>
      <c r="CX32">
        <v>-61.31828569104411</v>
      </c>
      <c r="CY32">
        <v>-72.194614377468113</v>
      </c>
      <c r="CZ32">
        <v>-72.395701829607944</v>
      </c>
      <c r="DA32">
        <v>-54.192334178494093</v>
      </c>
      <c r="DB32">
        <v>-74.588599152570126</v>
      </c>
      <c r="DC32">
        <v>-74.551744424918837</v>
      </c>
      <c r="DD32">
        <v>-66.406515870400938</v>
      </c>
      <c r="DE32">
        <v>-69.065794223610268</v>
      </c>
      <c r="DF32">
        <v>-68.701755896158815</v>
      </c>
      <c r="DG32">
        <v>-83.895715777512194</v>
      </c>
      <c r="DH32">
        <v>-83.871912234125602</v>
      </c>
      <c r="DI32">
        <v>-78.605642456767811</v>
      </c>
      <c r="DJ32">
        <v>-74.595567448346486</v>
      </c>
      <c r="DK32">
        <v>-78.196804091048136</v>
      </c>
      <c r="DL32">
        <v>-96.701734727185283</v>
      </c>
      <c r="DM32">
        <v>-84.691605769178594</v>
      </c>
      <c r="DN32">
        <v>-94.214797350747176</v>
      </c>
      <c r="DO32">
        <v>-92.499385129605571</v>
      </c>
      <c r="DP32">
        <v>-91.778918704910097</v>
      </c>
      <c r="DQ32">
        <v>-95.334914912856348</v>
      </c>
      <c r="DR32">
        <v>-95.172672503997262</v>
      </c>
      <c r="DS32">
        <v>-79.570381720928467</v>
      </c>
      <c r="DT32">
        <v>-85.952000322233928</v>
      </c>
      <c r="DU32">
        <v>-97.822146331201523</v>
      </c>
      <c r="DV32">
        <v>-97.951644574975873</v>
      </c>
      <c r="DW32">
        <v>-88.622368830804092</v>
      </c>
      <c r="DX32">
        <v>-94.737325368954316</v>
      </c>
      <c r="DY32">
        <v>-97.590728946436187</v>
      </c>
      <c r="DZ32">
        <v>-86.882965280727149</v>
      </c>
      <c r="EA32">
        <v>-109.42253300918406</v>
      </c>
      <c r="EB32">
        <v>-111.22272330153004</v>
      </c>
      <c r="EC32">
        <v>-99.162933794286019</v>
      </c>
      <c r="ED32">
        <v>-88.741674474082117</v>
      </c>
      <c r="EE32">
        <v>-102.57924694399973</v>
      </c>
      <c r="EF32">
        <v>-98.546799992377331</v>
      </c>
      <c r="EG32">
        <v>-116.5766375363561</v>
      </c>
      <c r="EH32">
        <v>-100.43941266885885</v>
      </c>
      <c r="EI32">
        <v>-113.8255694118369</v>
      </c>
      <c r="EJ32">
        <v>-112.82593880273801</v>
      </c>
      <c r="EK32">
        <v>-118.34668844119052</v>
      </c>
      <c r="EL32">
        <v>-116.10576081059799</v>
      </c>
      <c r="EM32">
        <v>-119.12546683111664</v>
      </c>
      <c r="EN32">
        <v>-124.22408488829079</v>
      </c>
      <c r="EO32">
        <v>-117.54084890614905</v>
      </c>
      <c r="EP32">
        <v>-129.8392608615695</v>
      </c>
      <c r="EQ32">
        <v>-128.73922601455169</v>
      </c>
      <c r="ER32">
        <v>-133.75807483628475</v>
      </c>
      <c r="ES32">
        <v>-126.65073430501447</v>
      </c>
      <c r="ET32">
        <v>-135.4933651378887</v>
      </c>
      <c r="EU32">
        <v>-133.62829066388502</v>
      </c>
      <c r="EV32">
        <v>-140.82455121194624</v>
      </c>
      <c r="EW32">
        <v>-133.05151544816707</v>
      </c>
      <c r="EX32">
        <v>-135.32570823024787</v>
      </c>
      <c r="EY32">
        <v>-137.87001004760731</v>
      </c>
      <c r="EZ32">
        <v>-132.41268510025228</v>
      </c>
      <c r="FA32">
        <v>-145.56848706483353</v>
      </c>
      <c r="FB32">
        <v>-145.7286531090119</v>
      </c>
      <c r="FC32">
        <v>-141.49877816204398</v>
      </c>
      <c r="FD32">
        <v>-133.62776559728709</v>
      </c>
      <c r="FE32">
        <v>-144.49258566662115</v>
      </c>
      <c r="FF32">
        <v>-147.36429705495388</v>
      </c>
      <c r="FG32">
        <v>-137.27629172968747</v>
      </c>
      <c r="FH32">
        <v>-137.19135018842135</v>
      </c>
      <c r="FI32">
        <v>-136.8823436018688</v>
      </c>
      <c r="FJ32">
        <v>-151.38295958106761</v>
      </c>
      <c r="FK32">
        <v>-146.02470084407264</v>
      </c>
      <c r="FL32">
        <v>-144.48931149214062</v>
      </c>
      <c r="FM32">
        <v>-154.57754128095553</v>
      </c>
      <c r="FN32">
        <v>-148.28232510181923</v>
      </c>
      <c r="FO32">
        <v>-152.47711654019199</v>
      </c>
      <c r="FP32">
        <v>-153.67657386054094</v>
      </c>
      <c r="FQ32">
        <v>-138.22297306958515</v>
      </c>
      <c r="FR32">
        <v>-151.91068804603972</v>
      </c>
      <c r="FS32">
        <v>-145.64670495515313</v>
      </c>
      <c r="FT32">
        <v>-155.91545151826983</v>
      </c>
      <c r="FU32">
        <v>-151.94686864745026</v>
      </c>
      <c r="FV32">
        <v>-154.43545659092277</v>
      </c>
      <c r="FW32">
        <v>-160.28419855963335</v>
      </c>
      <c r="FX32">
        <v>-155.88733355262039</v>
      </c>
      <c r="FY32">
        <v>-167.38418086881981</v>
      </c>
      <c r="FZ32">
        <v>-169.5936393882464</v>
      </c>
      <c r="GA32">
        <v>-175.52310449429945</v>
      </c>
      <c r="GB32">
        <v>-197.2344424960836</v>
      </c>
      <c r="GC32">
        <v>-162.95485895094012</v>
      </c>
      <c r="GD32">
        <v>-176.23002962829193</v>
      </c>
      <c r="GE32">
        <v>-164.98306435019646</v>
      </c>
      <c r="GF32">
        <v>-178.46681166677922</v>
      </c>
      <c r="GG32">
        <v>-180.82642234461682</v>
      </c>
      <c r="GH32">
        <v>-179.12235784766472</v>
      </c>
      <c r="GI32">
        <v>-164.89668052707847</v>
      </c>
      <c r="GJ32">
        <v>-178.35780050789654</v>
      </c>
      <c r="GK32">
        <v>-175.51482341246353</v>
      </c>
      <c r="GL32">
        <v>-178.58183660293423</v>
      </c>
      <c r="GM32">
        <v>-197.72409753308452</v>
      </c>
      <c r="GN32">
        <v>-182.94622124868383</v>
      </c>
      <c r="GO32">
        <v>-176.30966328758203</v>
      </c>
      <c r="GP32">
        <v>-184.54801876724889</v>
      </c>
      <c r="GQ32">
        <v>-208.77610339077629</v>
      </c>
      <c r="GR32">
        <v>-187.82997091292248</v>
      </c>
      <c r="GS32">
        <v>-225.8940097577935</v>
      </c>
      <c r="GT32">
        <v>-172.86615215731806</v>
      </c>
      <c r="GU32">
        <v>-220.04539052190091</v>
      </c>
      <c r="GV32">
        <v>-191.15957159040133</v>
      </c>
      <c r="GW32">
        <v>-195.20875499406668</v>
      </c>
      <c r="GX32">
        <v>-199.54246050407156</v>
      </c>
      <c r="GY32">
        <v>-199.27590935398905</v>
      </c>
      <c r="GZ32">
        <v>-228.88334083767177</v>
      </c>
      <c r="HA32">
        <v>-227.42479788729523</v>
      </c>
      <c r="HB32">
        <v>-216.00722569817984</v>
      </c>
      <c r="HC32">
        <v>-200.29444889877132</v>
      </c>
      <c r="HD32">
        <v>-199.7217140222472</v>
      </c>
      <c r="HE32">
        <v>-228.71144678312078</v>
      </c>
      <c r="HF32">
        <v>-199.76384552296508</v>
      </c>
      <c r="HG32">
        <v>-213.67700306190775</v>
      </c>
      <c r="HH32">
        <v>-226.12826898220149</v>
      </c>
      <c r="HI32">
        <v>-209.02581562331363</v>
      </c>
      <c r="HJ32">
        <v>-206.68352326981599</v>
      </c>
      <c r="HK32">
        <v>-220.92011704359581</v>
      </c>
      <c r="HL32">
        <v>-209.39529908934051</v>
      </c>
      <c r="HM32">
        <v>-239.77149190531375</v>
      </c>
      <c r="HN32">
        <v>-241.63855723788745</v>
      </c>
      <c r="HO32">
        <v>-214.80353922732786</v>
      </c>
      <c r="HP32">
        <v>-238.00859155478796</v>
      </c>
      <c r="HQ32">
        <v>-207.4110232558987</v>
      </c>
      <c r="HR32">
        <v>-243.25146055448533</v>
      </c>
      <c r="HS32">
        <v>-227.70833937744305</v>
      </c>
      <c r="HT32">
        <v>-252.56717335864371</v>
      </c>
      <c r="HU32">
        <v>-203.9726427227308</v>
      </c>
      <c r="HV32">
        <v>-212.60005062811084</v>
      </c>
      <c r="HW32">
        <v>-229.25558297383077</v>
      </c>
      <c r="HX32">
        <v>-204.82494687005342</v>
      </c>
      <c r="HY32">
        <v>-256.6200675849837</v>
      </c>
      <c r="HZ32">
        <v>-245.69427403444152</v>
      </c>
      <c r="IA32">
        <v>-246.10786731524726</v>
      </c>
      <c r="IB32">
        <v>-237.00167441060952</v>
      </c>
      <c r="IC32">
        <v>-240.34369757117216</v>
      </c>
      <c r="ID32">
        <v>-255.7684050701304</v>
      </c>
      <c r="IE32">
        <v>-243.40936104079432</v>
      </c>
      <c r="IF32">
        <v>-231.03267810322259</v>
      </c>
      <c r="IG32">
        <v>-230.34304018869659</v>
      </c>
      <c r="IH32">
        <v>-243.09306416386343</v>
      </c>
      <c r="II32">
        <v>-245.89252589335123</v>
      </c>
      <c r="IJ32">
        <v>-248.07230413114939</v>
      </c>
      <c r="IK32">
        <v>-263.90635059426239</v>
      </c>
      <c r="IL32">
        <v>-268.42290110327866</v>
      </c>
      <c r="IM32">
        <v>-256.5841150738425</v>
      </c>
      <c r="IN32">
        <v>-246.38599403599508</v>
      </c>
      <c r="IO32">
        <v>-241.77950084788449</v>
      </c>
      <c r="IP32">
        <v>-281.47249698984564</v>
      </c>
      <c r="IQ32">
        <v>-279.63304749452777</v>
      </c>
      <c r="IR32">
        <v>-282.52891664063753</v>
      </c>
      <c r="IS32">
        <v>-259.92513906136577</v>
      </c>
      <c r="IT32">
        <v>-258.89008547490056</v>
      </c>
      <c r="IU32">
        <v>-262.70878152249389</v>
      </c>
      <c r="IV32">
        <v>-263.2039723922465</v>
      </c>
      <c r="IW32">
        <v>-269.74671179258132</v>
      </c>
      <c r="IX32">
        <v>-290.4858410514077</v>
      </c>
      <c r="IY32">
        <v>-296.3106896894198</v>
      </c>
      <c r="IZ32">
        <v>-272.78555124397843</v>
      </c>
      <c r="JA32">
        <v>-255.51870319306855</v>
      </c>
      <c r="JB32">
        <v>-271.7379948908229</v>
      </c>
      <c r="JC32">
        <v>-257.39575542462916</v>
      </c>
      <c r="JD32">
        <v>-251.73144847158267</v>
      </c>
      <c r="JE32">
        <v>-279.82616517605487</v>
      </c>
      <c r="JF32">
        <v>-309.32004362001811</v>
      </c>
      <c r="JG32">
        <v>-289.04343410567481</v>
      </c>
      <c r="JH32">
        <v>-269.7357464503911</v>
      </c>
      <c r="JI32">
        <v>-286.13765716842414</v>
      </c>
      <c r="JJ32">
        <v>-268.05542033261889</v>
      </c>
      <c r="JK32">
        <v>-273.33533778552282</v>
      </c>
      <c r="JL32">
        <v>-310.97493007929398</v>
      </c>
      <c r="JM32">
        <v>-263.52500999265982</v>
      </c>
      <c r="JN32">
        <v>-285.12677277585851</v>
      </c>
      <c r="JO32">
        <v>-288.92224752799729</v>
      </c>
      <c r="JP32">
        <v>-318.09998265450594</v>
      </c>
      <c r="JQ32">
        <v>-307.22986111146753</v>
      </c>
      <c r="JR32">
        <v>-313.02104495421798</v>
      </c>
      <c r="JS32">
        <v>-297.892761157184</v>
      </c>
      <c r="JT32">
        <v>-319.48354081332184</v>
      </c>
      <c r="JU32">
        <v>-276.09659819880636</v>
      </c>
      <c r="JV32">
        <v>-309.43140435384902</v>
      </c>
      <c r="JW32">
        <v>-284.66696386323991</v>
      </c>
      <c r="JX32">
        <v>-296.94655804040536</v>
      </c>
      <c r="JY32">
        <v>-292.1091222504038</v>
      </c>
      <c r="JZ32">
        <v>-315.34980991913125</v>
      </c>
      <c r="KA32">
        <v>-289.16469550400893</v>
      </c>
      <c r="KB32">
        <v>-315.29552248767783</v>
      </c>
      <c r="KC32">
        <v>-341.87000437020328</v>
      </c>
      <c r="KD32">
        <v>-335.98094112466424</v>
      </c>
      <c r="KE32">
        <v>-311.99484819868269</v>
      </c>
      <c r="KF32">
        <v>-310.01243682934967</v>
      </c>
      <c r="KG32">
        <v>-344.43008288374767</v>
      </c>
      <c r="KH32">
        <v>-311.12821408654281</v>
      </c>
      <c r="KI32">
        <v>-351.84099765762295</v>
      </c>
      <c r="KJ32">
        <v>-308.68484109768764</v>
      </c>
      <c r="KK32">
        <v>-320.18707872908902</v>
      </c>
      <c r="KL32">
        <v>-331.97172804339073</v>
      </c>
      <c r="KM32">
        <v>-331.84889308542029</v>
      </c>
      <c r="KN32">
        <v>-325.15731724581468</v>
      </c>
      <c r="KO32">
        <v>-342.68648310862221</v>
      </c>
      <c r="KP32">
        <v>-330.50535967826801</v>
      </c>
      <c r="KQ32">
        <v>-310.24453637491189</v>
      </c>
      <c r="KR32">
        <v>-322.79572293484762</v>
      </c>
      <c r="KS32">
        <v>-324.92386274339907</v>
      </c>
      <c r="KT32">
        <v>-347.95651889662582</v>
      </c>
      <c r="KU32">
        <v>-341.53889224947642</v>
      </c>
      <c r="KV32">
        <v>-331.62919858272272</v>
      </c>
      <c r="KW32">
        <v>-332.64348271406499</v>
      </c>
      <c r="KX32">
        <v>-356.92996922379467</v>
      </c>
      <c r="KY32">
        <v>-341.53167132598037</v>
      </c>
      <c r="KZ32">
        <v>-344.54890035842794</v>
      </c>
      <c r="LA32">
        <v>-341.92747691462324</v>
      </c>
      <c r="LB32">
        <v>-344.82856869529172</v>
      </c>
      <c r="LC32">
        <v>-319.30609605988559</v>
      </c>
      <c r="LD32">
        <v>-343.58506403969221</v>
      </c>
      <c r="LE32">
        <v>-325.52286453271972</v>
      </c>
      <c r="LF32">
        <v>-337.06476904804282</v>
      </c>
      <c r="LG32">
        <v>-341.32993007531132</v>
      </c>
      <c r="LH32">
        <v>-343.3195644216546</v>
      </c>
      <c r="LI32">
        <v>-357.45957707210044</v>
      </c>
      <c r="LJ32">
        <v>-368.63110074213108</v>
      </c>
      <c r="LK32">
        <v>-354.75446189339544</v>
      </c>
      <c r="LL32">
        <v>-366.45208264380477</v>
      </c>
      <c r="LM32">
        <v>-348.19841235574228</v>
      </c>
      <c r="LN32">
        <v>-343.81985164149819</v>
      </c>
      <c r="LO32">
        <v>-328.99338458787781</v>
      </c>
      <c r="LP32">
        <v>-362.24653030033136</v>
      </c>
      <c r="LQ32">
        <v>-364.45211507369248</v>
      </c>
      <c r="LR32">
        <v>-361.73418593618072</v>
      </c>
      <c r="LS32">
        <v>-351.38956086799925</v>
      </c>
      <c r="LT32">
        <v>-360.66535031345853</v>
      </c>
      <c r="LU32">
        <v>-360.82902880096321</v>
      </c>
      <c r="LV32">
        <v>-367.6511603714028</v>
      </c>
      <c r="LW32">
        <v>-378.18411188485146</v>
      </c>
      <c r="LX32">
        <v>-331.85760104465646</v>
      </c>
      <c r="LY32">
        <v>-348.17854890148766</v>
      </c>
      <c r="LZ32">
        <v>-336.2967640839114</v>
      </c>
      <c r="MA32">
        <v>-392.76649447929611</v>
      </c>
      <c r="MB32">
        <v>-386.78309555868537</v>
      </c>
      <c r="MC32">
        <v>-380.10855545175195</v>
      </c>
      <c r="MD32">
        <v>-357.90178308112189</v>
      </c>
      <c r="ME32">
        <v>-349.05483920391458</v>
      </c>
      <c r="MF32">
        <v>-391.59663753953078</v>
      </c>
      <c r="MG32">
        <v>-364.80699889350285</v>
      </c>
      <c r="MH32">
        <v>-383.00534101242607</v>
      </c>
      <c r="MI32">
        <v>-365.60582782265607</v>
      </c>
      <c r="MJ32">
        <v>-384.8139598897742</v>
      </c>
      <c r="MK32">
        <v>-393.8340736059094</v>
      </c>
      <c r="ML32">
        <v>-382.42567869218948</v>
      </c>
      <c r="MM32">
        <v>-380.04690319800756</v>
      </c>
      <c r="MN32">
        <v>-381.75936914639601</v>
      </c>
      <c r="MO32">
        <v>-380.47276070422225</v>
      </c>
      <c r="MP32">
        <v>-399.10865491216299</v>
      </c>
      <c r="MQ32">
        <v>-361.94326445198152</v>
      </c>
      <c r="MR32">
        <v>-380.88890321290199</v>
      </c>
      <c r="MS32">
        <v>-387.10542472791258</v>
      </c>
      <c r="MT32">
        <v>-415.04813282067795</v>
      </c>
      <c r="MU32">
        <v>-395.58925674781807</v>
      </c>
      <c r="MV32">
        <v>-420.73573716664617</v>
      </c>
      <c r="MW32">
        <v>-392.7634492325505</v>
      </c>
      <c r="MX32">
        <v>-404.91243407468369</v>
      </c>
      <c r="MY32">
        <v>-399.79667096073553</v>
      </c>
      <c r="MZ32">
        <v>-402.84092476861497</v>
      </c>
      <c r="NA32">
        <v>-376.18262070703298</v>
      </c>
      <c r="NB32">
        <v>-401.0714236759884</v>
      </c>
      <c r="NC32">
        <v>-378.13145107619084</v>
      </c>
      <c r="ND32">
        <v>-406.40587825518196</v>
      </c>
      <c r="NE32">
        <v>-396.57274064664489</v>
      </c>
      <c r="NF32">
        <v>-382.76171606346156</v>
      </c>
      <c r="NG32">
        <v>-419.49637373275021</v>
      </c>
      <c r="NH32">
        <v>-388.92310361676778</v>
      </c>
      <c r="NI32">
        <v>-407.50470717115417</v>
      </c>
      <c r="NJ32">
        <v>-409.65829424415324</v>
      </c>
      <c r="NK32">
        <v>-408.48360375253941</v>
      </c>
      <c r="NL32">
        <v>-405.8450689949579</v>
      </c>
      <c r="NM32">
        <v>-407.11914782798016</v>
      </c>
      <c r="NN32">
        <v>-411.6939420154111</v>
      </c>
      <c r="NO32">
        <v>-423.48805333885707</v>
      </c>
      <c r="NP32">
        <v>-425.04836490406234</v>
      </c>
      <c r="NQ32">
        <v>-438.1543227132168</v>
      </c>
      <c r="NR32">
        <v>-405.26832012902719</v>
      </c>
      <c r="NS32">
        <v>-412.54910462526959</v>
      </c>
      <c r="NT32">
        <v>-417.98784905247072</v>
      </c>
      <c r="NU32">
        <v>-405.28934371876807</v>
      </c>
      <c r="NV32">
        <v>-409.11874611352715</v>
      </c>
      <c r="NW32">
        <v>-424.32691429692233</v>
      </c>
      <c r="NX32">
        <v>-434.9137790803905</v>
      </c>
      <c r="NY32">
        <v>-413.0792025985109</v>
      </c>
      <c r="NZ32">
        <v>-417.40711299483456</v>
      </c>
      <c r="OA32">
        <v>-410.70031961062199</v>
      </c>
      <c r="OB32">
        <v>-433.94536406227093</v>
      </c>
      <c r="OC32">
        <v>-432.00246612683736</v>
      </c>
      <c r="OD32">
        <v>-442.63736760548562</v>
      </c>
      <c r="OE32">
        <v>-434.24511011214378</v>
      </c>
      <c r="OF32">
        <v>-445.26721493241968</v>
      </c>
      <c r="OG32">
        <v>-428.68038043621914</v>
      </c>
      <c r="OH32">
        <v>-423.19608167599921</v>
      </c>
      <c r="OI32">
        <v>-437.46526413589595</v>
      </c>
      <c r="OJ32">
        <v>-433.63341853773591</v>
      </c>
      <c r="OK32">
        <v>-434.35524888317559</v>
      </c>
      <c r="OL32">
        <v>-442.58717210250228</v>
      </c>
      <c r="OM32">
        <v>-435.36642030700591</v>
      </c>
      <c r="ON32">
        <v>-481.9550549701728</v>
      </c>
    </row>
    <row r="33" spans="1:404">
      <c r="A33" s="2">
        <v>0.29166666666666669</v>
      </c>
      <c r="B33">
        <v>73.261666733847662</v>
      </c>
      <c r="C33">
        <v>33.710406475960092</v>
      </c>
      <c r="D33">
        <v>56.520495903361706</v>
      </c>
      <c r="E33">
        <v>51.674286481666236</v>
      </c>
      <c r="F33">
        <v>50.312563282050895</v>
      </c>
      <c r="G33">
        <v>36.473881875330299</v>
      </c>
      <c r="H33">
        <v>57.368603288961822</v>
      </c>
      <c r="I33">
        <v>28.471540538179713</v>
      </c>
      <c r="J33">
        <v>51.423263273959357</v>
      </c>
      <c r="K33">
        <v>14.686831670307845</v>
      </c>
      <c r="L33">
        <v>47.36151851892236</v>
      </c>
      <c r="M33">
        <v>5.9105262436809758</v>
      </c>
      <c r="N33">
        <v>39.601457350929067</v>
      </c>
      <c r="O33">
        <v>38.048015681744552</v>
      </c>
      <c r="P33">
        <v>45.606302073154005</v>
      </c>
      <c r="Q33">
        <v>30.933271528169247</v>
      </c>
      <c r="R33">
        <v>31.842232903384659</v>
      </c>
      <c r="S33">
        <v>43.02084053643275</v>
      </c>
      <c r="T33">
        <v>47.731672080697798</v>
      </c>
      <c r="U33">
        <v>11.591172950190753</v>
      </c>
      <c r="V33">
        <v>50.86144100599001</v>
      </c>
      <c r="W33">
        <v>26.327472499249271</v>
      </c>
      <c r="X33">
        <v>28.054878883568296</v>
      </c>
      <c r="Y33">
        <v>48.096614565763907</v>
      </c>
      <c r="Z33">
        <v>20.47631390326378</v>
      </c>
      <c r="AA33">
        <v>7.6532434329222996</v>
      </c>
      <c r="AB33">
        <v>48.73495942603634</v>
      </c>
      <c r="AC33">
        <v>21.012007643713336</v>
      </c>
      <c r="AD33">
        <v>-13.906944622968787</v>
      </c>
      <c r="AE33">
        <v>-3.484264682106065</v>
      </c>
      <c r="AF33">
        <v>15.332042863382357</v>
      </c>
      <c r="AG33">
        <v>31.958137093069478</v>
      </c>
      <c r="AH33">
        <v>27.026205817316768</v>
      </c>
      <c r="AI33">
        <v>-19.304269985605522</v>
      </c>
      <c r="AJ33">
        <v>1.0366331852755835</v>
      </c>
      <c r="AK33">
        <v>14.926743397897551</v>
      </c>
      <c r="AL33">
        <v>-4.4205112983181714</v>
      </c>
      <c r="AM33">
        <v>7.2117295081056021</v>
      </c>
      <c r="AN33">
        <v>-16.988567578963487</v>
      </c>
      <c r="AO33">
        <v>-8.1196924521969631</v>
      </c>
      <c r="AP33">
        <v>-10.16647280591085</v>
      </c>
      <c r="AQ33">
        <v>-12.126404519498552</v>
      </c>
      <c r="AR33">
        <v>-10.671497218925252</v>
      </c>
      <c r="AS33">
        <v>2.6141928191764419</v>
      </c>
      <c r="AT33">
        <v>-1.6405935273398418</v>
      </c>
      <c r="AU33">
        <v>9.3410149716877076</v>
      </c>
      <c r="AV33">
        <v>15.951920255006238</v>
      </c>
      <c r="AW33">
        <v>9.4310389335604317</v>
      </c>
      <c r="AX33">
        <v>-6.3741661728764258</v>
      </c>
      <c r="AY33">
        <v>4.1681664199420743</v>
      </c>
      <c r="AZ33">
        <v>14.61668181808715</v>
      </c>
      <c r="BA33">
        <v>-2.8181928470111868</v>
      </c>
      <c r="BB33">
        <v>-4.5050062508209345</v>
      </c>
      <c r="BC33">
        <v>-3.6870677444280253</v>
      </c>
      <c r="BD33">
        <v>-17.464903863389836</v>
      </c>
      <c r="BE33">
        <v>-13.869567170285968</v>
      </c>
      <c r="BF33">
        <v>-15.390140614331747</v>
      </c>
      <c r="BG33">
        <v>-11.494734563185679</v>
      </c>
      <c r="BH33">
        <v>1.9199376823705634</v>
      </c>
      <c r="BI33">
        <v>-15.285281195080936</v>
      </c>
      <c r="BJ33">
        <v>-18.443022963910654</v>
      </c>
      <c r="BK33">
        <v>-12.686829638176539</v>
      </c>
      <c r="BL33">
        <v>-27.531479047881817</v>
      </c>
      <c r="BM33">
        <v>-3.2618942477040211</v>
      </c>
      <c r="BN33">
        <v>-23.046321191897153</v>
      </c>
      <c r="BO33">
        <v>-27.317029913935993</v>
      </c>
      <c r="BP33">
        <v>-13.960511810752388</v>
      </c>
      <c r="BQ33">
        <v>-19.649215608395419</v>
      </c>
      <c r="BR33">
        <v>-6.0222228102386763</v>
      </c>
      <c r="BS33">
        <v>-15.370013252308896</v>
      </c>
      <c r="BT33">
        <v>-28.540182001589987</v>
      </c>
      <c r="BU33">
        <v>-12.003724461380671</v>
      </c>
      <c r="BV33">
        <v>-23.071207579466186</v>
      </c>
      <c r="BW33">
        <v>-19.542615246185658</v>
      </c>
      <c r="BX33">
        <v>-33.015598303715002</v>
      </c>
      <c r="BY33">
        <v>-40.781442268586162</v>
      </c>
      <c r="BZ33">
        <v>-17.102931958073452</v>
      </c>
      <c r="CA33">
        <v>-26.655326353389757</v>
      </c>
      <c r="CB33">
        <v>-25.525929549968115</v>
      </c>
      <c r="CC33">
        <v>-26.900875682956656</v>
      </c>
      <c r="CD33">
        <v>-37.971471539587462</v>
      </c>
      <c r="CE33">
        <v>-43.857635802307065</v>
      </c>
      <c r="CF33">
        <v>-39.141251901886299</v>
      </c>
      <c r="CG33">
        <v>-44.874084313276278</v>
      </c>
      <c r="CH33">
        <v>-40.134521406769359</v>
      </c>
      <c r="CI33">
        <v>-41.465707916969471</v>
      </c>
      <c r="CJ33">
        <v>-37.214280741366629</v>
      </c>
      <c r="CK33">
        <v>-48.653091667452593</v>
      </c>
      <c r="CL33">
        <v>-22.77612352957367</v>
      </c>
      <c r="CM33">
        <v>-37.992443616303824</v>
      </c>
      <c r="CN33">
        <v>-35.793064241182485</v>
      </c>
      <c r="CO33">
        <v>-48.051174634079381</v>
      </c>
      <c r="CP33">
        <v>-57.363558206792163</v>
      </c>
      <c r="CQ33">
        <v>-38.132401917041719</v>
      </c>
      <c r="CR33">
        <v>-46.212810572521192</v>
      </c>
      <c r="CS33">
        <v>-46.870551335160393</v>
      </c>
      <c r="CT33">
        <v>-61.364428170084636</v>
      </c>
      <c r="CU33">
        <v>-53.540208764218939</v>
      </c>
      <c r="CV33">
        <v>-58.277583118578171</v>
      </c>
      <c r="CW33">
        <v>-72.872089481860982</v>
      </c>
      <c r="CX33">
        <v>-61.671848882550108</v>
      </c>
      <c r="CY33">
        <v>-72.967118797435219</v>
      </c>
      <c r="CZ33">
        <v>-72.02800664391026</v>
      </c>
      <c r="DA33">
        <v>-53.313641496395356</v>
      </c>
      <c r="DB33">
        <v>-74.583099232347379</v>
      </c>
      <c r="DC33">
        <v>-72.821240842090631</v>
      </c>
      <c r="DD33">
        <v>-66.174016942560556</v>
      </c>
      <c r="DE33">
        <v>-68.678296326601952</v>
      </c>
      <c r="DF33">
        <v>-68.562657554064387</v>
      </c>
      <c r="DG33">
        <v>-83.719292918684431</v>
      </c>
      <c r="DH33">
        <v>-82.593596916407108</v>
      </c>
      <c r="DI33">
        <v>-78.402080121893633</v>
      </c>
      <c r="DJ33">
        <v>-74.928806832390237</v>
      </c>
      <c r="DK33">
        <v>-78.361091092970895</v>
      </c>
      <c r="DL33">
        <v>-96.701734727185283</v>
      </c>
      <c r="DM33">
        <v>-84.618920053312138</v>
      </c>
      <c r="DN33">
        <v>-93.703072839673879</v>
      </c>
      <c r="DO33">
        <v>-91.238123333042722</v>
      </c>
      <c r="DP33">
        <v>-91.300073541792202</v>
      </c>
      <c r="DQ33">
        <v>-95.304193937033048</v>
      </c>
      <c r="DR33">
        <v>-93.805873305304416</v>
      </c>
      <c r="DS33">
        <v>-75.828528199815509</v>
      </c>
      <c r="DT33">
        <v>-86.006955925638536</v>
      </c>
      <c r="DU33">
        <v>-97.424908007782292</v>
      </c>
      <c r="DV33">
        <v>-97.218039905215065</v>
      </c>
      <c r="DW33">
        <v>-88.524217196620057</v>
      </c>
      <c r="DX33">
        <v>-95.001733138165392</v>
      </c>
      <c r="DY33">
        <v>-97.717868228031492</v>
      </c>
      <c r="DZ33">
        <v>-86.87980475858717</v>
      </c>
      <c r="EA33">
        <v>-109.23618042456116</v>
      </c>
      <c r="EB33">
        <v>-111.35400550210807</v>
      </c>
      <c r="EC33">
        <v>-95.8898935133587</v>
      </c>
      <c r="ED33">
        <v>-85.299264574192577</v>
      </c>
      <c r="EE33">
        <v>-102.67902815502875</v>
      </c>
      <c r="EF33">
        <v>-98.191319262475417</v>
      </c>
      <c r="EG33">
        <v>-116.29431270839233</v>
      </c>
      <c r="EH33">
        <v>-100.14361875625839</v>
      </c>
      <c r="EI33">
        <v>-113.72916291256941</v>
      </c>
      <c r="EJ33">
        <v>-112.81856266236957</v>
      </c>
      <c r="EK33">
        <v>-118.36102906302864</v>
      </c>
      <c r="EL33">
        <v>-116.09365062419255</v>
      </c>
      <c r="EM33">
        <v>-117.93914710714036</v>
      </c>
      <c r="EN33">
        <v>-124.05254661553967</v>
      </c>
      <c r="EO33">
        <v>-117.15408265235601</v>
      </c>
      <c r="EP33">
        <v>-130.051691840328</v>
      </c>
      <c r="EQ33">
        <v>-128.31217204371714</v>
      </c>
      <c r="ER33">
        <v>-133.64900320601791</v>
      </c>
      <c r="ES33">
        <v>-126.22586235739971</v>
      </c>
      <c r="ET33">
        <v>-135.56964489153992</v>
      </c>
      <c r="EU33">
        <v>-132.84650349688386</v>
      </c>
      <c r="EV33">
        <v>-140.82455121194624</v>
      </c>
      <c r="EW33">
        <v>-132.89187562475851</v>
      </c>
      <c r="EX33">
        <v>-135.28572357549027</v>
      </c>
      <c r="EY33">
        <v>-137.69024300783047</v>
      </c>
      <c r="EZ33">
        <v>-132.42244666493158</v>
      </c>
      <c r="FA33">
        <v>-144.94931861966003</v>
      </c>
      <c r="FB33">
        <v>-145.75951460184183</v>
      </c>
      <c r="FC33">
        <v>-141.27207057076319</v>
      </c>
      <c r="FD33">
        <v>-131.2899601370685</v>
      </c>
      <c r="FE33">
        <v>-144.5365061218269</v>
      </c>
      <c r="FF33">
        <v>-147.30535784568792</v>
      </c>
      <c r="FG33">
        <v>-137.09144443324013</v>
      </c>
      <c r="FH33">
        <v>-137.29451366321089</v>
      </c>
      <c r="FI33">
        <v>-134.1155634740484</v>
      </c>
      <c r="FJ33">
        <v>-151.38295958106761</v>
      </c>
      <c r="FK33">
        <v>-146.00961139920403</v>
      </c>
      <c r="FL33">
        <v>-144.49377506396846</v>
      </c>
      <c r="FM33">
        <v>-154.01107613024277</v>
      </c>
      <c r="FN33">
        <v>-148.15128590131965</v>
      </c>
      <c r="FO33">
        <v>-152.38656226043844</v>
      </c>
      <c r="FP33">
        <v>-153.70169405861151</v>
      </c>
      <c r="FQ33">
        <v>-136.79656266134785</v>
      </c>
      <c r="FR33">
        <v>-152.14164433755113</v>
      </c>
      <c r="FS33">
        <v>-144.15627291165364</v>
      </c>
      <c r="FT33">
        <v>-155.89483276405412</v>
      </c>
      <c r="FU33">
        <v>-152.17058542071555</v>
      </c>
      <c r="FV33">
        <v>-154.69511232821881</v>
      </c>
      <c r="FW33">
        <v>-161.35314876450977</v>
      </c>
      <c r="FX33">
        <v>-156.05776826980494</v>
      </c>
      <c r="FY33">
        <v>-167.92857938514001</v>
      </c>
      <c r="FZ33">
        <v>-170.44684639518121</v>
      </c>
      <c r="GA33">
        <v>-182.56923105971842</v>
      </c>
      <c r="GB33">
        <v>-199.35849348065673</v>
      </c>
      <c r="GC33">
        <v>-163.14801337823414</v>
      </c>
      <c r="GD33">
        <v>-175.73374028063893</v>
      </c>
      <c r="GE33">
        <v>-166.2391190284651</v>
      </c>
      <c r="GF33">
        <v>-179.47625736719749</v>
      </c>
      <c r="GG33">
        <v>-181.05616024822186</v>
      </c>
      <c r="GH33">
        <v>-178.90261708204255</v>
      </c>
      <c r="GI33">
        <v>-164.21260298427759</v>
      </c>
      <c r="GJ33">
        <v>-178.6758122873639</v>
      </c>
      <c r="GK33">
        <v>-176.2061596734342</v>
      </c>
      <c r="GL33">
        <v>-178.39014787952908</v>
      </c>
      <c r="GM33">
        <v>-197.68197356179346</v>
      </c>
      <c r="GN33">
        <v>-181.84453240888229</v>
      </c>
      <c r="GO33">
        <v>-174.69747109171718</v>
      </c>
      <c r="GP33">
        <v>-184.67684881909781</v>
      </c>
      <c r="GQ33">
        <v>-209.44250059346538</v>
      </c>
      <c r="GR33">
        <v>-187.67998550636526</v>
      </c>
      <c r="GS33">
        <v>-226.62250529436574</v>
      </c>
      <c r="GT33">
        <v>-170.50078372585304</v>
      </c>
      <c r="GU33">
        <v>-223.39439040566401</v>
      </c>
      <c r="GV33">
        <v>-195.91513745636038</v>
      </c>
      <c r="GW33">
        <v>-194.47031765720646</v>
      </c>
      <c r="GX33">
        <v>-198.49927729054477</v>
      </c>
      <c r="GY33">
        <v>-199.50870120945604</v>
      </c>
      <c r="GZ33">
        <v>-229.90778703156104</v>
      </c>
      <c r="HA33">
        <v>-232.82087230957973</v>
      </c>
      <c r="HB33">
        <v>-218.54158910494971</v>
      </c>
      <c r="HC33">
        <v>-199.96867572178374</v>
      </c>
      <c r="HD33">
        <v>-199.32664940350409</v>
      </c>
      <c r="HE33">
        <v>-230.09071401843229</v>
      </c>
      <c r="HF33">
        <v>-199.69498088772221</v>
      </c>
      <c r="HG33">
        <v>-213.41752232554367</v>
      </c>
      <c r="HH33">
        <v>-229.7740147455165</v>
      </c>
      <c r="HI33">
        <v>-210.36947216065721</v>
      </c>
      <c r="HJ33">
        <v>-206.65046774330821</v>
      </c>
      <c r="HK33">
        <v>-223.03276227401832</v>
      </c>
      <c r="HL33">
        <v>-209.3131640539668</v>
      </c>
      <c r="HM33">
        <v>-240.95933814050139</v>
      </c>
      <c r="HN33">
        <v>-243.21251731259781</v>
      </c>
      <c r="HO33">
        <v>-213.76226962776448</v>
      </c>
      <c r="HP33">
        <v>-236.42584924847077</v>
      </c>
      <c r="HQ33">
        <v>-206.47128583363349</v>
      </c>
      <c r="HR33">
        <v>-243.89343338886624</v>
      </c>
      <c r="HS33">
        <v>-228.35353079082643</v>
      </c>
      <c r="HT33">
        <v>-252.39767129869981</v>
      </c>
      <c r="HU33">
        <v>-203.37836393031122</v>
      </c>
      <c r="HV33">
        <v>-211.60503265822001</v>
      </c>
      <c r="HW33">
        <v>-229.94442794947108</v>
      </c>
      <c r="HX33">
        <v>-205.26268190763594</v>
      </c>
      <c r="HY33">
        <v>-257.0000967490102</v>
      </c>
      <c r="HZ33">
        <v>-245.07274374094516</v>
      </c>
      <c r="IA33">
        <v>-247.81370588724064</v>
      </c>
      <c r="IB33">
        <v>-235.82838325557711</v>
      </c>
      <c r="IC33">
        <v>-239.73427886689123</v>
      </c>
      <c r="ID33">
        <v>-255.76303261766179</v>
      </c>
      <c r="IE33">
        <v>-243.60248972378818</v>
      </c>
      <c r="IF33">
        <v>-230.90282043362788</v>
      </c>
      <c r="IG33">
        <v>-229.68152090596189</v>
      </c>
      <c r="IH33">
        <v>-243.3658154231388</v>
      </c>
      <c r="II33">
        <v>-244.49463791389121</v>
      </c>
      <c r="IJ33">
        <v>-247.94569319306038</v>
      </c>
      <c r="IK33">
        <v>-263.36455490533422</v>
      </c>
      <c r="IL33">
        <v>-268.93171718338658</v>
      </c>
      <c r="IM33">
        <v>-251.60702253711122</v>
      </c>
      <c r="IN33">
        <v>-246.4472436666284</v>
      </c>
      <c r="IO33">
        <v>-240.07698949441922</v>
      </c>
      <c r="IP33">
        <v>-279.75769472682663</v>
      </c>
      <c r="IQ33">
        <v>-279.47813889791064</v>
      </c>
      <c r="IR33">
        <v>-278.92249264304047</v>
      </c>
      <c r="IS33">
        <v>-259.88826876578111</v>
      </c>
      <c r="IT33">
        <v>-259.46251836121468</v>
      </c>
      <c r="IU33">
        <v>-263.25650870070513</v>
      </c>
      <c r="IV33">
        <v>-263.74484328926775</v>
      </c>
      <c r="IW33">
        <v>-273.61951635731259</v>
      </c>
      <c r="IX33">
        <v>-293.51731921849523</v>
      </c>
      <c r="IY33">
        <v>-298.93775783412246</v>
      </c>
      <c r="IZ33">
        <v>-271.71214277056526</v>
      </c>
      <c r="JA33">
        <v>-255.62982021438998</v>
      </c>
      <c r="JB33">
        <v>-271.76192762848012</v>
      </c>
      <c r="JC33">
        <v>-257.25525848381557</v>
      </c>
      <c r="JD33">
        <v>-249.42108540419636</v>
      </c>
      <c r="JE33">
        <v>-280.22457336906115</v>
      </c>
      <c r="JF33">
        <v>-309.14069769049786</v>
      </c>
      <c r="JG33">
        <v>-289.02174750042195</v>
      </c>
      <c r="JH33">
        <v>-268.93460007562106</v>
      </c>
      <c r="JI33">
        <v>-282.09480168765975</v>
      </c>
      <c r="JJ33">
        <v>-268.44236423484057</v>
      </c>
      <c r="JK33">
        <v>-272.33965684458349</v>
      </c>
      <c r="JL33">
        <v>-310.11090172307843</v>
      </c>
      <c r="JM33">
        <v>-263.03166685368535</v>
      </c>
      <c r="JN33">
        <v>-284.88494803672694</v>
      </c>
      <c r="JO33">
        <v>-288.92131991312169</v>
      </c>
      <c r="JP33">
        <v>-317.77424655879128</v>
      </c>
      <c r="JQ33">
        <v>-306.75122714973025</v>
      </c>
      <c r="JR33">
        <v>-313.05169684030642</v>
      </c>
      <c r="JS33">
        <v>-298.17400698499381</v>
      </c>
      <c r="JT33">
        <v>-316.94449188431133</v>
      </c>
      <c r="JU33">
        <v>-276.30119293411326</v>
      </c>
      <c r="JV33">
        <v>-308.47444814688532</v>
      </c>
      <c r="JW33">
        <v>-282.910878064938</v>
      </c>
      <c r="JX33">
        <v>-297.93970453775813</v>
      </c>
      <c r="JY33">
        <v>-289.66520257630054</v>
      </c>
      <c r="JZ33">
        <v>-314.7457701196609</v>
      </c>
      <c r="KA33">
        <v>-288.69966021908277</v>
      </c>
      <c r="KB33">
        <v>-314.41417073576343</v>
      </c>
      <c r="KC33">
        <v>-341.33222439895468</v>
      </c>
      <c r="KD33">
        <v>-334.98629491611672</v>
      </c>
      <c r="KE33">
        <v>-311.13124052509858</v>
      </c>
      <c r="KF33">
        <v>-308.97680658491203</v>
      </c>
      <c r="KG33">
        <v>-344.55363029540285</v>
      </c>
      <c r="KH33">
        <v>-313.41939559438322</v>
      </c>
      <c r="KI33">
        <v>-351.01873467738056</v>
      </c>
      <c r="KJ33">
        <v>-308.63969654298</v>
      </c>
      <c r="KK33">
        <v>-320.93154540321825</v>
      </c>
      <c r="KL33">
        <v>-331.47543760091372</v>
      </c>
      <c r="KM33">
        <v>-330.93003680930843</v>
      </c>
      <c r="KN33">
        <v>-324.31950031841615</v>
      </c>
      <c r="KO33">
        <v>-344.19843537911032</v>
      </c>
      <c r="KP33">
        <v>-331.94880289069425</v>
      </c>
      <c r="KQ33">
        <v>-310.08266010820444</v>
      </c>
      <c r="KR33">
        <v>-322.31913791574709</v>
      </c>
      <c r="KS33">
        <v>-325.06828502066571</v>
      </c>
      <c r="KT33">
        <v>-347.10879478084053</v>
      </c>
      <c r="KU33">
        <v>-341.17221593206312</v>
      </c>
      <c r="KV33">
        <v>-329.09532678020088</v>
      </c>
      <c r="KW33">
        <v>-331.62650237329302</v>
      </c>
      <c r="KX33">
        <v>-359.44743665380071</v>
      </c>
      <c r="KY33">
        <v>-343.05299990211688</v>
      </c>
      <c r="KZ33">
        <v>-343.32300369846621</v>
      </c>
      <c r="LA33">
        <v>-340.89433181250882</v>
      </c>
      <c r="LB33">
        <v>-343.10169582753298</v>
      </c>
      <c r="LC33">
        <v>-319.55977624467488</v>
      </c>
      <c r="LD33">
        <v>-343.26498832902547</v>
      </c>
      <c r="LE33">
        <v>-326.56585495075478</v>
      </c>
      <c r="LF33">
        <v>-337.03929091911874</v>
      </c>
      <c r="LG33">
        <v>-341.4210375511891</v>
      </c>
      <c r="LH33">
        <v>-343.61417375911395</v>
      </c>
      <c r="LI33">
        <v>-356.38937673253719</v>
      </c>
      <c r="LJ33">
        <v>-369.46384379834245</v>
      </c>
      <c r="LK33">
        <v>-353.99254394342171</v>
      </c>
      <c r="LL33">
        <v>-369.83020251874535</v>
      </c>
      <c r="LM33">
        <v>-348.19431649032032</v>
      </c>
      <c r="LN33">
        <v>-343.93900088170409</v>
      </c>
      <c r="LO33">
        <v>-325.67931695884403</v>
      </c>
      <c r="LP33">
        <v>-365.58197692560799</v>
      </c>
      <c r="LQ33">
        <v>-364.25841205394073</v>
      </c>
      <c r="LR33">
        <v>-363.85703075500464</v>
      </c>
      <c r="LS33">
        <v>-352.11139318508759</v>
      </c>
      <c r="LT33">
        <v>-356.85367701893239</v>
      </c>
      <c r="LU33">
        <v>-361.20760229281319</v>
      </c>
      <c r="LV33">
        <v>-369.79605053568116</v>
      </c>
      <c r="LW33">
        <v>-386.70047472174292</v>
      </c>
      <c r="LX33">
        <v>-331.73167262728242</v>
      </c>
      <c r="LY33">
        <v>-348.073016369497</v>
      </c>
      <c r="LZ33">
        <v>-333.63106091098808</v>
      </c>
      <c r="MA33">
        <v>-396.07641729295921</v>
      </c>
      <c r="MB33">
        <v>-389.04216525436277</v>
      </c>
      <c r="MC33">
        <v>-382.60086181604748</v>
      </c>
      <c r="MD33">
        <v>-356.82803551418147</v>
      </c>
      <c r="ME33">
        <v>-348.54513015591738</v>
      </c>
      <c r="MF33">
        <v>-392.32736939632395</v>
      </c>
      <c r="MG33">
        <v>-366.55685458327611</v>
      </c>
      <c r="MH33">
        <v>-382.49381508694228</v>
      </c>
      <c r="MI33">
        <v>-365.50993881202334</v>
      </c>
      <c r="MJ33">
        <v>-384.74737743338761</v>
      </c>
      <c r="MK33">
        <v>-397.24985636559433</v>
      </c>
      <c r="ML33">
        <v>-381.48279181203634</v>
      </c>
      <c r="MM33">
        <v>-380.46584189679351</v>
      </c>
      <c r="MN33">
        <v>-382.04250234515081</v>
      </c>
      <c r="MO33">
        <v>-381.60139319994119</v>
      </c>
      <c r="MP33">
        <v>-399.4011718057057</v>
      </c>
      <c r="MQ33">
        <v>-362.27599745715889</v>
      </c>
      <c r="MR33">
        <v>-381.24115787301895</v>
      </c>
      <c r="MS33">
        <v>-387.65719212498828</v>
      </c>
      <c r="MT33">
        <v>-415.37843555097334</v>
      </c>
      <c r="MU33">
        <v>-399.78328942763829</v>
      </c>
      <c r="MV33">
        <v>-420.72363962722392</v>
      </c>
      <c r="MW33">
        <v>-394.13870848338655</v>
      </c>
      <c r="MX33">
        <v>-404.77704296620442</v>
      </c>
      <c r="MY33">
        <v>-399.33783744315161</v>
      </c>
      <c r="MZ33">
        <v>-400.5128741451511</v>
      </c>
      <c r="NA33">
        <v>-375.22972568239857</v>
      </c>
      <c r="NB33">
        <v>-400.02502506728769</v>
      </c>
      <c r="NC33">
        <v>-378.05290905165731</v>
      </c>
      <c r="ND33">
        <v>-406.65825141523061</v>
      </c>
      <c r="NE33">
        <v>-397.23815386984546</v>
      </c>
      <c r="NF33">
        <v>-382.07326998691042</v>
      </c>
      <c r="NG33">
        <v>-419.06317235378975</v>
      </c>
      <c r="NH33">
        <v>-390.41585305322025</v>
      </c>
      <c r="NI33">
        <v>-406.17614798256221</v>
      </c>
      <c r="NJ33">
        <v>-409.69000088063723</v>
      </c>
      <c r="NK33">
        <v>-407.47558346356027</v>
      </c>
      <c r="NL33">
        <v>-406.02966427512428</v>
      </c>
      <c r="NM33">
        <v>-405.99145898660544</v>
      </c>
      <c r="NN33">
        <v>-410.7002251792307</v>
      </c>
      <c r="NO33">
        <v>-423.53897217860714</v>
      </c>
      <c r="NP33">
        <v>-424.70428416509577</v>
      </c>
      <c r="NQ33">
        <v>-437.74285217050146</v>
      </c>
      <c r="NR33">
        <v>-404.32978785096844</v>
      </c>
      <c r="NS33">
        <v>-412.03917749194278</v>
      </c>
      <c r="NT33">
        <v>-418.19341554276616</v>
      </c>
      <c r="NU33">
        <v>-405.27829537398162</v>
      </c>
      <c r="NV33">
        <v>-407.74713977542973</v>
      </c>
      <c r="NW33">
        <v>-424.31140514153208</v>
      </c>
      <c r="NX33">
        <v>-434.87776587644186</v>
      </c>
      <c r="NY33">
        <v>-412.35684508978284</v>
      </c>
      <c r="NZ33">
        <v>-417.83103464580194</v>
      </c>
      <c r="OA33">
        <v>-409.32992545201358</v>
      </c>
      <c r="OB33">
        <v>-434.28581501121334</v>
      </c>
      <c r="OC33">
        <v>-430.86220655501438</v>
      </c>
      <c r="OD33">
        <v>-442.51421811353475</v>
      </c>
      <c r="OE33">
        <v>-434.19707592951607</v>
      </c>
      <c r="OF33">
        <v>-445.15243097971739</v>
      </c>
      <c r="OG33">
        <v>-427.93840189163103</v>
      </c>
      <c r="OH33">
        <v>-421.70395733324034</v>
      </c>
      <c r="OI33">
        <v>-435.41610903708403</v>
      </c>
      <c r="OJ33">
        <v>-433.27031670189587</v>
      </c>
      <c r="OK33">
        <v>-434.09940422497488</v>
      </c>
      <c r="OL33">
        <v>-442.8456090184913</v>
      </c>
      <c r="OM33">
        <v>-435.08674658589104</v>
      </c>
      <c r="ON33">
        <v>-485.27509803201514</v>
      </c>
    </row>
    <row r="34" spans="1:404">
      <c r="A34" s="2">
        <v>0.30208333333333331</v>
      </c>
      <c r="B34">
        <v>73.296341850177242</v>
      </c>
      <c r="C34">
        <v>33.244706021935599</v>
      </c>
      <c r="D34">
        <v>57.098284564085986</v>
      </c>
      <c r="E34">
        <v>53.076230435742559</v>
      </c>
      <c r="F34">
        <v>49.511886212267996</v>
      </c>
      <c r="G34">
        <v>37.206191340223803</v>
      </c>
      <c r="H34">
        <v>57.204455783146052</v>
      </c>
      <c r="I34">
        <v>28.470836932790395</v>
      </c>
      <c r="J34">
        <v>51.439774894440262</v>
      </c>
      <c r="K34">
        <v>16.093610321018357</v>
      </c>
      <c r="L34">
        <v>47.816309264297367</v>
      </c>
      <c r="M34">
        <v>6.4042592471251725</v>
      </c>
      <c r="N34">
        <v>39.962810950818891</v>
      </c>
      <c r="O34">
        <v>37.230316833493944</v>
      </c>
      <c r="P34">
        <v>45.806903500434252</v>
      </c>
      <c r="Q34">
        <v>30.683661586063668</v>
      </c>
      <c r="R34">
        <v>32.521954186948115</v>
      </c>
      <c r="S34">
        <v>41.763141312161416</v>
      </c>
      <c r="T34">
        <v>47.53942733706171</v>
      </c>
      <c r="U34">
        <v>12.330139009373411</v>
      </c>
      <c r="V34">
        <v>50.939145641589839</v>
      </c>
      <c r="W34">
        <v>26.168846856644503</v>
      </c>
      <c r="X34">
        <v>28.189871808239033</v>
      </c>
      <c r="Y34">
        <v>48.991856206900799</v>
      </c>
      <c r="Z34">
        <v>19.664423230086328</v>
      </c>
      <c r="AA34">
        <v>8.5849542605187654</v>
      </c>
      <c r="AB34">
        <v>49.812161515134655</v>
      </c>
      <c r="AC34">
        <v>21.85824999816808</v>
      </c>
      <c r="AD34">
        <v>-12.778605792304964</v>
      </c>
      <c r="AE34">
        <v>-3.3968922158983386</v>
      </c>
      <c r="AF34">
        <v>17.397853445695425</v>
      </c>
      <c r="AG34">
        <v>31.960999906713667</v>
      </c>
      <c r="AH34">
        <v>29.182651835727796</v>
      </c>
      <c r="AI34">
        <v>-18.061417696537095</v>
      </c>
      <c r="AJ34">
        <v>1.7292820916964156</v>
      </c>
      <c r="AK34">
        <v>14.096101625085121</v>
      </c>
      <c r="AL34">
        <v>-4.4872210587762007</v>
      </c>
      <c r="AM34">
        <v>7.4408206918133049</v>
      </c>
      <c r="AN34">
        <v>-16.543510969215763</v>
      </c>
      <c r="AO34">
        <v>-7.0917444653399313</v>
      </c>
      <c r="AP34">
        <v>-9.4456269445264294</v>
      </c>
      <c r="AQ34">
        <v>-11.16681829767804</v>
      </c>
      <c r="AR34">
        <v>-9.4427535140761822</v>
      </c>
      <c r="AS34">
        <v>1.1851613193770545</v>
      </c>
      <c r="AT34">
        <v>-1.6359627793077152</v>
      </c>
      <c r="AU34">
        <v>10.541160232961678</v>
      </c>
      <c r="AV34">
        <v>17.213463908879017</v>
      </c>
      <c r="AW34">
        <v>8.8004535245137152</v>
      </c>
      <c r="AX34">
        <v>-6.2176689219847612</v>
      </c>
      <c r="AY34">
        <v>4.2018350381261724</v>
      </c>
      <c r="AZ34">
        <v>16.691132660216102</v>
      </c>
      <c r="BA34">
        <v>-6.4718242926793221E-2</v>
      </c>
      <c r="BB34">
        <v>-4.4654555390327717</v>
      </c>
      <c r="BC34">
        <v>-2.9219660780500862</v>
      </c>
      <c r="BD34">
        <v>-17.327143427533827</v>
      </c>
      <c r="BE34">
        <v>-13.896253066298227</v>
      </c>
      <c r="BF34">
        <v>-13.468454761400926</v>
      </c>
      <c r="BG34">
        <v>-11.593343434086499</v>
      </c>
      <c r="BH34">
        <v>1.0448570866461273</v>
      </c>
      <c r="BI34">
        <v>-14.410550037469804</v>
      </c>
      <c r="BJ34">
        <v>-18.623961816354029</v>
      </c>
      <c r="BK34">
        <v>-12.639629899337869</v>
      </c>
      <c r="BL34">
        <v>-27.528346149557333</v>
      </c>
      <c r="BM34">
        <v>-4.00298053507142</v>
      </c>
      <c r="BN34">
        <v>-22.947624311214351</v>
      </c>
      <c r="BO34">
        <v>-27.519340910249692</v>
      </c>
      <c r="BP34">
        <v>-11.372054311238552</v>
      </c>
      <c r="BQ34">
        <v>-18.442063423921166</v>
      </c>
      <c r="BR34">
        <v>-8.2307953399817695</v>
      </c>
      <c r="BS34">
        <v>-14.998166174566684</v>
      </c>
      <c r="BT34">
        <v>-28.547662587987393</v>
      </c>
      <c r="BU34">
        <v>-11.357741887112013</v>
      </c>
      <c r="BV34">
        <v>-23.011209988253455</v>
      </c>
      <c r="BW34">
        <v>-19.181810712928947</v>
      </c>
      <c r="BX34">
        <v>-33.214553363560974</v>
      </c>
      <c r="BY34">
        <v>-40.585725699925739</v>
      </c>
      <c r="BZ34">
        <v>-17.280888052728923</v>
      </c>
      <c r="CA34">
        <v>-25.824043886074616</v>
      </c>
      <c r="CB34">
        <v>-23.294519231471185</v>
      </c>
      <c r="CC34">
        <v>-25.256087046040239</v>
      </c>
      <c r="CD34">
        <v>-37.183385142889456</v>
      </c>
      <c r="CE34">
        <v>-43.043901147645961</v>
      </c>
      <c r="CF34">
        <v>-39.139409290113896</v>
      </c>
      <c r="CG34">
        <v>-43.895035755301159</v>
      </c>
      <c r="CH34">
        <v>-36.734393535999089</v>
      </c>
      <c r="CI34">
        <v>-40.788973782657379</v>
      </c>
      <c r="CJ34">
        <v>-37.206492073966771</v>
      </c>
      <c r="CK34">
        <v>-48.642591863917822</v>
      </c>
      <c r="CL34">
        <v>-22.647663301046986</v>
      </c>
      <c r="CM34">
        <v>-37.839864313312439</v>
      </c>
      <c r="CN34">
        <v>-34.270801661592671</v>
      </c>
      <c r="CO34">
        <v>-47.923964497665594</v>
      </c>
      <c r="CP34">
        <v>-56.862134547400679</v>
      </c>
      <c r="CQ34">
        <v>-37.58040608998683</v>
      </c>
      <c r="CR34">
        <v>-45.250364032470877</v>
      </c>
      <c r="CS34">
        <v>-46.799368736380309</v>
      </c>
      <c r="CT34">
        <v>-60.442865121907097</v>
      </c>
      <c r="CU34">
        <v>-52.850165253664102</v>
      </c>
      <c r="CV34">
        <v>-58.616226254419928</v>
      </c>
      <c r="CW34">
        <v>-72.198098434323541</v>
      </c>
      <c r="CX34">
        <v>-61.11956408102278</v>
      </c>
      <c r="CY34">
        <v>-72.312013851746443</v>
      </c>
      <c r="CZ34">
        <v>-71.324217001154679</v>
      </c>
      <c r="DA34">
        <v>-52.051350956085393</v>
      </c>
      <c r="DB34">
        <v>-74.088421503792873</v>
      </c>
      <c r="DC34">
        <v>-72.839943630973679</v>
      </c>
      <c r="DD34">
        <v>-66.070010852166305</v>
      </c>
      <c r="DE34">
        <v>-68.691219266840008</v>
      </c>
      <c r="DF34">
        <v>-67.87459032209911</v>
      </c>
      <c r="DG34">
        <v>-83.603621913477141</v>
      </c>
      <c r="DH34">
        <v>-81.706710597597279</v>
      </c>
      <c r="DI34">
        <v>-77.439341779626929</v>
      </c>
      <c r="DJ34">
        <v>-74.689063261677077</v>
      </c>
      <c r="DK34">
        <v>-77.405430202577151</v>
      </c>
      <c r="DL34">
        <v>-96.701734727185283</v>
      </c>
      <c r="DM34">
        <v>-84.604093407303608</v>
      </c>
      <c r="DN34">
        <v>-92.836917184542088</v>
      </c>
      <c r="DO34">
        <v>-91.40814924569402</v>
      </c>
      <c r="DP34">
        <v>-91.035171325807497</v>
      </c>
      <c r="DQ34">
        <v>-95.309602226093304</v>
      </c>
      <c r="DR34">
        <v>-93.333277294386846</v>
      </c>
      <c r="DS34">
        <v>-75.807204209067564</v>
      </c>
      <c r="DT34">
        <v>-85.897235795168854</v>
      </c>
      <c r="DU34">
        <v>-97.388887887745582</v>
      </c>
      <c r="DV34">
        <v>-96.2760061001173</v>
      </c>
      <c r="DW34">
        <v>-88.533410456524791</v>
      </c>
      <c r="DX34">
        <v>-94.159584463218494</v>
      </c>
      <c r="DY34">
        <v>-97.578085824958563</v>
      </c>
      <c r="DZ34">
        <v>-87.12029499152699</v>
      </c>
      <c r="EA34">
        <v>-109.24322795129457</v>
      </c>
      <c r="EB34">
        <v>-111.26516049301087</v>
      </c>
      <c r="EC34">
        <v>-95.902546640442949</v>
      </c>
      <c r="ED34">
        <v>-86.52420838289261</v>
      </c>
      <c r="EE34">
        <v>-101.30730106951103</v>
      </c>
      <c r="EF34">
        <v>-96.745056566143887</v>
      </c>
      <c r="EG34">
        <v>-116.06721957436325</v>
      </c>
      <c r="EH34">
        <v>-99.922614298980065</v>
      </c>
      <c r="EI34">
        <v>-113.44051184779896</v>
      </c>
      <c r="EJ34">
        <v>-112.81650149471712</v>
      </c>
      <c r="EK34">
        <v>-118.34512272658964</v>
      </c>
      <c r="EL34">
        <v>-115.97792910251668</v>
      </c>
      <c r="EM34">
        <v>-117.90363924759777</v>
      </c>
      <c r="EN34">
        <v>-123.85178976106845</v>
      </c>
      <c r="EO34">
        <v>-117.10176712952823</v>
      </c>
      <c r="EP34">
        <v>-129.99428891619402</v>
      </c>
      <c r="EQ34">
        <v>-128.28996856502678</v>
      </c>
      <c r="ER34">
        <v>-133.01250213914</v>
      </c>
      <c r="ES34">
        <v>-126.10363717544925</v>
      </c>
      <c r="ET34">
        <v>-134.28563038739316</v>
      </c>
      <c r="EU34">
        <v>-132.80660382222075</v>
      </c>
      <c r="EV34">
        <v>-140.82455121194624</v>
      </c>
      <c r="EW34">
        <v>-132.54955969809865</v>
      </c>
      <c r="EX34">
        <v>-134.94727069383299</v>
      </c>
      <c r="EY34">
        <v>-136.83167925973208</v>
      </c>
      <c r="EZ34">
        <v>-132.64473105485629</v>
      </c>
      <c r="FA34">
        <v>-143.86586683808062</v>
      </c>
      <c r="FB34">
        <v>-143.68409628948262</v>
      </c>
      <c r="FC34">
        <v>-141.27094339257306</v>
      </c>
      <c r="FD34">
        <v>-130.82371397038119</v>
      </c>
      <c r="FE34">
        <v>-144.38642929998463</v>
      </c>
      <c r="FF34">
        <v>-147.0101395495596</v>
      </c>
      <c r="FG34">
        <v>-136.45035931887793</v>
      </c>
      <c r="FH34">
        <v>-136.13571243735814</v>
      </c>
      <c r="FI34">
        <v>-133.36462856412101</v>
      </c>
      <c r="FJ34">
        <v>-151.38295958106761</v>
      </c>
      <c r="FK34">
        <v>-146.00027987581197</v>
      </c>
      <c r="FL34">
        <v>-143.7723297206401</v>
      </c>
      <c r="FM34">
        <v>-153.07385029518977</v>
      </c>
      <c r="FN34">
        <v>-148.30973219134111</v>
      </c>
      <c r="FO34">
        <v>-152.44846177817058</v>
      </c>
      <c r="FP34">
        <v>-153.56590103681813</v>
      </c>
      <c r="FQ34">
        <v>-136.49448663053531</v>
      </c>
      <c r="FR34">
        <v>-152.11374136698777</v>
      </c>
      <c r="FS34">
        <v>-144.38935997278074</v>
      </c>
      <c r="FT34">
        <v>-155.77502865255141</v>
      </c>
      <c r="FU34">
        <v>-152.07345047754367</v>
      </c>
      <c r="FV34">
        <v>-154.56184378610291</v>
      </c>
      <c r="FW34">
        <v>-163.30430119999792</v>
      </c>
      <c r="FX34">
        <v>-156.1680331510361</v>
      </c>
      <c r="FY34">
        <v>-168.54054468874611</v>
      </c>
      <c r="FZ34">
        <v>-172.66365758549054</v>
      </c>
      <c r="GA34">
        <v>-185.01046708698229</v>
      </c>
      <c r="GB34">
        <v>-200.53467118945255</v>
      </c>
      <c r="GC34">
        <v>-161.94925935987857</v>
      </c>
      <c r="GD34">
        <v>-177.47596553514015</v>
      </c>
      <c r="GE34">
        <v>-169.27476049873312</v>
      </c>
      <c r="GF34">
        <v>-178.97223375933496</v>
      </c>
      <c r="GG34">
        <v>-181.87260628188884</v>
      </c>
      <c r="GH34">
        <v>-178.52939538090928</v>
      </c>
      <c r="GI34">
        <v>-163.91153167709621</v>
      </c>
      <c r="GJ34">
        <v>-178.3267431474014</v>
      </c>
      <c r="GK34">
        <v>-176.56130372985024</v>
      </c>
      <c r="GL34">
        <v>-179.3411623988892</v>
      </c>
      <c r="GM34">
        <v>-198.41687627755587</v>
      </c>
      <c r="GN34">
        <v>-182.35409400775691</v>
      </c>
      <c r="GO34">
        <v>-175.59462442738447</v>
      </c>
      <c r="GP34">
        <v>-184.3681132160539</v>
      </c>
      <c r="GQ34">
        <v>-207.59769718704374</v>
      </c>
      <c r="GR34">
        <v>-187.60321071011936</v>
      </c>
      <c r="GS34">
        <v>-227.1064474982127</v>
      </c>
      <c r="GT34">
        <v>-171.35074091490901</v>
      </c>
      <c r="GU34">
        <v>-223.99276015588387</v>
      </c>
      <c r="GV34">
        <v>-199.80979175573066</v>
      </c>
      <c r="GW34">
        <v>-194.70764193120331</v>
      </c>
      <c r="GX34">
        <v>-198.50812182296463</v>
      </c>
      <c r="GY34">
        <v>-199.37758761536779</v>
      </c>
      <c r="GZ34">
        <v>-230.27317452528663</v>
      </c>
      <c r="HA34">
        <v>-233.76776589130066</v>
      </c>
      <c r="HB34">
        <v>-220.53367157174634</v>
      </c>
      <c r="HC34">
        <v>-199.89027725640199</v>
      </c>
      <c r="HD34">
        <v>-199.77761995804227</v>
      </c>
      <c r="HE34">
        <v>-228.96443531914667</v>
      </c>
      <c r="HF34">
        <v>-199.73048191211811</v>
      </c>
      <c r="HG34">
        <v>-215.68805164651994</v>
      </c>
      <c r="HH34">
        <v>-230.00144364050814</v>
      </c>
      <c r="HI34">
        <v>-211.11081125877249</v>
      </c>
      <c r="HJ34">
        <v>-208.77465389627366</v>
      </c>
      <c r="HK34">
        <v>-224.17994232659115</v>
      </c>
      <c r="HL34">
        <v>-209.42104065055503</v>
      </c>
      <c r="HM34">
        <v>-240.12998376245517</v>
      </c>
      <c r="HN34">
        <v>-243.05590308421324</v>
      </c>
      <c r="HO34">
        <v>-213.4954066669608</v>
      </c>
      <c r="HP34">
        <v>-236.56798493461557</v>
      </c>
      <c r="HQ34">
        <v>-206.28125950922842</v>
      </c>
      <c r="HR34">
        <v>-243.47302492106166</v>
      </c>
      <c r="HS34">
        <v>-228.43301594775843</v>
      </c>
      <c r="HT34">
        <v>-252.39757392395165</v>
      </c>
      <c r="HU34">
        <v>-203.89851665317838</v>
      </c>
      <c r="HV34">
        <v>-210.81007404642136</v>
      </c>
      <c r="HW34">
        <v>-229.28597865092229</v>
      </c>
      <c r="HX34">
        <v>-205.91899986602053</v>
      </c>
      <c r="HY34">
        <v>-255.45429303526495</v>
      </c>
      <c r="HZ34">
        <v>-244.66670396457903</v>
      </c>
      <c r="IA34">
        <v>-247.36946311409505</v>
      </c>
      <c r="IB34">
        <v>-235.32089117698987</v>
      </c>
      <c r="IC34">
        <v>-239.26735419750435</v>
      </c>
      <c r="ID34">
        <v>-259.07194188584145</v>
      </c>
      <c r="IE34">
        <v>-241.16371056909233</v>
      </c>
      <c r="IF34">
        <v>-231.28125821554931</v>
      </c>
      <c r="IG34">
        <v>-229.61247786660496</v>
      </c>
      <c r="IH34">
        <v>-244.95066675410601</v>
      </c>
      <c r="II34">
        <v>-244.70467406056287</v>
      </c>
      <c r="IJ34">
        <v>-246.67559590488068</v>
      </c>
      <c r="IK34">
        <v>-263.2253514014767</v>
      </c>
      <c r="IL34">
        <v>-268.49066279690834</v>
      </c>
      <c r="IM34">
        <v>-251.73335427012799</v>
      </c>
      <c r="IN34">
        <v>-245.02323050408867</v>
      </c>
      <c r="IO34">
        <v>-240.09314406221119</v>
      </c>
      <c r="IP34">
        <v>-279.62611013885657</v>
      </c>
      <c r="IQ34">
        <v>-279.75225453908945</v>
      </c>
      <c r="IR34">
        <v>-278.65342064366627</v>
      </c>
      <c r="IS34">
        <v>-259.10230251432148</v>
      </c>
      <c r="IT34">
        <v>-259.4495593981178</v>
      </c>
      <c r="IU34">
        <v>-263.71116138165291</v>
      </c>
      <c r="IV34">
        <v>-267.4210157267259</v>
      </c>
      <c r="IW34">
        <v>-272.52962978927491</v>
      </c>
      <c r="IX34">
        <v>-292.98829424460394</v>
      </c>
      <c r="IY34">
        <v>-300.66608352516431</v>
      </c>
      <c r="IZ34">
        <v>-272.20590089468709</v>
      </c>
      <c r="JA34">
        <v>-255.81774224737526</v>
      </c>
      <c r="JB34">
        <v>-270.21378273874444</v>
      </c>
      <c r="JC34">
        <v>-256.0023331914702</v>
      </c>
      <c r="JD34">
        <v>-249.78926319307382</v>
      </c>
      <c r="JE34">
        <v>-278.59797390263208</v>
      </c>
      <c r="JF34">
        <v>-308.72514740001424</v>
      </c>
      <c r="JG34">
        <v>-290.24737668215835</v>
      </c>
      <c r="JH34">
        <v>-268.93137321968527</v>
      </c>
      <c r="JI34">
        <v>-283.38451227058891</v>
      </c>
      <c r="JJ34">
        <v>-268.10755613089765</v>
      </c>
      <c r="JK34">
        <v>-271.28717731178193</v>
      </c>
      <c r="JL34">
        <v>-309.96818477266009</v>
      </c>
      <c r="JM34">
        <v>-263.62007110457756</v>
      </c>
      <c r="JN34">
        <v>-285.69526963672928</v>
      </c>
      <c r="JO34">
        <v>-289.13527084130953</v>
      </c>
      <c r="JP34">
        <v>-316.91797957049556</v>
      </c>
      <c r="JQ34">
        <v>-306.33311897877155</v>
      </c>
      <c r="JR34">
        <v>-312.79439634437307</v>
      </c>
      <c r="JS34">
        <v>-296.84424881425878</v>
      </c>
      <c r="JT34">
        <v>-316.82267576993291</v>
      </c>
      <c r="JU34">
        <v>-277.13213595629799</v>
      </c>
      <c r="JV34">
        <v>-308.22113279842307</v>
      </c>
      <c r="JW34">
        <v>-282.4786764739917</v>
      </c>
      <c r="JX34">
        <v>-297.30872397126996</v>
      </c>
      <c r="JY34">
        <v>-285.82325895678775</v>
      </c>
      <c r="JZ34">
        <v>-314.84983271594177</v>
      </c>
      <c r="KA34">
        <v>-291.03598174579844</v>
      </c>
      <c r="KB34">
        <v>-313.1822051854723</v>
      </c>
      <c r="KC34">
        <v>-340.54901788312515</v>
      </c>
      <c r="KD34">
        <v>-334.72328855979498</v>
      </c>
      <c r="KE34">
        <v>-310.41771133968973</v>
      </c>
      <c r="KF34">
        <v>-310.37819336388196</v>
      </c>
      <c r="KG34">
        <v>-344.41556546262547</v>
      </c>
      <c r="KH34">
        <v>-313.09090681924323</v>
      </c>
      <c r="KI34">
        <v>-349.82454222009375</v>
      </c>
      <c r="KJ34">
        <v>-308.6204170384276</v>
      </c>
      <c r="KK34">
        <v>-320.56950905920013</v>
      </c>
      <c r="KL34">
        <v>-331.22466200623569</v>
      </c>
      <c r="KM34">
        <v>-331.21888895075097</v>
      </c>
      <c r="KN34">
        <v>-324.76188393096066</v>
      </c>
      <c r="KO34">
        <v>-344.44543408147166</v>
      </c>
      <c r="KP34">
        <v>-329.9032814361783</v>
      </c>
      <c r="KQ34">
        <v>-309.52482027854683</v>
      </c>
      <c r="KR34">
        <v>-321.5451162460563</v>
      </c>
      <c r="KS34">
        <v>-325.30317100438066</v>
      </c>
      <c r="KT34">
        <v>-347.0839565570912</v>
      </c>
      <c r="KU34">
        <v>-342.09580869016736</v>
      </c>
      <c r="KV34">
        <v>-331.13584029462163</v>
      </c>
      <c r="KW34">
        <v>-331.95696886904074</v>
      </c>
      <c r="KX34">
        <v>-361.31475324709032</v>
      </c>
      <c r="KY34">
        <v>-342.3453681851758</v>
      </c>
      <c r="KZ34">
        <v>-340.84105305352233</v>
      </c>
      <c r="LA34">
        <v>-340.50505176716831</v>
      </c>
      <c r="LB34">
        <v>-344.70887827647249</v>
      </c>
      <c r="LC34">
        <v>-318.79202645815582</v>
      </c>
      <c r="LD34">
        <v>-342.83969258201211</v>
      </c>
      <c r="LE34">
        <v>-325.91597882579015</v>
      </c>
      <c r="LF34">
        <v>-338.04698948991916</v>
      </c>
      <c r="LG34">
        <v>-343.98882667878325</v>
      </c>
      <c r="LH34">
        <v>-343.60624682798039</v>
      </c>
      <c r="LI34">
        <v>-355.92896846396212</v>
      </c>
      <c r="LJ34">
        <v>-369.56638757120601</v>
      </c>
      <c r="LK34">
        <v>-354.50379239806881</v>
      </c>
      <c r="LL34">
        <v>-370.10718080471815</v>
      </c>
      <c r="LM34">
        <v>-348.36150599336321</v>
      </c>
      <c r="LN34">
        <v>-342.37414066181321</v>
      </c>
      <c r="LO34">
        <v>-325.15722095892511</v>
      </c>
      <c r="LP34">
        <v>-365.56056937084685</v>
      </c>
      <c r="LQ34">
        <v>-364.55079872235711</v>
      </c>
      <c r="LR34">
        <v>-363.99933699881541</v>
      </c>
      <c r="LS34">
        <v>-353.72356879529622</v>
      </c>
      <c r="LT34">
        <v>-356.40591772774314</v>
      </c>
      <c r="LU34">
        <v>-360.79758939255248</v>
      </c>
      <c r="LV34">
        <v>-369.48846742219581</v>
      </c>
      <c r="LW34">
        <v>-388.455548553847</v>
      </c>
      <c r="LX34">
        <v>-336.51505199016589</v>
      </c>
      <c r="LY34">
        <v>-348.32248460823467</v>
      </c>
      <c r="LZ34">
        <v>-333.73212317174659</v>
      </c>
      <c r="MA34">
        <v>-397.53710648322226</v>
      </c>
      <c r="MB34">
        <v>-389.53990090289579</v>
      </c>
      <c r="MC34">
        <v>-383.80570814919855</v>
      </c>
      <c r="MD34">
        <v>-356.4342485977586</v>
      </c>
      <c r="ME34">
        <v>-348.40971404757562</v>
      </c>
      <c r="MF34">
        <v>-390.91881290051418</v>
      </c>
      <c r="MG34">
        <v>-364.76984444807152</v>
      </c>
      <c r="MH34">
        <v>-382.70789848841417</v>
      </c>
      <c r="MI34">
        <v>-365.8619913370074</v>
      </c>
      <c r="MJ34">
        <v>-384.03422273708242</v>
      </c>
      <c r="MK34">
        <v>-396.59828663953704</v>
      </c>
      <c r="ML34">
        <v>-380.75779700871266</v>
      </c>
      <c r="MM34">
        <v>-379.01016615126719</v>
      </c>
      <c r="MN34">
        <v>-380.06146144528884</v>
      </c>
      <c r="MO34">
        <v>-381.00704776775518</v>
      </c>
      <c r="MP34">
        <v>-400.96041055346114</v>
      </c>
      <c r="MQ34">
        <v>-361.83419739406878</v>
      </c>
      <c r="MR34">
        <v>-381.14142542603258</v>
      </c>
      <c r="MS34">
        <v>-386.76216933139557</v>
      </c>
      <c r="MT34">
        <v>-414.3606179374836</v>
      </c>
      <c r="MU34">
        <v>-397.42680255540967</v>
      </c>
      <c r="MV34">
        <v>-420.68697592502491</v>
      </c>
      <c r="MW34">
        <v>-392.7185817443235</v>
      </c>
      <c r="MX34">
        <v>-401.86773470859981</v>
      </c>
      <c r="MY34">
        <v>-399.05409780970007</v>
      </c>
      <c r="MZ34">
        <v>-400.76874119734754</v>
      </c>
      <c r="NA34">
        <v>-375.53692700013715</v>
      </c>
      <c r="NB34">
        <v>-399.86522621288645</v>
      </c>
      <c r="NC34">
        <v>-377.02410981260709</v>
      </c>
      <c r="ND34">
        <v>-406.13135834940016</v>
      </c>
      <c r="NE34">
        <v>-397.14035706675458</v>
      </c>
      <c r="NF34">
        <v>-382.37702732510274</v>
      </c>
      <c r="NG34">
        <v>-419.00502728589294</v>
      </c>
      <c r="NH34">
        <v>-389.97747530498674</v>
      </c>
      <c r="NI34">
        <v>-403.41642434659337</v>
      </c>
      <c r="NJ34">
        <v>-409.22556646307015</v>
      </c>
      <c r="NK34">
        <v>-407.18283883539203</v>
      </c>
      <c r="NL34">
        <v>-404.9467519440912</v>
      </c>
      <c r="NM34">
        <v>-405.77026782720583</v>
      </c>
      <c r="NN34">
        <v>-411.41708776200659</v>
      </c>
      <c r="NO34">
        <v>-421.30009434909908</v>
      </c>
      <c r="NP34">
        <v>-424.55607258530341</v>
      </c>
      <c r="NQ34">
        <v>-435.19560767248907</v>
      </c>
      <c r="NR34">
        <v>-403.8517808640172</v>
      </c>
      <c r="NS34">
        <v>-411.3859175337077</v>
      </c>
      <c r="NT34">
        <v>-418.52569617680041</v>
      </c>
      <c r="NU34">
        <v>-405.27311389476131</v>
      </c>
      <c r="NV34">
        <v>-406.04927560089897</v>
      </c>
      <c r="NW34">
        <v>-424.1447000335977</v>
      </c>
      <c r="NX34">
        <v>-434.22166062270412</v>
      </c>
      <c r="NY34">
        <v>-412.59363796315824</v>
      </c>
      <c r="NZ34">
        <v>-417.39721669082405</v>
      </c>
      <c r="OA34">
        <v>-408.76518474722252</v>
      </c>
      <c r="OB34">
        <v>-432.37294804309369</v>
      </c>
      <c r="OC34">
        <v>-430.21440290818509</v>
      </c>
      <c r="OD34">
        <v>-442.3548418428154</v>
      </c>
      <c r="OE34">
        <v>-435.16869530752018</v>
      </c>
      <c r="OF34">
        <v>-444.83236049600259</v>
      </c>
      <c r="OG34">
        <v>-428.43515671489587</v>
      </c>
      <c r="OH34">
        <v>-421.55278104049938</v>
      </c>
      <c r="OI34">
        <v>-435.17059850756078</v>
      </c>
      <c r="OJ34">
        <v>-433.396172350943</v>
      </c>
      <c r="OK34">
        <v>-434.04363985877308</v>
      </c>
      <c r="OL34">
        <v>-440.13537967954585</v>
      </c>
      <c r="OM34">
        <v>-435.00215990538726</v>
      </c>
      <c r="ON34">
        <v>-483.94133082937259</v>
      </c>
    </row>
    <row r="35" spans="1:404">
      <c r="A35" s="2">
        <v>0.3125</v>
      </c>
      <c r="B35">
        <v>73.331016966506823</v>
      </c>
      <c r="C35">
        <v>32.779005567911106</v>
      </c>
      <c r="D35">
        <v>57.676073224810267</v>
      </c>
      <c r="E35">
        <v>54.478174389818882</v>
      </c>
      <c r="F35">
        <v>48.711209142485082</v>
      </c>
      <c r="G35">
        <v>37.938500805117307</v>
      </c>
      <c r="H35">
        <v>57.040308277330297</v>
      </c>
      <c r="I35">
        <v>28.470133327401076</v>
      </c>
      <c r="J35">
        <v>51.456286514921167</v>
      </c>
      <c r="K35">
        <v>17.500388971728871</v>
      </c>
      <c r="L35">
        <v>48.271100009672381</v>
      </c>
      <c r="M35">
        <v>6.8979922505693692</v>
      </c>
      <c r="N35">
        <v>40.324164550708716</v>
      </c>
      <c r="O35">
        <v>36.412617985243344</v>
      </c>
      <c r="P35">
        <v>46.007504927714507</v>
      </c>
      <c r="Q35">
        <v>30.434051643958085</v>
      </c>
      <c r="R35">
        <v>33.201675470511574</v>
      </c>
      <c r="S35">
        <v>40.505442087890081</v>
      </c>
      <c r="T35">
        <v>47.347182593425622</v>
      </c>
      <c r="U35">
        <v>13.069105068556068</v>
      </c>
      <c r="V35">
        <v>51.016850277189654</v>
      </c>
      <c r="W35">
        <v>26.010221214039731</v>
      </c>
      <c r="X35">
        <v>28.324864732909763</v>
      </c>
      <c r="Y35">
        <v>49.887097848037691</v>
      </c>
      <c r="Z35">
        <v>18.85253255690888</v>
      </c>
      <c r="AA35">
        <v>9.5166650881152322</v>
      </c>
      <c r="AB35">
        <v>50.889363604232976</v>
      </c>
      <c r="AC35">
        <v>22.704492352622825</v>
      </c>
      <c r="AD35">
        <v>-11.650266961641139</v>
      </c>
      <c r="AE35">
        <v>-3.3095197496906121</v>
      </c>
      <c r="AF35">
        <v>19.463664028008491</v>
      </c>
      <c r="AG35">
        <v>31.963862720357863</v>
      </c>
      <c r="AH35">
        <v>31.339097854138828</v>
      </c>
      <c r="AI35">
        <v>-16.818565407468672</v>
      </c>
      <c r="AJ35">
        <v>2.4219309981172477</v>
      </c>
      <c r="AK35">
        <v>13.265459852272693</v>
      </c>
      <c r="AL35">
        <v>-4.5539308192342309</v>
      </c>
      <c r="AM35">
        <v>7.6699118755210067</v>
      </c>
      <c r="AN35">
        <v>-16.098454359468043</v>
      </c>
      <c r="AO35">
        <v>-6.0637964784829004</v>
      </c>
      <c r="AP35">
        <v>-8.7247810831420072</v>
      </c>
      <c r="AQ35">
        <v>-10.207232075857528</v>
      </c>
      <c r="AR35">
        <v>-8.214009809227111</v>
      </c>
      <c r="AS35">
        <v>-0.2438701804223328</v>
      </c>
      <c r="AT35">
        <v>-1.6313320312755888</v>
      </c>
      <c r="AU35">
        <v>11.741305494235647</v>
      </c>
      <c r="AV35">
        <v>18.475007562751792</v>
      </c>
      <c r="AW35">
        <v>8.169868115466997</v>
      </c>
      <c r="AX35">
        <v>-6.0611716710930983</v>
      </c>
      <c r="AY35">
        <v>4.2355036563102706</v>
      </c>
      <c r="AZ35">
        <v>18.765583502345052</v>
      </c>
      <c r="BA35">
        <v>2.6887563611576009</v>
      </c>
      <c r="BB35">
        <v>-4.4259048272446089</v>
      </c>
      <c r="BC35">
        <v>-2.1568644116721472</v>
      </c>
      <c r="BD35">
        <v>-17.189382991677821</v>
      </c>
      <c r="BE35">
        <v>-13.922938962310488</v>
      </c>
      <c r="BF35">
        <v>-11.546768908470105</v>
      </c>
      <c r="BG35">
        <v>-11.691952304987318</v>
      </c>
      <c r="BH35">
        <v>0.16977649092169123</v>
      </c>
      <c r="BI35">
        <v>-13.535818879858672</v>
      </c>
      <c r="BJ35">
        <v>-18.804900668797405</v>
      </c>
      <c r="BK35">
        <v>-12.5924301604992</v>
      </c>
      <c r="BL35">
        <v>-27.525213251232852</v>
      </c>
      <c r="BM35">
        <v>-4.7440668224388185</v>
      </c>
      <c r="BN35">
        <v>-22.848927430531546</v>
      </c>
      <c r="BO35">
        <v>-27.721651906563384</v>
      </c>
      <c r="BP35">
        <v>-8.7835968117247187</v>
      </c>
      <c r="BQ35">
        <v>-17.234911239446916</v>
      </c>
      <c r="BR35">
        <v>-10.439367869724862</v>
      </c>
      <c r="BS35">
        <v>-14.626319096824469</v>
      </c>
      <c r="BT35">
        <v>-28.555143174384806</v>
      </c>
      <c r="BU35">
        <v>-10.711759312843354</v>
      </c>
      <c r="BV35">
        <v>-22.951212397040731</v>
      </c>
      <c r="BW35">
        <v>-18.821006179672231</v>
      </c>
      <c r="BX35">
        <v>-33.413508423406945</v>
      </c>
      <c r="BY35">
        <v>-40.390009131265309</v>
      </c>
      <c r="BZ35">
        <v>-17.458844147384394</v>
      </c>
      <c r="CA35">
        <v>-24.992761418759471</v>
      </c>
      <c r="CB35">
        <v>-21.063108912974254</v>
      </c>
      <c r="CC35">
        <v>-23.611298409123822</v>
      </c>
      <c r="CD35">
        <v>-36.395298746191457</v>
      </c>
      <c r="CE35">
        <v>-42.230166492984871</v>
      </c>
      <c r="CF35">
        <v>-39.137566678341493</v>
      </c>
      <c r="CG35">
        <v>-42.915987197326025</v>
      </c>
      <c r="CH35">
        <v>-33.334265665228827</v>
      </c>
      <c r="CI35">
        <v>-40.112239648345287</v>
      </c>
      <c r="CJ35">
        <v>-37.198703406566914</v>
      </c>
      <c r="CK35">
        <v>-48.632092060383037</v>
      </c>
      <c r="CL35">
        <v>-22.519203072520298</v>
      </c>
      <c r="CM35">
        <v>-37.687285010321055</v>
      </c>
      <c r="CN35">
        <v>-32.748539082002864</v>
      </c>
      <c r="CO35">
        <v>-47.796754361251807</v>
      </c>
      <c r="CP35">
        <v>-56.360710888009201</v>
      </c>
      <c r="CQ35">
        <v>-37.028410262931942</v>
      </c>
      <c r="CR35">
        <v>-44.287917492420554</v>
      </c>
      <c r="CS35">
        <v>-46.728186137600233</v>
      </c>
      <c r="CT35">
        <v>-59.521302073729565</v>
      </c>
      <c r="CU35">
        <v>-52.160121743109265</v>
      </c>
      <c r="CV35">
        <v>-58.954869390261685</v>
      </c>
      <c r="CW35">
        <v>-71.524107386786099</v>
      </c>
      <c r="CX35">
        <v>-60.567279279495445</v>
      </c>
      <c r="CY35">
        <v>-71.656908906057694</v>
      </c>
      <c r="CZ35">
        <v>-70.620427358399084</v>
      </c>
      <c r="DA35">
        <v>-50.789060415775424</v>
      </c>
      <c r="DB35">
        <v>-73.59374377523838</v>
      </c>
      <c r="DC35">
        <v>-72.858646419856726</v>
      </c>
      <c r="DD35">
        <v>-65.966004761772083</v>
      </c>
      <c r="DE35">
        <v>-68.70414220707805</v>
      </c>
      <c r="DF35">
        <v>-67.186523090133861</v>
      </c>
      <c r="DG35">
        <v>-83.487950908269838</v>
      </c>
      <c r="DH35">
        <v>-80.819824278787451</v>
      </c>
      <c r="DI35">
        <v>-76.476603437360225</v>
      </c>
      <c r="DJ35">
        <v>-74.449319690963918</v>
      </c>
      <c r="DK35">
        <v>-76.44976931218342</v>
      </c>
      <c r="DL35">
        <v>-96.701734727185283</v>
      </c>
      <c r="DM35">
        <v>-84.589266761295065</v>
      </c>
      <c r="DN35">
        <v>-91.970761529410296</v>
      </c>
      <c r="DO35">
        <v>-91.578175158345331</v>
      </c>
      <c r="DP35">
        <v>-90.770269109822792</v>
      </c>
      <c r="DQ35">
        <v>-95.31501051515356</v>
      </c>
      <c r="DR35">
        <v>-92.860681283469305</v>
      </c>
      <c r="DS35">
        <v>-75.785880218319633</v>
      </c>
      <c r="DT35">
        <v>-85.787515664699171</v>
      </c>
      <c r="DU35">
        <v>-97.352867767708901</v>
      </c>
      <c r="DV35">
        <v>-95.333972295019564</v>
      </c>
      <c r="DW35">
        <v>-88.542603716429525</v>
      </c>
      <c r="DX35">
        <v>-93.317435788271567</v>
      </c>
      <c r="DY35">
        <v>-97.438303421885607</v>
      </c>
      <c r="DZ35">
        <v>-87.360785224466824</v>
      </c>
      <c r="EA35">
        <v>-109.250275478028</v>
      </c>
      <c r="EB35">
        <v>-111.17631548391368</v>
      </c>
      <c r="EC35">
        <v>-95.915199767527199</v>
      </c>
      <c r="ED35">
        <v>-87.749152191592657</v>
      </c>
      <c r="EE35">
        <v>-99.935573983993322</v>
      </c>
      <c r="EF35">
        <v>-95.298793869812343</v>
      </c>
      <c r="EG35">
        <v>-115.84012644033417</v>
      </c>
      <c r="EH35">
        <v>-99.701609841701725</v>
      </c>
      <c r="EI35">
        <v>-113.15186078302851</v>
      </c>
      <c r="EJ35">
        <v>-112.81444032706469</v>
      </c>
      <c r="EK35">
        <v>-118.32921639015065</v>
      </c>
      <c r="EL35">
        <v>-115.8622075808408</v>
      </c>
      <c r="EM35">
        <v>-117.86813138805515</v>
      </c>
      <c r="EN35">
        <v>-123.65103290659722</v>
      </c>
      <c r="EO35">
        <v>-117.04945160670042</v>
      </c>
      <c r="EP35">
        <v>-129.93688599206004</v>
      </c>
      <c r="EQ35">
        <v>-128.26776508633645</v>
      </c>
      <c r="ER35">
        <v>-132.37600107226211</v>
      </c>
      <c r="ES35">
        <v>-125.98141199349878</v>
      </c>
      <c r="ET35">
        <v>-133.00161588324642</v>
      </c>
      <c r="EU35">
        <v>-132.76670414755765</v>
      </c>
      <c r="EV35">
        <v>-140.82455121194624</v>
      </c>
      <c r="EW35">
        <v>-132.20724377143878</v>
      </c>
      <c r="EX35">
        <v>-134.60881781217572</v>
      </c>
      <c r="EY35">
        <v>-135.97311551163369</v>
      </c>
      <c r="EZ35">
        <v>-132.867015444781</v>
      </c>
      <c r="FA35">
        <v>-142.78241505650121</v>
      </c>
      <c r="FB35">
        <v>-141.60867797712342</v>
      </c>
      <c r="FC35">
        <v>-141.26981621438298</v>
      </c>
      <c r="FD35">
        <v>-130.35746780369388</v>
      </c>
      <c r="FE35">
        <v>-144.23635247814232</v>
      </c>
      <c r="FF35">
        <v>-146.71492125343124</v>
      </c>
      <c r="FG35">
        <v>-135.80927420451573</v>
      </c>
      <c r="FH35">
        <v>-134.97691121150538</v>
      </c>
      <c r="FI35">
        <v>-132.61369365419361</v>
      </c>
      <c r="FJ35">
        <v>-151.38295958106761</v>
      </c>
      <c r="FK35">
        <v>-145.99094835241993</v>
      </c>
      <c r="FL35">
        <v>-143.0508843773118</v>
      </c>
      <c r="FM35">
        <v>-152.13662446013677</v>
      </c>
      <c r="FN35">
        <v>-148.46817848136257</v>
      </c>
      <c r="FO35">
        <v>-152.5103612959027</v>
      </c>
      <c r="FP35">
        <v>-153.43010801502479</v>
      </c>
      <c r="FQ35">
        <v>-136.19241059972276</v>
      </c>
      <c r="FR35">
        <v>-152.08583839642441</v>
      </c>
      <c r="FS35">
        <v>-144.62244703390783</v>
      </c>
      <c r="FT35">
        <v>-155.65522454104874</v>
      </c>
      <c r="FU35">
        <v>-151.97631553437182</v>
      </c>
      <c r="FV35">
        <v>-154.42857524398698</v>
      </c>
      <c r="FW35">
        <v>-165.25545363548608</v>
      </c>
      <c r="FX35">
        <v>-156.27829803226729</v>
      </c>
      <c r="FY35">
        <v>-169.15250999235218</v>
      </c>
      <c r="FZ35">
        <v>-174.88046877579981</v>
      </c>
      <c r="GA35">
        <v>-187.45170311424613</v>
      </c>
      <c r="GB35">
        <v>-201.7108488982484</v>
      </c>
      <c r="GC35">
        <v>-160.750505341523</v>
      </c>
      <c r="GD35">
        <v>-179.21819078964134</v>
      </c>
      <c r="GE35">
        <v>-172.31040196900111</v>
      </c>
      <c r="GF35">
        <v>-178.46821015147245</v>
      </c>
      <c r="GG35">
        <v>-182.68905231555581</v>
      </c>
      <c r="GH35">
        <v>-178.15617367977597</v>
      </c>
      <c r="GI35">
        <v>-163.61046036991482</v>
      </c>
      <c r="GJ35">
        <v>-177.97767400743888</v>
      </c>
      <c r="GK35">
        <v>-176.9164477862663</v>
      </c>
      <c r="GL35">
        <v>-180.29217691824931</v>
      </c>
      <c r="GM35">
        <v>-199.15177899331829</v>
      </c>
      <c r="GN35">
        <v>-182.8636556066316</v>
      </c>
      <c r="GO35">
        <v>-176.49177776305177</v>
      </c>
      <c r="GP35">
        <v>-184.05937761300996</v>
      </c>
      <c r="GQ35">
        <v>-205.75289378062209</v>
      </c>
      <c r="GR35">
        <v>-187.52643591387343</v>
      </c>
      <c r="GS35">
        <v>-227.59038970205964</v>
      </c>
      <c r="GT35">
        <v>-172.20069810396501</v>
      </c>
      <c r="GU35">
        <v>-224.59112990610379</v>
      </c>
      <c r="GV35">
        <v>-203.70444605510099</v>
      </c>
      <c r="GW35">
        <v>-194.94496620520013</v>
      </c>
      <c r="GX35">
        <v>-198.51696635538451</v>
      </c>
      <c r="GY35">
        <v>-199.24647402127948</v>
      </c>
      <c r="GZ35">
        <v>-230.6385620190122</v>
      </c>
      <c r="HA35">
        <v>-234.71465947302158</v>
      </c>
      <c r="HB35">
        <v>-222.525754038543</v>
      </c>
      <c r="HC35">
        <v>-199.81187879102023</v>
      </c>
      <c r="HD35">
        <v>-200.22859051258047</v>
      </c>
      <c r="HE35">
        <v>-227.83815661986105</v>
      </c>
      <c r="HF35">
        <v>-199.76598293651398</v>
      </c>
      <c r="HG35">
        <v>-217.9585809674962</v>
      </c>
      <c r="HH35">
        <v>-230.22887253549982</v>
      </c>
      <c r="HI35">
        <v>-211.85215035688773</v>
      </c>
      <c r="HJ35">
        <v>-210.89884004923911</v>
      </c>
      <c r="HK35">
        <v>-225.32712237916397</v>
      </c>
      <c r="HL35">
        <v>-209.52891724714326</v>
      </c>
      <c r="HM35">
        <v>-239.30062938440895</v>
      </c>
      <c r="HN35">
        <v>-242.89928885582867</v>
      </c>
      <c r="HO35">
        <v>-213.22854370615713</v>
      </c>
      <c r="HP35">
        <v>-236.71012062076036</v>
      </c>
      <c r="HQ35">
        <v>-206.0912331848233</v>
      </c>
      <c r="HR35">
        <v>-243.05261645325709</v>
      </c>
      <c r="HS35">
        <v>-228.51250110469039</v>
      </c>
      <c r="HT35">
        <v>-252.3974765492035</v>
      </c>
      <c r="HU35">
        <v>-204.4186693760455</v>
      </c>
      <c r="HV35">
        <v>-210.01511543462269</v>
      </c>
      <c r="HW35">
        <v>-228.62752935237356</v>
      </c>
      <c r="HX35">
        <v>-206.57531782440515</v>
      </c>
      <c r="HY35">
        <v>-253.90848932151968</v>
      </c>
      <c r="HZ35">
        <v>-244.2606641882129</v>
      </c>
      <c r="IA35">
        <v>-246.92522034094944</v>
      </c>
      <c r="IB35">
        <v>-234.81339909840267</v>
      </c>
      <c r="IC35">
        <v>-238.80042952811746</v>
      </c>
      <c r="ID35">
        <v>-262.38085115402106</v>
      </c>
      <c r="IE35">
        <v>-238.72493141439648</v>
      </c>
      <c r="IF35">
        <v>-231.65969599747075</v>
      </c>
      <c r="IG35">
        <v>-229.54343482724798</v>
      </c>
      <c r="IH35">
        <v>-246.53551808507325</v>
      </c>
      <c r="II35">
        <v>-244.91471020723452</v>
      </c>
      <c r="IJ35">
        <v>-245.40549861670101</v>
      </c>
      <c r="IK35">
        <v>-263.08614789761913</v>
      </c>
      <c r="IL35">
        <v>-268.04960841043004</v>
      </c>
      <c r="IM35">
        <v>-251.85968600314482</v>
      </c>
      <c r="IN35">
        <v>-243.59921734154898</v>
      </c>
      <c r="IO35">
        <v>-240.1092986300032</v>
      </c>
      <c r="IP35">
        <v>-279.49452555088652</v>
      </c>
      <c r="IQ35">
        <v>-280.02637018026832</v>
      </c>
      <c r="IR35">
        <v>-278.384348644292</v>
      </c>
      <c r="IS35">
        <v>-258.31633626286185</v>
      </c>
      <c r="IT35">
        <v>-259.43660043502092</v>
      </c>
      <c r="IU35">
        <v>-264.1658140626007</v>
      </c>
      <c r="IV35">
        <v>-271.09718816418405</v>
      </c>
      <c r="IW35">
        <v>-271.43974322123717</v>
      </c>
      <c r="IX35">
        <v>-292.45926927071258</v>
      </c>
      <c r="IY35">
        <v>-302.39440921620627</v>
      </c>
      <c r="IZ35">
        <v>-272.69965901880892</v>
      </c>
      <c r="JA35">
        <v>-256.00566428036058</v>
      </c>
      <c r="JB35">
        <v>-268.6656378490087</v>
      </c>
      <c r="JC35">
        <v>-254.74940789912489</v>
      </c>
      <c r="JD35">
        <v>-250.15744098195125</v>
      </c>
      <c r="JE35">
        <v>-276.97137443620301</v>
      </c>
      <c r="JF35">
        <v>-308.30959710953061</v>
      </c>
      <c r="JG35">
        <v>-291.47300586389474</v>
      </c>
      <c r="JH35">
        <v>-268.92814636374948</v>
      </c>
      <c r="JI35">
        <v>-284.67422285351802</v>
      </c>
      <c r="JJ35">
        <v>-267.77274802695473</v>
      </c>
      <c r="JK35">
        <v>-270.23469777898043</v>
      </c>
      <c r="JL35">
        <v>-309.82546782224176</v>
      </c>
      <c r="JM35">
        <v>-264.20847535546972</v>
      </c>
      <c r="JN35">
        <v>-286.50559123673173</v>
      </c>
      <c r="JO35">
        <v>-289.34922176949738</v>
      </c>
      <c r="JP35">
        <v>-316.0617125821999</v>
      </c>
      <c r="JQ35">
        <v>-305.91501080781285</v>
      </c>
      <c r="JR35">
        <v>-312.53709584843978</v>
      </c>
      <c r="JS35">
        <v>-295.51449064352374</v>
      </c>
      <c r="JT35">
        <v>-316.7008596555545</v>
      </c>
      <c r="JU35">
        <v>-277.96307897848277</v>
      </c>
      <c r="JV35">
        <v>-307.96781744996088</v>
      </c>
      <c r="JW35">
        <v>-282.04647488304528</v>
      </c>
      <c r="JX35">
        <v>-296.67774340478178</v>
      </c>
      <c r="JY35">
        <v>-281.98131533727496</v>
      </c>
      <c r="JZ35">
        <v>-314.95389531222264</v>
      </c>
      <c r="KA35">
        <v>-293.37230327251405</v>
      </c>
      <c r="KB35">
        <v>-311.95023963518116</v>
      </c>
      <c r="KC35">
        <v>-339.76581136729573</v>
      </c>
      <c r="KD35">
        <v>-334.46028220347324</v>
      </c>
      <c r="KE35">
        <v>-309.70418215428089</v>
      </c>
      <c r="KF35">
        <v>-311.77958014285201</v>
      </c>
      <c r="KG35">
        <v>-344.27750062984819</v>
      </c>
      <c r="KH35">
        <v>-312.7624180441033</v>
      </c>
      <c r="KI35">
        <v>-348.63034976280693</v>
      </c>
      <c r="KJ35">
        <v>-308.60113753387515</v>
      </c>
      <c r="KK35">
        <v>-320.20747271518195</v>
      </c>
      <c r="KL35">
        <v>-330.97388641155766</v>
      </c>
      <c r="KM35">
        <v>-331.5077410921935</v>
      </c>
      <c r="KN35">
        <v>-325.20426754350518</v>
      </c>
      <c r="KO35">
        <v>-344.69243278383306</v>
      </c>
      <c r="KP35">
        <v>-327.85775998166241</v>
      </c>
      <c r="KQ35">
        <v>-308.96698044888922</v>
      </c>
      <c r="KR35">
        <v>-320.77109457636544</v>
      </c>
      <c r="KS35">
        <v>-325.53805698809566</v>
      </c>
      <c r="KT35">
        <v>-347.05911833334181</v>
      </c>
      <c r="KU35">
        <v>-343.01940144827154</v>
      </c>
      <c r="KV35">
        <v>-333.17635380904244</v>
      </c>
      <c r="KW35">
        <v>-332.28743536478845</v>
      </c>
      <c r="KX35">
        <v>-363.18206984037988</v>
      </c>
      <c r="KY35">
        <v>-341.63773646823466</v>
      </c>
      <c r="KZ35">
        <v>-338.35910240857851</v>
      </c>
      <c r="LA35">
        <v>-340.1157717218278</v>
      </c>
      <c r="LB35">
        <v>-346.316060725412</v>
      </c>
      <c r="LC35">
        <v>-318.02427667163687</v>
      </c>
      <c r="LD35">
        <v>-342.41439683499885</v>
      </c>
      <c r="LE35">
        <v>-325.26610270082551</v>
      </c>
      <c r="LF35">
        <v>-339.05468806071957</v>
      </c>
      <c r="LG35">
        <v>-346.55661580637735</v>
      </c>
      <c r="LH35">
        <v>-343.59831989684682</v>
      </c>
      <c r="LI35">
        <v>-355.46856019538717</v>
      </c>
      <c r="LJ35">
        <v>-369.66893134406956</v>
      </c>
      <c r="LK35">
        <v>-355.01504085271591</v>
      </c>
      <c r="LL35">
        <v>-370.38415909069107</v>
      </c>
      <c r="LM35">
        <v>-348.5286954964061</v>
      </c>
      <c r="LN35">
        <v>-340.80928044192228</v>
      </c>
      <c r="LO35">
        <v>-324.63512495900619</v>
      </c>
      <c r="LP35">
        <v>-365.53916181608565</v>
      </c>
      <c r="LQ35">
        <v>-364.8431853907735</v>
      </c>
      <c r="LR35">
        <v>-364.14164324262629</v>
      </c>
      <c r="LS35">
        <v>-355.33574440550484</v>
      </c>
      <c r="LT35">
        <v>-355.9581584365539</v>
      </c>
      <c r="LU35">
        <v>-360.38757649229166</v>
      </c>
      <c r="LV35">
        <v>-369.18088430871052</v>
      </c>
      <c r="LW35">
        <v>-390.21062238595101</v>
      </c>
      <c r="LX35">
        <v>-341.29843135304935</v>
      </c>
      <c r="LY35">
        <v>-348.57195284697235</v>
      </c>
      <c r="LZ35">
        <v>-333.83318543250505</v>
      </c>
      <c r="MA35">
        <v>-398.99779567348537</v>
      </c>
      <c r="MB35">
        <v>-390.03763655142876</v>
      </c>
      <c r="MC35">
        <v>-385.01055448234951</v>
      </c>
      <c r="MD35">
        <v>-356.04046168133573</v>
      </c>
      <c r="ME35">
        <v>-348.2742979392338</v>
      </c>
      <c r="MF35">
        <v>-389.51025640470448</v>
      </c>
      <c r="MG35">
        <v>-362.98283431286694</v>
      </c>
      <c r="MH35">
        <v>-382.92198188988613</v>
      </c>
      <c r="MI35">
        <v>-366.21404386199157</v>
      </c>
      <c r="MJ35">
        <v>-383.32106804077716</v>
      </c>
      <c r="MK35">
        <v>-395.94671691347975</v>
      </c>
      <c r="ML35">
        <v>-380.03280220538886</v>
      </c>
      <c r="MM35">
        <v>-377.55449040574086</v>
      </c>
      <c r="MN35">
        <v>-378.08042054542693</v>
      </c>
      <c r="MO35">
        <v>-380.41270233556912</v>
      </c>
      <c r="MP35">
        <v>-402.51964930121659</v>
      </c>
      <c r="MQ35">
        <v>-361.39239733097867</v>
      </c>
      <c r="MR35">
        <v>-381.0416929790461</v>
      </c>
      <c r="MS35">
        <v>-385.86714653780285</v>
      </c>
      <c r="MT35">
        <v>-413.34280032399391</v>
      </c>
      <c r="MU35">
        <v>-395.07031568318104</v>
      </c>
      <c r="MV35">
        <v>-420.6503122228259</v>
      </c>
      <c r="MW35">
        <v>-391.29845500526045</v>
      </c>
      <c r="MX35">
        <v>-398.95842645099515</v>
      </c>
      <c r="MY35">
        <v>-398.77035817624852</v>
      </c>
      <c r="MZ35">
        <v>-401.02460824954409</v>
      </c>
      <c r="NA35">
        <v>-375.8441283178758</v>
      </c>
      <c r="NB35">
        <v>-399.70542735848534</v>
      </c>
      <c r="NC35">
        <v>-375.99531057355694</v>
      </c>
      <c r="ND35">
        <v>-405.60446528356971</v>
      </c>
      <c r="NE35">
        <v>-397.04256026366369</v>
      </c>
      <c r="NF35">
        <v>-382.68078466329507</v>
      </c>
      <c r="NG35">
        <v>-418.94688221799601</v>
      </c>
      <c r="NH35">
        <v>-389.53909755675335</v>
      </c>
      <c r="NI35">
        <v>-400.65670071062453</v>
      </c>
      <c r="NJ35">
        <v>-408.76113204550308</v>
      </c>
      <c r="NK35">
        <v>-406.89009420722391</v>
      </c>
      <c r="NL35">
        <v>-403.86383961305819</v>
      </c>
      <c r="NM35">
        <v>-405.54907666780633</v>
      </c>
      <c r="NN35">
        <v>-412.13395034478259</v>
      </c>
      <c r="NO35">
        <v>-419.06121651959103</v>
      </c>
      <c r="NP35">
        <v>-424.40786100551105</v>
      </c>
      <c r="NQ35">
        <v>-432.64836317447657</v>
      </c>
      <c r="NR35">
        <v>-403.37377387706584</v>
      </c>
      <c r="NS35">
        <v>-410.73265757547262</v>
      </c>
      <c r="NT35">
        <v>-418.85797681083471</v>
      </c>
      <c r="NU35">
        <v>-405.26793241554088</v>
      </c>
      <c r="NV35">
        <v>-404.35141142636832</v>
      </c>
      <c r="NW35">
        <v>-423.97799492566327</v>
      </c>
      <c r="NX35">
        <v>-433.56555536896639</v>
      </c>
      <c r="NY35">
        <v>-412.83043083653365</v>
      </c>
      <c r="NZ35">
        <v>-416.96339873584611</v>
      </c>
      <c r="OA35">
        <v>-408.20044404243157</v>
      </c>
      <c r="OB35">
        <v>-430.46008107497414</v>
      </c>
      <c r="OC35">
        <v>-429.5665992613558</v>
      </c>
      <c r="OD35">
        <v>-442.19546557209605</v>
      </c>
      <c r="OE35">
        <v>-436.14031468552429</v>
      </c>
      <c r="OF35">
        <v>-444.51229001228779</v>
      </c>
      <c r="OG35">
        <v>-428.93191153816065</v>
      </c>
      <c r="OH35">
        <v>-421.40160474775848</v>
      </c>
      <c r="OI35">
        <v>-434.92508797803765</v>
      </c>
      <c r="OJ35">
        <v>-433.52202799999009</v>
      </c>
      <c r="OK35">
        <v>-433.98787549257139</v>
      </c>
      <c r="OL35">
        <v>-437.4251503406004</v>
      </c>
      <c r="OM35">
        <v>-434.91757322488348</v>
      </c>
      <c r="ON35">
        <v>-482.60756362673004</v>
      </c>
    </row>
    <row r="36" spans="1:404">
      <c r="A36" s="2">
        <v>0.32291666666666669</v>
      </c>
      <c r="B36">
        <v>73.365692082836418</v>
      </c>
      <c r="C36">
        <v>32.313305113886607</v>
      </c>
      <c r="D36">
        <v>58.253861885534548</v>
      </c>
      <c r="E36">
        <v>55.880118343895198</v>
      </c>
      <c r="F36">
        <v>47.910532072702182</v>
      </c>
      <c r="G36">
        <v>38.670810270010811</v>
      </c>
      <c r="H36">
        <v>56.876160771514527</v>
      </c>
      <c r="I36">
        <v>28.469429722011757</v>
      </c>
      <c r="J36">
        <v>51.472798135402066</v>
      </c>
      <c r="K36">
        <v>18.907167622439388</v>
      </c>
      <c r="L36">
        <v>48.725890755047402</v>
      </c>
      <c r="M36">
        <v>7.3917252540135658</v>
      </c>
      <c r="N36">
        <v>40.68551815059854</v>
      </c>
      <c r="O36">
        <v>35.594919136992736</v>
      </c>
      <c r="P36">
        <v>46.208106354994754</v>
      </c>
      <c r="Q36">
        <v>30.184441701852506</v>
      </c>
      <c r="R36">
        <v>33.881396754075027</v>
      </c>
      <c r="S36">
        <v>39.247742863618747</v>
      </c>
      <c r="T36">
        <v>47.154937849789526</v>
      </c>
      <c r="U36">
        <v>13.808071127738726</v>
      </c>
      <c r="V36">
        <v>51.094554912789469</v>
      </c>
      <c r="W36">
        <v>25.851595571434959</v>
      </c>
      <c r="X36">
        <v>28.459857657580496</v>
      </c>
      <c r="Y36">
        <v>50.782339489174582</v>
      </c>
      <c r="Z36">
        <v>18.040641883731428</v>
      </c>
      <c r="AA36">
        <v>10.448375915711699</v>
      </c>
      <c r="AB36">
        <v>51.96656569333129</v>
      </c>
      <c r="AC36">
        <v>23.55073470707757</v>
      </c>
      <c r="AD36">
        <v>-10.521928130977315</v>
      </c>
      <c r="AE36">
        <v>-3.2221472834828853</v>
      </c>
      <c r="AF36">
        <v>21.529474610321557</v>
      </c>
      <c r="AG36">
        <v>31.966725534002052</v>
      </c>
      <c r="AH36">
        <v>33.495543872549852</v>
      </c>
      <c r="AI36">
        <v>-15.575713118400243</v>
      </c>
      <c r="AJ36">
        <v>3.1145799045380791</v>
      </c>
      <c r="AK36">
        <v>12.434818079460266</v>
      </c>
      <c r="AL36">
        <v>-4.6206405796922612</v>
      </c>
      <c r="AM36">
        <v>7.8990030592287104</v>
      </c>
      <c r="AN36">
        <v>-15.653397749720321</v>
      </c>
      <c r="AO36">
        <v>-5.0358484916258694</v>
      </c>
      <c r="AP36">
        <v>-8.0039352217575885</v>
      </c>
      <c r="AQ36">
        <v>-9.2476458540370139</v>
      </c>
      <c r="AR36">
        <v>-6.9852661043780406</v>
      </c>
      <c r="AS36">
        <v>-1.6729016802217203</v>
      </c>
      <c r="AT36">
        <v>-1.6267012832434622</v>
      </c>
      <c r="AU36">
        <v>12.941450755509615</v>
      </c>
      <c r="AV36">
        <v>19.736551216624569</v>
      </c>
      <c r="AW36">
        <v>7.5392827064202779</v>
      </c>
      <c r="AX36">
        <v>-5.9046744202014345</v>
      </c>
      <c r="AY36">
        <v>4.2691722744943688</v>
      </c>
      <c r="AZ36">
        <v>20.840034344474002</v>
      </c>
      <c r="BA36">
        <v>5.4422309652419942</v>
      </c>
      <c r="BB36">
        <v>-4.386354115456446</v>
      </c>
      <c r="BC36">
        <v>-1.3917627452942085</v>
      </c>
      <c r="BD36">
        <v>-17.051622555821812</v>
      </c>
      <c r="BE36">
        <v>-13.949624858322744</v>
      </c>
      <c r="BF36">
        <v>-9.6250830555392834</v>
      </c>
      <c r="BG36">
        <v>-11.790561175888138</v>
      </c>
      <c r="BH36">
        <v>-0.70530410480274475</v>
      </c>
      <c r="BI36">
        <v>-12.661087722247538</v>
      </c>
      <c r="BJ36">
        <v>-18.985839521240781</v>
      </c>
      <c r="BK36">
        <v>-12.545230421660534</v>
      </c>
      <c r="BL36">
        <v>-27.522080352908365</v>
      </c>
      <c r="BM36">
        <v>-5.485153109806217</v>
      </c>
      <c r="BN36">
        <v>-22.750230549848737</v>
      </c>
      <c r="BO36">
        <v>-27.923962902877083</v>
      </c>
      <c r="BP36">
        <v>-6.1951393122108831</v>
      </c>
      <c r="BQ36">
        <v>-16.027759054972666</v>
      </c>
      <c r="BR36">
        <v>-12.647940399467956</v>
      </c>
      <c r="BS36">
        <v>-14.254472019082256</v>
      </c>
      <c r="BT36">
        <v>-28.562623760782213</v>
      </c>
      <c r="BU36">
        <v>-10.065776738574694</v>
      </c>
      <c r="BV36">
        <v>-22.891214805828</v>
      </c>
      <c r="BW36">
        <v>-18.46020164641552</v>
      </c>
      <c r="BX36">
        <v>-33.612463483252924</v>
      </c>
      <c r="BY36">
        <v>-40.194292562604879</v>
      </c>
      <c r="BZ36">
        <v>-17.636800242039865</v>
      </c>
      <c r="CA36">
        <v>-24.161478951444327</v>
      </c>
      <c r="CB36">
        <v>-18.831698594477327</v>
      </c>
      <c r="CC36">
        <v>-21.966509772207406</v>
      </c>
      <c r="CD36">
        <v>-35.607212349493459</v>
      </c>
      <c r="CE36">
        <v>-41.416431838323774</v>
      </c>
      <c r="CF36">
        <v>-39.135724066569082</v>
      </c>
      <c r="CG36">
        <v>-41.936938639350899</v>
      </c>
      <c r="CH36">
        <v>-29.934137794458561</v>
      </c>
      <c r="CI36">
        <v>-39.435505514033196</v>
      </c>
      <c r="CJ36">
        <v>-37.190914739167063</v>
      </c>
      <c r="CK36">
        <v>-48.621592256848267</v>
      </c>
      <c r="CL36">
        <v>-22.390742843993607</v>
      </c>
      <c r="CM36">
        <v>-37.534705707329664</v>
      </c>
      <c r="CN36">
        <v>-31.226276502413054</v>
      </c>
      <c r="CO36">
        <v>-47.669544224838035</v>
      </c>
      <c r="CP36">
        <v>-55.85928722861771</v>
      </c>
      <c r="CQ36">
        <v>-36.476414435877054</v>
      </c>
      <c r="CR36">
        <v>-43.325470952370239</v>
      </c>
      <c r="CS36">
        <v>-46.657003538820142</v>
      </c>
      <c r="CT36">
        <v>-58.599739025552026</v>
      </c>
      <c r="CU36">
        <v>-51.470078232554421</v>
      </c>
      <c r="CV36">
        <v>-59.293512526103449</v>
      </c>
      <c r="CW36">
        <v>-70.850116339248657</v>
      </c>
      <c r="CX36">
        <v>-60.014994477968116</v>
      </c>
      <c r="CY36">
        <v>-71.001803960368932</v>
      </c>
      <c r="CZ36">
        <v>-69.916637715643503</v>
      </c>
      <c r="DA36">
        <v>-49.526769875465455</v>
      </c>
      <c r="DB36">
        <v>-73.099066046683888</v>
      </c>
      <c r="DC36">
        <v>-72.877349208739773</v>
      </c>
      <c r="DD36">
        <v>-65.861998671377847</v>
      </c>
      <c r="DE36">
        <v>-68.717065147316092</v>
      </c>
      <c r="DF36">
        <v>-66.498455858168597</v>
      </c>
      <c r="DG36">
        <v>-83.372279903062548</v>
      </c>
      <c r="DH36">
        <v>-79.932937959977622</v>
      </c>
      <c r="DI36">
        <v>-75.513865095093536</v>
      </c>
      <c r="DJ36">
        <v>-74.209576120250745</v>
      </c>
      <c r="DK36">
        <v>-75.494108421789676</v>
      </c>
      <c r="DL36">
        <v>-96.701734727185283</v>
      </c>
      <c r="DM36">
        <v>-84.574440115286521</v>
      </c>
      <c r="DN36">
        <v>-91.104605874278491</v>
      </c>
      <c r="DO36">
        <v>-91.748201070996629</v>
      </c>
      <c r="DP36">
        <v>-90.505366893838087</v>
      </c>
      <c r="DQ36">
        <v>-95.320418804213816</v>
      </c>
      <c r="DR36">
        <v>-92.388085272551749</v>
      </c>
      <c r="DS36">
        <v>-75.764556227571688</v>
      </c>
      <c r="DT36">
        <v>-85.677795534229475</v>
      </c>
      <c r="DU36">
        <v>-97.316847647672191</v>
      </c>
      <c r="DV36">
        <v>-94.391938489921799</v>
      </c>
      <c r="DW36">
        <v>-88.551796976334245</v>
      </c>
      <c r="DX36">
        <v>-92.475287113324669</v>
      </c>
      <c r="DY36">
        <v>-97.298521018812664</v>
      </c>
      <c r="DZ36">
        <v>-87.601275457406629</v>
      </c>
      <c r="EA36">
        <v>-109.25732300476142</v>
      </c>
      <c r="EB36">
        <v>-111.08747047481648</v>
      </c>
      <c r="EC36">
        <v>-95.927852894611433</v>
      </c>
      <c r="ED36">
        <v>-88.974096000292676</v>
      </c>
      <c r="EE36">
        <v>-98.563846898475603</v>
      </c>
      <c r="EF36">
        <v>-93.852531173480784</v>
      </c>
      <c r="EG36">
        <v>-115.6130333063051</v>
      </c>
      <c r="EH36">
        <v>-99.480605384423384</v>
      </c>
      <c r="EI36">
        <v>-112.86320971825808</v>
      </c>
      <c r="EJ36">
        <v>-112.81237915941226</v>
      </c>
      <c r="EK36">
        <v>-118.31331005371167</v>
      </c>
      <c r="EL36">
        <v>-115.74648605916495</v>
      </c>
      <c r="EM36">
        <v>-117.83262352851256</v>
      </c>
      <c r="EN36">
        <v>-123.450276052126</v>
      </c>
      <c r="EO36">
        <v>-116.99713608387263</v>
      </c>
      <c r="EP36">
        <v>-129.87948306792603</v>
      </c>
      <c r="EQ36">
        <v>-128.24556160764612</v>
      </c>
      <c r="ER36">
        <v>-131.7395000053842</v>
      </c>
      <c r="ES36">
        <v>-125.85918681154833</v>
      </c>
      <c r="ET36">
        <v>-131.71760137909968</v>
      </c>
      <c r="EU36">
        <v>-132.72680447289454</v>
      </c>
      <c r="EV36">
        <v>-140.82455121194624</v>
      </c>
      <c r="EW36">
        <v>-131.86492784477892</v>
      </c>
      <c r="EX36">
        <v>-134.27036493051847</v>
      </c>
      <c r="EY36">
        <v>-135.1145517635353</v>
      </c>
      <c r="EZ36">
        <v>-133.08929983470574</v>
      </c>
      <c r="FA36">
        <v>-141.69896327492179</v>
      </c>
      <c r="FB36">
        <v>-139.53325966476422</v>
      </c>
      <c r="FC36">
        <v>-141.26868903619285</v>
      </c>
      <c r="FD36">
        <v>-129.89122163700657</v>
      </c>
      <c r="FE36">
        <v>-144.08627565630005</v>
      </c>
      <c r="FF36">
        <v>-146.41970295730292</v>
      </c>
      <c r="FG36">
        <v>-135.1681890901535</v>
      </c>
      <c r="FH36">
        <v>-133.81810998565263</v>
      </c>
      <c r="FI36">
        <v>-131.86275874426624</v>
      </c>
      <c r="FJ36">
        <v>-151.38295958106761</v>
      </c>
      <c r="FK36">
        <v>-145.9816168290279</v>
      </c>
      <c r="FL36">
        <v>-142.32943903398348</v>
      </c>
      <c r="FM36">
        <v>-151.19939862508377</v>
      </c>
      <c r="FN36">
        <v>-148.62662477138406</v>
      </c>
      <c r="FO36">
        <v>-152.57226081363481</v>
      </c>
      <c r="FP36">
        <v>-153.29431499323141</v>
      </c>
      <c r="FQ36">
        <v>-135.89033456891022</v>
      </c>
      <c r="FR36">
        <v>-152.05793542586102</v>
      </c>
      <c r="FS36">
        <v>-144.85553409503495</v>
      </c>
      <c r="FT36">
        <v>-155.53542042954606</v>
      </c>
      <c r="FU36">
        <v>-151.87918059119997</v>
      </c>
      <c r="FV36">
        <v>-154.29530670187106</v>
      </c>
      <c r="FW36">
        <v>-167.20660607097423</v>
      </c>
      <c r="FX36">
        <v>-156.38856291349848</v>
      </c>
      <c r="FY36">
        <v>-169.76447529595825</v>
      </c>
      <c r="FZ36">
        <v>-177.09727996610911</v>
      </c>
      <c r="GA36">
        <v>-189.89293914150997</v>
      </c>
      <c r="GB36">
        <v>-202.88702660704425</v>
      </c>
      <c r="GC36">
        <v>-159.55175132316739</v>
      </c>
      <c r="GD36">
        <v>-180.96041604414253</v>
      </c>
      <c r="GE36">
        <v>-175.34604343926915</v>
      </c>
      <c r="GF36">
        <v>-177.96418654360991</v>
      </c>
      <c r="GG36">
        <v>-183.50549834922276</v>
      </c>
      <c r="GH36">
        <v>-177.78295197864267</v>
      </c>
      <c r="GI36">
        <v>-163.30938906273346</v>
      </c>
      <c r="GJ36">
        <v>-177.62860486747641</v>
      </c>
      <c r="GK36">
        <v>-177.27159184268234</v>
      </c>
      <c r="GL36">
        <v>-181.24319143760943</v>
      </c>
      <c r="GM36">
        <v>-199.8866817090807</v>
      </c>
      <c r="GN36">
        <v>-183.37321720550628</v>
      </c>
      <c r="GO36">
        <v>-177.38893109871901</v>
      </c>
      <c r="GP36">
        <v>-183.75064200996601</v>
      </c>
      <c r="GQ36">
        <v>-203.90809037420044</v>
      </c>
      <c r="GR36">
        <v>-187.44966111762753</v>
      </c>
      <c r="GS36">
        <v>-228.07433190590663</v>
      </c>
      <c r="GT36">
        <v>-173.05065529302101</v>
      </c>
      <c r="GU36">
        <v>-225.18949965632365</v>
      </c>
      <c r="GV36">
        <v>-207.59910035447126</v>
      </c>
      <c r="GW36">
        <v>-195.18229047919701</v>
      </c>
      <c r="GX36">
        <v>-198.52581088780437</v>
      </c>
      <c r="GY36">
        <v>-199.11536042719118</v>
      </c>
      <c r="GZ36">
        <v>-231.00394951273779</v>
      </c>
      <c r="HA36">
        <v>-235.66155305474248</v>
      </c>
      <c r="HB36">
        <v>-224.5178365053396</v>
      </c>
      <c r="HC36">
        <v>-199.73348032563845</v>
      </c>
      <c r="HD36">
        <v>-200.6795610671187</v>
      </c>
      <c r="HE36">
        <v>-226.71187792057546</v>
      </c>
      <c r="HF36">
        <v>-199.80148396090985</v>
      </c>
      <c r="HG36">
        <v>-220.2291102884725</v>
      </c>
      <c r="HH36">
        <v>-230.45630143049149</v>
      </c>
      <c r="HI36">
        <v>-212.59348945500298</v>
      </c>
      <c r="HJ36">
        <v>-213.02302620220459</v>
      </c>
      <c r="HK36">
        <v>-226.47430243173679</v>
      </c>
      <c r="HL36">
        <v>-209.63679384373151</v>
      </c>
      <c r="HM36">
        <v>-238.47127500636273</v>
      </c>
      <c r="HN36">
        <v>-242.74267462744413</v>
      </c>
      <c r="HO36">
        <v>-212.96168074535345</v>
      </c>
      <c r="HP36">
        <v>-236.85225630690516</v>
      </c>
      <c r="HQ36">
        <v>-205.90120686041823</v>
      </c>
      <c r="HR36">
        <v>-242.63220798545251</v>
      </c>
      <c r="HS36">
        <v>-228.5919862616224</v>
      </c>
      <c r="HT36">
        <v>-252.39737917445538</v>
      </c>
      <c r="HU36">
        <v>-204.93882209891265</v>
      </c>
      <c r="HV36">
        <v>-209.22015682282407</v>
      </c>
      <c r="HW36">
        <v>-227.9690800538248</v>
      </c>
      <c r="HX36">
        <v>-207.23163578278977</v>
      </c>
      <c r="HY36">
        <v>-252.36268560777444</v>
      </c>
      <c r="HZ36">
        <v>-243.85462441184677</v>
      </c>
      <c r="IA36">
        <v>-246.48097756780385</v>
      </c>
      <c r="IB36">
        <v>-234.30590701981546</v>
      </c>
      <c r="IC36">
        <v>-238.33350485873061</v>
      </c>
      <c r="ID36">
        <v>-265.68976042220066</v>
      </c>
      <c r="IE36">
        <v>-236.28615225970063</v>
      </c>
      <c r="IF36">
        <v>-232.03813377939218</v>
      </c>
      <c r="IG36">
        <v>-229.47439178789102</v>
      </c>
      <c r="IH36">
        <v>-248.12036941604046</v>
      </c>
      <c r="II36">
        <v>-245.12474635390618</v>
      </c>
      <c r="IJ36">
        <v>-244.13540132852128</v>
      </c>
      <c r="IK36">
        <v>-262.94694439376161</v>
      </c>
      <c r="IL36">
        <v>-267.60855402395185</v>
      </c>
      <c r="IM36">
        <v>-251.98601773616159</v>
      </c>
      <c r="IN36">
        <v>-242.17520417900926</v>
      </c>
      <c r="IO36">
        <v>-240.12545319779517</v>
      </c>
      <c r="IP36">
        <v>-279.36294096291647</v>
      </c>
      <c r="IQ36">
        <v>-280.30048582144713</v>
      </c>
      <c r="IR36">
        <v>-278.1152766449178</v>
      </c>
      <c r="IS36">
        <v>-257.53037001140228</v>
      </c>
      <c r="IT36">
        <v>-259.4236414719241</v>
      </c>
      <c r="IU36">
        <v>-264.62046674354849</v>
      </c>
      <c r="IV36">
        <v>-274.7733606016422</v>
      </c>
      <c r="IW36">
        <v>-270.34985665319948</v>
      </c>
      <c r="IX36">
        <v>-291.93024429682129</v>
      </c>
      <c r="IY36">
        <v>-304.12273490724817</v>
      </c>
      <c r="IZ36">
        <v>-273.19341714293074</v>
      </c>
      <c r="JA36">
        <v>-256.19358631334592</v>
      </c>
      <c r="JB36">
        <v>-267.11749295927297</v>
      </c>
      <c r="JC36">
        <v>-253.49648260677955</v>
      </c>
      <c r="JD36">
        <v>-250.52561877082871</v>
      </c>
      <c r="JE36">
        <v>-275.34477496977399</v>
      </c>
      <c r="JF36">
        <v>-307.89404681904699</v>
      </c>
      <c r="JG36">
        <v>-292.69863504563108</v>
      </c>
      <c r="JH36">
        <v>-268.92491950781363</v>
      </c>
      <c r="JI36">
        <v>-285.96393343644718</v>
      </c>
      <c r="JJ36">
        <v>-267.43793992301187</v>
      </c>
      <c r="JK36">
        <v>-269.18221824617893</v>
      </c>
      <c r="JL36">
        <v>-309.68275087182343</v>
      </c>
      <c r="JM36">
        <v>-264.79687960636193</v>
      </c>
      <c r="JN36">
        <v>-287.31591283673407</v>
      </c>
      <c r="JO36">
        <v>-289.56317269768527</v>
      </c>
      <c r="JP36">
        <v>-315.20544559390419</v>
      </c>
      <c r="JQ36">
        <v>-305.49690263685414</v>
      </c>
      <c r="JR36">
        <v>-312.27979535250648</v>
      </c>
      <c r="JS36">
        <v>-294.18473247278871</v>
      </c>
      <c r="JT36">
        <v>-316.57904354117608</v>
      </c>
      <c r="JU36">
        <v>-278.7940220006675</v>
      </c>
      <c r="JV36">
        <v>-307.71450210149868</v>
      </c>
      <c r="JW36">
        <v>-281.61427329209897</v>
      </c>
      <c r="JX36">
        <v>-296.04676283829366</v>
      </c>
      <c r="JY36">
        <v>-278.13937171776217</v>
      </c>
      <c r="JZ36">
        <v>-315.05795790850357</v>
      </c>
      <c r="KA36">
        <v>-295.70862479922965</v>
      </c>
      <c r="KB36">
        <v>-310.71827408488997</v>
      </c>
      <c r="KC36">
        <v>-338.98260485146625</v>
      </c>
      <c r="KD36">
        <v>-334.1972758471515</v>
      </c>
      <c r="KE36">
        <v>-308.99065296887198</v>
      </c>
      <c r="KF36">
        <v>-313.18096692182195</v>
      </c>
      <c r="KG36">
        <v>-344.1394357970708</v>
      </c>
      <c r="KH36">
        <v>-312.43392926896337</v>
      </c>
      <c r="KI36">
        <v>-347.43615730552011</v>
      </c>
      <c r="KJ36">
        <v>-308.58185802932275</v>
      </c>
      <c r="KK36">
        <v>-319.84543637116388</v>
      </c>
      <c r="KL36">
        <v>-330.72311081687963</v>
      </c>
      <c r="KM36">
        <v>-331.79659323363597</v>
      </c>
      <c r="KN36">
        <v>-325.6466511560497</v>
      </c>
      <c r="KO36">
        <v>-344.93943148619445</v>
      </c>
      <c r="KP36">
        <v>-325.81223852714646</v>
      </c>
      <c r="KQ36">
        <v>-308.40914061923161</v>
      </c>
      <c r="KR36">
        <v>-319.99707290667465</v>
      </c>
      <c r="KS36">
        <v>-325.77294297181066</v>
      </c>
      <c r="KT36">
        <v>-347.03428010959254</v>
      </c>
      <c r="KU36">
        <v>-343.94299420637577</v>
      </c>
      <c r="KV36">
        <v>-335.21686732346319</v>
      </c>
      <c r="KW36">
        <v>-332.61790186053611</v>
      </c>
      <c r="KX36">
        <v>-365.04938643366944</v>
      </c>
      <c r="KY36">
        <v>-340.93010475129364</v>
      </c>
      <c r="KZ36">
        <v>-335.87715176363463</v>
      </c>
      <c r="LA36">
        <v>-339.72649167648723</v>
      </c>
      <c r="LB36">
        <v>-347.92324317435146</v>
      </c>
      <c r="LC36">
        <v>-317.25652688511781</v>
      </c>
      <c r="LD36">
        <v>-341.9891010879856</v>
      </c>
      <c r="LE36">
        <v>-324.61622657586082</v>
      </c>
      <c r="LF36">
        <v>-340.06238663151993</v>
      </c>
      <c r="LG36">
        <v>-349.12440493397156</v>
      </c>
      <c r="LH36">
        <v>-343.59039296571331</v>
      </c>
      <c r="LI36">
        <v>-355.0081519268121</v>
      </c>
      <c r="LJ36">
        <v>-369.77147511693306</v>
      </c>
      <c r="LK36">
        <v>-355.52628930736302</v>
      </c>
      <c r="LL36">
        <v>-370.66113737666387</v>
      </c>
      <c r="LM36">
        <v>-348.69588499944899</v>
      </c>
      <c r="LN36">
        <v>-339.24442022203135</v>
      </c>
      <c r="LO36">
        <v>-324.11302895908727</v>
      </c>
      <c r="LP36">
        <v>-365.51775426132446</v>
      </c>
      <c r="LQ36">
        <v>-365.13557205919</v>
      </c>
      <c r="LR36">
        <v>-364.28394948643705</v>
      </c>
      <c r="LS36">
        <v>-356.94792001571358</v>
      </c>
      <c r="LT36">
        <v>-355.5103991453646</v>
      </c>
      <c r="LU36">
        <v>-359.97756359203095</v>
      </c>
      <c r="LV36">
        <v>-368.87330119522522</v>
      </c>
      <c r="LW36">
        <v>-391.96569621805503</v>
      </c>
      <c r="LX36">
        <v>-346.08181071593276</v>
      </c>
      <c r="LY36">
        <v>-348.82142108570997</v>
      </c>
      <c r="LZ36">
        <v>-333.93424769326356</v>
      </c>
      <c r="MA36">
        <v>-400.45848486374842</v>
      </c>
      <c r="MB36">
        <v>-390.53537219996173</v>
      </c>
      <c r="MC36">
        <v>-386.21540081550052</v>
      </c>
      <c r="MD36">
        <v>-355.64667476491286</v>
      </c>
      <c r="ME36">
        <v>-348.1388818308921</v>
      </c>
      <c r="MF36">
        <v>-388.10169990889472</v>
      </c>
      <c r="MG36">
        <v>-361.19582417766236</v>
      </c>
      <c r="MH36">
        <v>-383.13606529135808</v>
      </c>
      <c r="MI36">
        <v>-366.56609638697569</v>
      </c>
      <c r="MJ36">
        <v>-382.60791334447191</v>
      </c>
      <c r="MK36">
        <v>-395.29514718742234</v>
      </c>
      <c r="ML36">
        <v>-379.30780740206507</v>
      </c>
      <c r="MM36">
        <v>-376.0988146602146</v>
      </c>
      <c r="MN36">
        <v>-376.09937964556497</v>
      </c>
      <c r="MO36">
        <v>-379.81835690338312</v>
      </c>
      <c r="MP36">
        <v>-404.07888804897203</v>
      </c>
      <c r="MQ36">
        <v>-360.95059726788855</v>
      </c>
      <c r="MR36">
        <v>-380.94196053205974</v>
      </c>
      <c r="MS36">
        <v>-384.97212374421014</v>
      </c>
      <c r="MT36">
        <v>-412.32498271050417</v>
      </c>
      <c r="MU36">
        <v>-392.71382881095246</v>
      </c>
      <c r="MV36">
        <v>-420.61364852062684</v>
      </c>
      <c r="MW36">
        <v>-389.87832826619746</v>
      </c>
      <c r="MX36">
        <v>-396.04911819339054</v>
      </c>
      <c r="MY36">
        <v>-398.48661854279698</v>
      </c>
      <c r="MZ36">
        <v>-401.28047530174058</v>
      </c>
      <c r="NA36">
        <v>-376.15132963561433</v>
      </c>
      <c r="NB36">
        <v>-399.54562850408411</v>
      </c>
      <c r="NC36">
        <v>-374.96651133450672</v>
      </c>
      <c r="ND36">
        <v>-405.07757221773926</v>
      </c>
      <c r="NE36">
        <v>-396.9447634605728</v>
      </c>
      <c r="NF36">
        <v>-382.98454200148734</v>
      </c>
      <c r="NG36">
        <v>-418.88873715009913</v>
      </c>
      <c r="NH36">
        <v>-389.1007198085199</v>
      </c>
      <c r="NI36">
        <v>-397.89697707465558</v>
      </c>
      <c r="NJ36">
        <v>-408.29669762793606</v>
      </c>
      <c r="NK36">
        <v>-406.59734957905567</v>
      </c>
      <c r="NL36">
        <v>-402.78092728202517</v>
      </c>
      <c r="NM36">
        <v>-405.32788550840678</v>
      </c>
      <c r="NN36">
        <v>-412.85081292755854</v>
      </c>
      <c r="NO36">
        <v>-416.82233869008297</v>
      </c>
      <c r="NP36">
        <v>-424.25964942571881</v>
      </c>
      <c r="NQ36">
        <v>-430.10111867646418</v>
      </c>
      <c r="NR36">
        <v>-402.89576689011454</v>
      </c>
      <c r="NS36">
        <v>-410.07939761723759</v>
      </c>
      <c r="NT36">
        <v>-419.19025744486891</v>
      </c>
      <c r="NU36">
        <v>-405.26275093632051</v>
      </c>
      <c r="NV36">
        <v>-402.65354725183761</v>
      </c>
      <c r="NW36">
        <v>-423.81128981772889</v>
      </c>
      <c r="NX36">
        <v>-432.90945011522854</v>
      </c>
      <c r="NY36">
        <v>-413.06722370990911</v>
      </c>
      <c r="NZ36">
        <v>-416.52958078086823</v>
      </c>
      <c r="OA36">
        <v>-407.63570333764056</v>
      </c>
      <c r="OB36">
        <v>-428.54721410685448</v>
      </c>
      <c r="OC36">
        <v>-428.91879561452657</v>
      </c>
      <c r="OD36">
        <v>-442.03608930137676</v>
      </c>
      <c r="OE36">
        <v>-437.11193406352845</v>
      </c>
      <c r="OF36">
        <v>-444.19221952857293</v>
      </c>
      <c r="OG36">
        <v>-429.42866636142548</v>
      </c>
      <c r="OH36">
        <v>-421.25042845501758</v>
      </c>
      <c r="OI36">
        <v>-434.67957744851441</v>
      </c>
      <c r="OJ36">
        <v>-433.64788364903717</v>
      </c>
      <c r="OK36">
        <v>-433.93211112636965</v>
      </c>
      <c r="OL36">
        <v>-434.714921001655</v>
      </c>
      <c r="OM36">
        <v>-434.83298654437971</v>
      </c>
      <c r="ON36">
        <v>-481.27379642408749</v>
      </c>
    </row>
    <row r="37" spans="1:404">
      <c r="A37" s="2">
        <v>0.33333333333333331</v>
      </c>
      <c r="B37">
        <v>73.400367199165984</v>
      </c>
      <c r="C37">
        <v>31.847604659862117</v>
      </c>
      <c r="D37">
        <v>58.831650546258828</v>
      </c>
      <c r="E37">
        <v>57.282062297971521</v>
      </c>
      <c r="F37">
        <v>47.109855002919268</v>
      </c>
      <c r="G37">
        <v>39.403119734904315</v>
      </c>
      <c r="H37">
        <v>56.712013265698772</v>
      </c>
      <c r="I37">
        <v>28.468726116622438</v>
      </c>
      <c r="J37">
        <v>51.489309755882964</v>
      </c>
      <c r="K37">
        <v>20.313946273149899</v>
      </c>
      <c r="L37">
        <v>49.180681500422416</v>
      </c>
      <c r="M37">
        <v>7.8854582574577625</v>
      </c>
      <c r="N37">
        <v>41.046871750488364</v>
      </c>
      <c r="O37">
        <v>34.777220288742136</v>
      </c>
      <c r="P37">
        <v>46.408707782275009</v>
      </c>
      <c r="Q37">
        <v>29.934831759746924</v>
      </c>
      <c r="R37">
        <v>34.561118037638487</v>
      </c>
      <c r="S37">
        <v>37.990043639347412</v>
      </c>
      <c r="T37">
        <v>46.962693106153438</v>
      </c>
      <c r="U37">
        <v>14.547037186921381</v>
      </c>
      <c r="V37">
        <v>51.172259548389292</v>
      </c>
      <c r="W37">
        <v>25.692969928830191</v>
      </c>
      <c r="X37">
        <v>28.59485058225123</v>
      </c>
      <c r="Y37">
        <v>51.677581130311488</v>
      </c>
      <c r="Z37">
        <v>17.228751210553977</v>
      </c>
      <c r="AA37">
        <v>11.380086743308164</v>
      </c>
      <c r="AB37">
        <v>53.043767782429605</v>
      </c>
      <c r="AC37">
        <v>24.396977061532311</v>
      </c>
      <c r="AD37">
        <v>-9.3935893003134918</v>
      </c>
      <c r="AE37">
        <v>-3.1347748172751593</v>
      </c>
      <c r="AF37">
        <v>23.595285192634623</v>
      </c>
      <c r="AG37">
        <v>31.969588347646248</v>
      </c>
      <c r="AH37">
        <v>35.651989890960884</v>
      </c>
      <c r="AI37">
        <v>-14.332860829331814</v>
      </c>
      <c r="AJ37">
        <v>3.8072288109589114</v>
      </c>
      <c r="AK37">
        <v>11.604176306647839</v>
      </c>
      <c r="AL37">
        <v>-4.6873503401502905</v>
      </c>
      <c r="AM37">
        <v>8.1280942429364114</v>
      </c>
      <c r="AN37">
        <v>-15.208341139972598</v>
      </c>
      <c r="AO37">
        <v>-4.0079005047688385</v>
      </c>
      <c r="AP37">
        <v>-7.2830893603731681</v>
      </c>
      <c r="AQ37">
        <v>-8.2880596322165001</v>
      </c>
      <c r="AR37">
        <v>-5.7565223995289694</v>
      </c>
      <c r="AS37">
        <v>-3.1019331800211076</v>
      </c>
      <c r="AT37">
        <v>-1.6220705352113358</v>
      </c>
      <c r="AU37">
        <v>14.141596016783586</v>
      </c>
      <c r="AV37">
        <v>20.998094870497344</v>
      </c>
      <c r="AW37">
        <v>6.9086972973735605</v>
      </c>
      <c r="AX37">
        <v>-5.7481771693097707</v>
      </c>
      <c r="AY37">
        <v>4.3028408926784669</v>
      </c>
      <c r="AZ37">
        <v>22.914485186602949</v>
      </c>
      <c r="BA37">
        <v>8.1957055693263872</v>
      </c>
      <c r="BB37">
        <v>-4.3468034036682832</v>
      </c>
      <c r="BC37">
        <v>-0.62666107891626954</v>
      </c>
      <c r="BD37">
        <v>-16.913862119965803</v>
      </c>
      <c r="BE37">
        <v>-13.976310754335005</v>
      </c>
      <c r="BF37">
        <v>-7.7033972026084614</v>
      </c>
      <c r="BG37">
        <v>-11.88917004678896</v>
      </c>
      <c r="BH37">
        <v>-1.5803847005271809</v>
      </c>
      <c r="BI37">
        <v>-11.786356564636407</v>
      </c>
      <c r="BJ37">
        <v>-19.166778373684156</v>
      </c>
      <c r="BK37">
        <v>-12.498030682821865</v>
      </c>
      <c r="BL37">
        <v>-27.518947454583881</v>
      </c>
      <c r="BM37">
        <v>-6.2262393971736154</v>
      </c>
      <c r="BN37">
        <v>-22.651533669165932</v>
      </c>
      <c r="BO37">
        <v>-28.126273899190778</v>
      </c>
      <c r="BP37">
        <v>-3.6066818126970475</v>
      </c>
      <c r="BQ37">
        <v>-14.820606870498414</v>
      </c>
      <c r="BR37">
        <v>-14.856512929211048</v>
      </c>
      <c r="BS37">
        <v>-13.882624941340042</v>
      </c>
      <c r="BT37">
        <v>-28.570104347179623</v>
      </c>
      <c r="BU37">
        <v>-9.419794164306035</v>
      </c>
      <c r="BV37">
        <v>-22.831217214615275</v>
      </c>
      <c r="BW37">
        <v>-18.099397113158805</v>
      </c>
      <c r="BX37">
        <v>-33.811418543098895</v>
      </c>
      <c r="BY37">
        <v>-39.998575993944449</v>
      </c>
      <c r="BZ37">
        <v>-17.814756336695332</v>
      </c>
      <c r="CA37">
        <v>-23.330196484129189</v>
      </c>
      <c r="CB37">
        <v>-16.6002882759804</v>
      </c>
      <c r="CC37">
        <v>-20.321721135290989</v>
      </c>
      <c r="CD37">
        <v>-34.81912595279546</v>
      </c>
      <c r="CE37">
        <v>-40.602697183662677</v>
      </c>
      <c r="CF37">
        <v>-39.133881454796672</v>
      </c>
      <c r="CG37">
        <v>-40.957890081375773</v>
      </c>
      <c r="CH37">
        <v>-26.534009923688291</v>
      </c>
      <c r="CI37">
        <v>-38.758771379721104</v>
      </c>
      <c r="CJ37">
        <v>-37.183126071767205</v>
      </c>
      <c r="CK37">
        <v>-48.611092453313496</v>
      </c>
      <c r="CL37">
        <v>-22.262282615466919</v>
      </c>
      <c r="CM37">
        <v>-37.382126404338273</v>
      </c>
      <c r="CN37">
        <v>-29.70401392282324</v>
      </c>
      <c r="CO37">
        <v>-47.542334088424248</v>
      </c>
      <c r="CP37">
        <v>-55.357863569226225</v>
      </c>
      <c r="CQ37">
        <v>-35.924418608822158</v>
      </c>
      <c r="CR37">
        <v>-42.363024412319923</v>
      </c>
      <c r="CS37">
        <v>-46.585820940040065</v>
      </c>
      <c r="CT37">
        <v>-57.678175977374501</v>
      </c>
      <c r="CU37">
        <v>-50.780034721999591</v>
      </c>
      <c r="CV37">
        <v>-59.632155661945212</v>
      </c>
      <c r="CW37">
        <v>-70.176125291711216</v>
      </c>
      <c r="CX37">
        <v>-59.462709676440795</v>
      </c>
      <c r="CY37">
        <v>-70.346699014680169</v>
      </c>
      <c r="CZ37">
        <v>-69.212848072887923</v>
      </c>
      <c r="DA37">
        <v>-48.264479335155492</v>
      </c>
      <c r="DB37">
        <v>-72.604388318129381</v>
      </c>
      <c r="DC37">
        <v>-72.89605199762282</v>
      </c>
      <c r="DD37">
        <v>-65.757992580983611</v>
      </c>
      <c r="DE37">
        <v>-68.729988087554148</v>
      </c>
      <c r="DF37">
        <v>-65.810388626203334</v>
      </c>
      <c r="DG37">
        <v>-83.256608897855259</v>
      </c>
      <c r="DH37">
        <v>-79.046051641167793</v>
      </c>
      <c r="DI37">
        <v>-74.551126752826832</v>
      </c>
      <c r="DJ37">
        <v>-73.969832549537585</v>
      </c>
      <c r="DK37">
        <v>-74.538447531395931</v>
      </c>
      <c r="DL37">
        <v>-96.701734727185283</v>
      </c>
      <c r="DM37">
        <v>-84.559613469277991</v>
      </c>
      <c r="DN37">
        <v>-90.238450219146713</v>
      </c>
      <c r="DO37">
        <v>-91.918226983647926</v>
      </c>
      <c r="DP37">
        <v>-90.240464677853382</v>
      </c>
      <c r="DQ37">
        <v>-95.325827093274071</v>
      </c>
      <c r="DR37">
        <v>-91.915489261634207</v>
      </c>
      <c r="DS37">
        <v>-75.743232236823758</v>
      </c>
      <c r="DT37">
        <v>-85.568075403759792</v>
      </c>
      <c r="DU37">
        <v>-97.280827527635495</v>
      </c>
      <c r="DV37">
        <v>-93.449904684824048</v>
      </c>
      <c r="DW37">
        <v>-88.560990236238979</v>
      </c>
      <c r="DX37">
        <v>-91.633138438377742</v>
      </c>
      <c r="DY37">
        <v>-97.158738615739708</v>
      </c>
      <c r="DZ37">
        <v>-87.841765690346449</v>
      </c>
      <c r="EA37">
        <v>-109.26437053149486</v>
      </c>
      <c r="EB37">
        <v>-110.99862546571927</v>
      </c>
      <c r="EC37">
        <v>-95.940506021695683</v>
      </c>
      <c r="ED37">
        <v>-90.199039808992723</v>
      </c>
      <c r="EE37">
        <v>-97.192119812957898</v>
      </c>
      <c r="EF37">
        <v>-92.40626847714924</v>
      </c>
      <c r="EG37">
        <v>-115.38594017227604</v>
      </c>
      <c r="EH37">
        <v>-99.259600927145058</v>
      </c>
      <c r="EI37">
        <v>-112.57455865348764</v>
      </c>
      <c r="EJ37">
        <v>-112.81031799175982</v>
      </c>
      <c r="EK37">
        <v>-118.29740371727267</v>
      </c>
      <c r="EL37">
        <v>-115.63076453748907</v>
      </c>
      <c r="EM37">
        <v>-117.79711566896994</v>
      </c>
      <c r="EN37">
        <v>-123.24951919765478</v>
      </c>
      <c r="EO37">
        <v>-116.94482056104484</v>
      </c>
      <c r="EP37">
        <v>-129.82208014379208</v>
      </c>
      <c r="EQ37">
        <v>-128.22335812895577</v>
      </c>
      <c r="ER37">
        <v>-131.10299893850632</v>
      </c>
      <c r="ES37">
        <v>-125.73696162959787</v>
      </c>
      <c r="ET37">
        <v>-130.43358687495291</v>
      </c>
      <c r="EU37">
        <v>-132.68690479823144</v>
      </c>
      <c r="EV37">
        <v>-140.82455121194624</v>
      </c>
      <c r="EW37">
        <v>-131.52261191811905</v>
      </c>
      <c r="EX37">
        <v>-133.93191204886119</v>
      </c>
      <c r="EY37">
        <v>-134.25598801543691</v>
      </c>
      <c r="EZ37">
        <v>-133.31158422463048</v>
      </c>
      <c r="FA37">
        <v>-140.61551149334241</v>
      </c>
      <c r="FB37">
        <v>-137.45784135240501</v>
      </c>
      <c r="FC37">
        <v>-141.26756185800278</v>
      </c>
      <c r="FD37">
        <v>-129.42497547031923</v>
      </c>
      <c r="FE37">
        <v>-143.93619883445777</v>
      </c>
      <c r="FF37">
        <v>-146.12448466117459</v>
      </c>
      <c r="FG37">
        <v>-134.52710397579131</v>
      </c>
      <c r="FH37">
        <v>-132.65930875979987</v>
      </c>
      <c r="FI37">
        <v>-131.11182383433885</v>
      </c>
      <c r="FJ37">
        <v>-151.38295958106761</v>
      </c>
      <c r="FK37">
        <v>-145.97228530563584</v>
      </c>
      <c r="FL37">
        <v>-141.60799369065515</v>
      </c>
      <c r="FM37">
        <v>-150.2621727900308</v>
      </c>
      <c r="FN37">
        <v>-148.78507106140552</v>
      </c>
      <c r="FO37">
        <v>-152.63416033136693</v>
      </c>
      <c r="FP37">
        <v>-153.15852197143803</v>
      </c>
      <c r="FQ37">
        <v>-135.58825853809768</v>
      </c>
      <c r="FR37">
        <v>-152.03003245529766</v>
      </c>
      <c r="FS37">
        <v>-145.08862115616208</v>
      </c>
      <c r="FT37">
        <v>-155.41561631804339</v>
      </c>
      <c r="FU37">
        <v>-151.78204564802809</v>
      </c>
      <c r="FV37">
        <v>-154.16203815975516</v>
      </c>
      <c r="FW37">
        <v>-169.15775850646239</v>
      </c>
      <c r="FX37">
        <v>-156.49882779472964</v>
      </c>
      <c r="FY37">
        <v>-170.37644059956432</v>
      </c>
      <c r="FZ37">
        <v>-179.31409115641841</v>
      </c>
      <c r="GA37">
        <v>-192.33417516877384</v>
      </c>
      <c r="GB37">
        <v>-204.06320431584004</v>
      </c>
      <c r="GC37">
        <v>-158.35299730481185</v>
      </c>
      <c r="GD37">
        <v>-182.70264129864373</v>
      </c>
      <c r="GE37">
        <v>-178.38168490953717</v>
      </c>
      <c r="GF37">
        <v>-177.46016293574738</v>
      </c>
      <c r="GG37">
        <v>-184.32194438288971</v>
      </c>
      <c r="GH37">
        <v>-177.40973027750934</v>
      </c>
      <c r="GI37">
        <v>-163.00831775555207</v>
      </c>
      <c r="GJ37">
        <v>-177.27953572751392</v>
      </c>
      <c r="GK37">
        <v>-177.62673589909835</v>
      </c>
      <c r="GL37">
        <v>-182.19420595696951</v>
      </c>
      <c r="GM37">
        <v>-200.62158442484312</v>
      </c>
      <c r="GN37">
        <v>-183.88277880438093</v>
      </c>
      <c r="GO37">
        <v>-178.28608443438631</v>
      </c>
      <c r="GP37">
        <v>-183.44190640692207</v>
      </c>
      <c r="GQ37">
        <v>-202.06328696777874</v>
      </c>
      <c r="GR37">
        <v>-187.37288632138163</v>
      </c>
      <c r="GS37">
        <v>-228.55827410975357</v>
      </c>
      <c r="GT37">
        <v>-173.90061248207701</v>
      </c>
      <c r="GU37">
        <v>-225.78786940654354</v>
      </c>
      <c r="GV37">
        <v>-211.49375465384153</v>
      </c>
      <c r="GW37">
        <v>-195.41961475319383</v>
      </c>
      <c r="GX37">
        <v>-198.53465542022423</v>
      </c>
      <c r="GY37">
        <v>-198.9842468331029</v>
      </c>
      <c r="GZ37">
        <v>-231.36933700646338</v>
      </c>
      <c r="HA37">
        <v>-236.60844663646341</v>
      </c>
      <c r="HB37">
        <v>-226.50991897213626</v>
      </c>
      <c r="HC37">
        <v>-199.65508186025667</v>
      </c>
      <c r="HD37">
        <v>-201.1305316216569</v>
      </c>
      <c r="HE37">
        <v>-225.58559922128984</v>
      </c>
      <c r="HF37">
        <v>-199.83698498530575</v>
      </c>
      <c r="HG37">
        <v>-222.49963960944876</v>
      </c>
      <c r="HH37">
        <v>-230.68373032548314</v>
      </c>
      <c r="HI37">
        <v>-213.33482855311823</v>
      </c>
      <c r="HJ37">
        <v>-215.14721235517004</v>
      </c>
      <c r="HK37">
        <v>-227.62148248430967</v>
      </c>
      <c r="HL37">
        <v>-209.74467044031974</v>
      </c>
      <c r="HM37">
        <v>-237.64192062831651</v>
      </c>
      <c r="HN37">
        <v>-242.58606039905956</v>
      </c>
      <c r="HO37">
        <v>-212.69481778454977</v>
      </c>
      <c r="HP37">
        <v>-236.99439199304996</v>
      </c>
      <c r="HQ37">
        <v>-205.71118053601313</v>
      </c>
      <c r="HR37">
        <v>-242.2117995176479</v>
      </c>
      <c r="HS37">
        <v>-228.67147141855438</v>
      </c>
      <c r="HT37">
        <v>-252.3972817997072</v>
      </c>
      <c r="HU37">
        <v>-205.45897482177983</v>
      </c>
      <c r="HV37">
        <v>-208.42519821102542</v>
      </c>
      <c r="HW37">
        <v>-227.31063075527604</v>
      </c>
      <c r="HX37">
        <v>-207.88795374117436</v>
      </c>
      <c r="HY37">
        <v>-250.81688189402917</v>
      </c>
      <c r="HZ37">
        <v>-243.44858463548064</v>
      </c>
      <c r="IA37">
        <v>-246.03673479465829</v>
      </c>
      <c r="IB37">
        <v>-233.79841494122829</v>
      </c>
      <c r="IC37">
        <v>-237.86658018934372</v>
      </c>
      <c r="ID37">
        <v>-268.99866969038027</v>
      </c>
      <c r="IE37">
        <v>-233.84737310500475</v>
      </c>
      <c r="IF37">
        <v>-232.41657156131359</v>
      </c>
      <c r="IG37">
        <v>-229.40534874853407</v>
      </c>
      <c r="IH37">
        <v>-249.7052207470077</v>
      </c>
      <c r="II37">
        <v>-245.33478250057783</v>
      </c>
      <c r="IJ37">
        <v>-242.86530404034158</v>
      </c>
      <c r="IK37">
        <v>-262.8077408899041</v>
      </c>
      <c r="IL37">
        <v>-267.16749963747355</v>
      </c>
      <c r="IM37">
        <v>-252.11234946917838</v>
      </c>
      <c r="IN37">
        <v>-240.75119101646953</v>
      </c>
      <c r="IO37">
        <v>-240.14160776558711</v>
      </c>
      <c r="IP37">
        <v>-279.23135637494642</v>
      </c>
      <c r="IQ37">
        <v>-280.57460146262594</v>
      </c>
      <c r="IR37">
        <v>-277.84620464554354</v>
      </c>
      <c r="IS37">
        <v>-256.74440375994266</v>
      </c>
      <c r="IT37">
        <v>-259.41068250882722</v>
      </c>
      <c r="IU37">
        <v>-265.07511942449628</v>
      </c>
      <c r="IV37">
        <v>-278.44953303910034</v>
      </c>
      <c r="IW37">
        <v>-269.2599700851618</v>
      </c>
      <c r="IX37">
        <v>-291.40121932292993</v>
      </c>
      <c r="IY37">
        <v>-305.85106059829008</v>
      </c>
      <c r="IZ37">
        <v>-273.68717526705251</v>
      </c>
      <c r="JA37">
        <v>-256.3815083463312</v>
      </c>
      <c r="JB37">
        <v>-265.56934806953728</v>
      </c>
      <c r="JC37">
        <v>-252.24355731443424</v>
      </c>
      <c r="JD37">
        <v>-250.89379655970615</v>
      </c>
      <c r="JE37">
        <v>-273.71817550334492</v>
      </c>
      <c r="JF37">
        <v>-307.47849652856337</v>
      </c>
      <c r="JG37">
        <v>-293.92426422736747</v>
      </c>
      <c r="JH37">
        <v>-268.92169265187783</v>
      </c>
      <c r="JI37">
        <v>-287.25364401937628</v>
      </c>
      <c r="JJ37">
        <v>-267.10313181906895</v>
      </c>
      <c r="JK37">
        <v>-268.12973871337744</v>
      </c>
      <c r="JL37">
        <v>-309.5400339214051</v>
      </c>
      <c r="JM37">
        <v>-265.38528385725414</v>
      </c>
      <c r="JN37">
        <v>-288.12623443673652</v>
      </c>
      <c r="JO37">
        <v>-289.77712362587312</v>
      </c>
      <c r="JP37">
        <v>-314.34917860560853</v>
      </c>
      <c r="JQ37">
        <v>-305.07879446589544</v>
      </c>
      <c r="JR37">
        <v>-312.02249485657319</v>
      </c>
      <c r="JS37">
        <v>-292.85497430205368</v>
      </c>
      <c r="JT37">
        <v>-316.4572274267976</v>
      </c>
      <c r="JU37">
        <v>-279.62496502285222</v>
      </c>
      <c r="JV37">
        <v>-307.46118675303649</v>
      </c>
      <c r="JW37">
        <v>-281.18207170115261</v>
      </c>
      <c r="JX37">
        <v>-295.41578227180548</v>
      </c>
      <c r="JY37">
        <v>-274.29742809824938</v>
      </c>
      <c r="JZ37">
        <v>-315.16202050478449</v>
      </c>
      <c r="KA37">
        <v>-298.04494632594532</v>
      </c>
      <c r="KB37">
        <v>-309.48630853459883</v>
      </c>
      <c r="KC37">
        <v>-338.19939833563677</v>
      </c>
      <c r="KD37">
        <v>-333.93426949082976</v>
      </c>
      <c r="KE37">
        <v>-308.27712378346314</v>
      </c>
      <c r="KF37">
        <v>-314.582353700792</v>
      </c>
      <c r="KG37">
        <v>-344.00137096429347</v>
      </c>
      <c r="KH37">
        <v>-312.10544049382338</v>
      </c>
      <c r="KI37">
        <v>-346.24196484823324</v>
      </c>
      <c r="KJ37">
        <v>-308.56257852477034</v>
      </c>
      <c r="KK37">
        <v>-319.48340002714571</v>
      </c>
      <c r="KL37">
        <v>-330.47233522220159</v>
      </c>
      <c r="KM37">
        <v>-332.08544537507845</v>
      </c>
      <c r="KN37">
        <v>-326.08903476859427</v>
      </c>
      <c r="KO37">
        <v>-345.18643018855579</v>
      </c>
      <c r="KP37">
        <v>-323.76671707263057</v>
      </c>
      <c r="KQ37">
        <v>-307.851300789574</v>
      </c>
      <c r="KR37">
        <v>-319.22305123698385</v>
      </c>
      <c r="KS37">
        <v>-326.00782895552561</v>
      </c>
      <c r="KT37">
        <v>-347.00944188584316</v>
      </c>
      <c r="KU37">
        <v>-344.86658696448006</v>
      </c>
      <c r="KV37">
        <v>-337.257380837884</v>
      </c>
      <c r="KW37">
        <v>-332.94836835628382</v>
      </c>
      <c r="KX37">
        <v>-366.91670302695894</v>
      </c>
      <c r="KY37">
        <v>-340.2224730343525</v>
      </c>
      <c r="KZ37">
        <v>-333.39520111869081</v>
      </c>
      <c r="LA37">
        <v>-339.33721163114672</v>
      </c>
      <c r="LB37">
        <v>-349.53042562329097</v>
      </c>
      <c r="LC37">
        <v>-316.4887770985988</v>
      </c>
      <c r="LD37">
        <v>-341.56380534097235</v>
      </c>
      <c r="LE37">
        <v>-323.96635045089619</v>
      </c>
      <c r="LF37">
        <v>-341.07008520232029</v>
      </c>
      <c r="LG37">
        <v>-351.69219406156566</v>
      </c>
      <c r="LH37">
        <v>-343.5824660345798</v>
      </c>
      <c r="LI37">
        <v>-354.5477436582371</v>
      </c>
      <c r="LJ37">
        <v>-369.87401888979662</v>
      </c>
      <c r="LK37">
        <v>-356.03753776201012</v>
      </c>
      <c r="LL37">
        <v>-370.93811566263679</v>
      </c>
      <c r="LM37">
        <v>-348.86307450249188</v>
      </c>
      <c r="LN37">
        <v>-337.67956000214036</v>
      </c>
      <c r="LO37">
        <v>-323.59093295916836</v>
      </c>
      <c r="LP37">
        <v>-365.49634670656337</v>
      </c>
      <c r="LQ37">
        <v>-365.42795872760638</v>
      </c>
      <c r="LR37">
        <v>-364.42625573024793</v>
      </c>
      <c r="LS37">
        <v>-358.5600956259222</v>
      </c>
      <c r="LT37">
        <v>-355.0626398541753</v>
      </c>
      <c r="LU37">
        <v>-359.56755069177024</v>
      </c>
      <c r="LV37">
        <v>-368.56571808173993</v>
      </c>
      <c r="LW37">
        <v>-393.72077005015916</v>
      </c>
      <c r="LX37">
        <v>-350.86519007881617</v>
      </c>
      <c r="LY37">
        <v>-349.07088932444771</v>
      </c>
      <c r="LZ37">
        <v>-334.03530995402201</v>
      </c>
      <c r="MA37">
        <v>-401.91917405401142</v>
      </c>
      <c r="MB37">
        <v>-391.03310784849469</v>
      </c>
      <c r="MC37">
        <v>-387.42024714865153</v>
      </c>
      <c r="MD37">
        <v>-355.25288784848999</v>
      </c>
      <c r="ME37">
        <v>-348.00346572255029</v>
      </c>
      <c r="MF37">
        <v>-386.69314341308501</v>
      </c>
      <c r="MG37">
        <v>-359.40881404245778</v>
      </c>
      <c r="MH37">
        <v>-383.35014869283003</v>
      </c>
      <c r="MI37">
        <v>-366.9181489119598</v>
      </c>
      <c r="MJ37">
        <v>-381.8947586481666</v>
      </c>
      <c r="MK37">
        <v>-394.64357746136506</v>
      </c>
      <c r="ML37">
        <v>-378.58281259874138</v>
      </c>
      <c r="MM37">
        <v>-374.64313891468828</v>
      </c>
      <c r="MN37">
        <v>-374.11833874570306</v>
      </c>
      <c r="MO37">
        <v>-379.224011471197</v>
      </c>
      <c r="MP37">
        <v>-405.63812679672748</v>
      </c>
      <c r="MQ37">
        <v>-360.50879720479855</v>
      </c>
      <c r="MR37">
        <v>-380.84222808507326</v>
      </c>
      <c r="MS37">
        <v>-384.07710095061742</v>
      </c>
      <c r="MT37">
        <v>-411.30716509701443</v>
      </c>
      <c r="MU37">
        <v>-390.35734193872378</v>
      </c>
      <c r="MV37">
        <v>-420.57698481842777</v>
      </c>
      <c r="MW37">
        <v>-388.45820152713441</v>
      </c>
      <c r="MX37">
        <v>-393.13980993578593</v>
      </c>
      <c r="MY37">
        <v>-398.20287890934537</v>
      </c>
      <c r="MZ37">
        <v>-401.53634235393707</v>
      </c>
      <c r="NA37">
        <v>-376.45853095335292</v>
      </c>
      <c r="NB37">
        <v>-399.38582964968288</v>
      </c>
      <c r="NC37">
        <v>-373.93771209545645</v>
      </c>
      <c r="ND37">
        <v>-404.55067915190881</v>
      </c>
      <c r="NE37">
        <v>-396.84696665748191</v>
      </c>
      <c r="NF37">
        <v>-383.28829933967967</v>
      </c>
      <c r="NG37">
        <v>-418.8305920822022</v>
      </c>
      <c r="NH37">
        <v>-388.66234206028639</v>
      </c>
      <c r="NI37">
        <v>-395.13725343868674</v>
      </c>
      <c r="NJ37">
        <v>-407.83226321036892</v>
      </c>
      <c r="NK37">
        <v>-406.30460495088749</v>
      </c>
      <c r="NL37">
        <v>-401.69801495099222</v>
      </c>
      <c r="NM37">
        <v>-405.10669434900728</v>
      </c>
      <c r="NN37">
        <v>-413.56767551033448</v>
      </c>
      <c r="NO37">
        <v>-414.58346086057492</v>
      </c>
      <c r="NP37">
        <v>-424.11143784592645</v>
      </c>
      <c r="NQ37">
        <v>-427.55387417845168</v>
      </c>
      <c r="NR37">
        <v>-402.41775990316324</v>
      </c>
      <c r="NS37">
        <v>-409.42613765900251</v>
      </c>
      <c r="NT37">
        <v>-419.52253807890321</v>
      </c>
      <c r="NU37">
        <v>-405.25756945710015</v>
      </c>
      <c r="NV37">
        <v>-400.9556830773069</v>
      </c>
      <c r="NW37">
        <v>-423.64458470979451</v>
      </c>
      <c r="NX37">
        <v>-432.2533448614908</v>
      </c>
      <c r="NY37">
        <v>-413.30401658328452</v>
      </c>
      <c r="NZ37">
        <v>-416.0957628258904</v>
      </c>
      <c r="OA37">
        <v>-407.07096263284961</v>
      </c>
      <c r="OB37">
        <v>-426.63434713873494</v>
      </c>
      <c r="OC37">
        <v>-428.27099196769728</v>
      </c>
      <c r="OD37">
        <v>-441.87671303065741</v>
      </c>
      <c r="OE37">
        <v>-438.08355344153256</v>
      </c>
      <c r="OF37">
        <v>-443.87214904485813</v>
      </c>
      <c r="OG37">
        <v>-429.92542118469026</v>
      </c>
      <c r="OH37">
        <v>-421.09925216227663</v>
      </c>
      <c r="OI37">
        <v>-434.43406691899122</v>
      </c>
      <c r="OJ37">
        <v>-433.77373929808431</v>
      </c>
      <c r="OK37">
        <v>-433.87634676016791</v>
      </c>
      <c r="OL37">
        <v>-432.00469166270955</v>
      </c>
      <c r="OM37">
        <v>-434.74839986387587</v>
      </c>
      <c r="ON37">
        <v>-479.94002922144495</v>
      </c>
    </row>
    <row r="38" spans="1:404">
      <c r="A38" s="2">
        <v>0.34375</v>
      </c>
      <c r="B38">
        <v>75.784439979852237</v>
      </c>
      <c r="C38">
        <v>32.754764057431487</v>
      </c>
      <c r="D38">
        <v>60.249803157596091</v>
      </c>
      <c r="E38">
        <v>57.531248963128469</v>
      </c>
      <c r="F38">
        <v>46.313673281924913</v>
      </c>
      <c r="G38">
        <v>31.413942053056356</v>
      </c>
      <c r="H38">
        <v>50.4487666628794</v>
      </c>
      <c r="I38">
        <v>27.960042936230973</v>
      </c>
      <c r="J38">
        <v>51.498996752161084</v>
      </c>
      <c r="K38">
        <v>21.117106208529325</v>
      </c>
      <c r="L38">
        <v>49.002845644789915</v>
      </c>
      <c r="M38">
        <v>11.35385601983605</v>
      </c>
      <c r="N38">
        <v>41.798493420184876</v>
      </c>
      <c r="O38">
        <v>34.782130017723375</v>
      </c>
      <c r="P38">
        <v>45.852910104489808</v>
      </c>
      <c r="Q38">
        <v>30.302790630519379</v>
      </c>
      <c r="R38">
        <v>36.393276094375395</v>
      </c>
      <c r="S38">
        <v>39.091746747854025</v>
      </c>
      <c r="T38">
        <v>48.270746866434884</v>
      </c>
      <c r="U38">
        <v>15.403470347993265</v>
      </c>
      <c r="V38">
        <v>45.590541233691035</v>
      </c>
      <c r="W38">
        <v>25.818037759972757</v>
      </c>
      <c r="X38">
        <v>28.937091678572703</v>
      </c>
      <c r="Y38">
        <v>52.185109325925858</v>
      </c>
      <c r="Z38">
        <v>16.747844670247932</v>
      </c>
      <c r="AA38">
        <v>11.341186428768344</v>
      </c>
      <c r="AB38">
        <v>52.757480891372012</v>
      </c>
      <c r="AC38">
        <v>25.03553549920078</v>
      </c>
      <c r="AD38">
        <v>-9.2172228989706966</v>
      </c>
      <c r="AE38">
        <v>-2.6410650344626418</v>
      </c>
      <c r="AF38">
        <v>23.456173057197486</v>
      </c>
      <c r="AG38">
        <v>32.741805525147491</v>
      </c>
      <c r="AH38">
        <v>35.606979705961308</v>
      </c>
      <c r="AI38">
        <v>-13.907289442239358</v>
      </c>
      <c r="AJ38">
        <v>6.2823186448724861</v>
      </c>
      <c r="AK38">
        <v>13.049045931889735</v>
      </c>
      <c r="AL38">
        <v>-3.2897530811842572</v>
      </c>
      <c r="AM38">
        <v>5.6653252776658265</v>
      </c>
      <c r="AN38">
        <v>-15.081494531009708</v>
      </c>
      <c r="AO38">
        <v>-3.7039574133310933</v>
      </c>
      <c r="AP38">
        <v>-6.4843445535430577</v>
      </c>
      <c r="AQ38">
        <v>-7.3696980323720709</v>
      </c>
      <c r="AR38">
        <v>-5.3492230526976918</v>
      </c>
      <c r="AS38">
        <v>-3.6310991380621105</v>
      </c>
      <c r="AT38">
        <v>-0.22971894572289356</v>
      </c>
      <c r="AU38">
        <v>14.735715100389333</v>
      </c>
      <c r="AV38">
        <v>20.918565454389181</v>
      </c>
      <c r="AW38">
        <v>7.5590389940677296</v>
      </c>
      <c r="AX38">
        <v>-5.5496425012677202</v>
      </c>
      <c r="AY38">
        <v>4.6963205989244861</v>
      </c>
      <c r="AZ38">
        <v>21.512322297457317</v>
      </c>
      <c r="BA38">
        <v>8.2143639028948936</v>
      </c>
      <c r="BB38">
        <v>-4.0090120684616855</v>
      </c>
      <c r="BC38">
        <v>-0.52606902702819469</v>
      </c>
      <c r="BD38">
        <v>-17.454032607436798</v>
      </c>
      <c r="BE38">
        <v>-13.909472356062933</v>
      </c>
      <c r="BF38">
        <v>-8.8971129743091186</v>
      </c>
      <c r="BG38">
        <v>-9.8717859966677608</v>
      </c>
      <c r="BH38">
        <v>-2.3758426342513626</v>
      </c>
      <c r="BI38">
        <v>-11.383418215271059</v>
      </c>
      <c r="BJ38">
        <v>-19.237231300100117</v>
      </c>
      <c r="BK38">
        <v>-13.088885765117015</v>
      </c>
      <c r="BL38">
        <v>-25.968953302700584</v>
      </c>
      <c r="BM38">
        <v>-9.1019427081625253</v>
      </c>
      <c r="BN38">
        <v>-23.480426560805949</v>
      </c>
      <c r="BO38">
        <v>-29.784430327326575</v>
      </c>
      <c r="BP38">
        <v>-3.4485683233781859</v>
      </c>
      <c r="BQ38">
        <v>-15.393051104007247</v>
      </c>
      <c r="BR38">
        <v>-27.347956824993521</v>
      </c>
      <c r="BS38">
        <v>-13.865474541798072</v>
      </c>
      <c r="BT38">
        <v>-27.763990970110839</v>
      </c>
      <c r="BU38">
        <v>-12.044067590246854</v>
      </c>
      <c r="BV38">
        <v>-22.810663363121311</v>
      </c>
      <c r="BW38">
        <v>-17.935379990957681</v>
      </c>
      <c r="BX38">
        <v>-33.874658332085538</v>
      </c>
      <c r="BY38">
        <v>-39.99671544847358</v>
      </c>
      <c r="BZ38">
        <v>-17.631416182858931</v>
      </c>
      <c r="CA38">
        <v>-21.317341791323958</v>
      </c>
      <c r="CB38">
        <v>-15.917377946140041</v>
      </c>
      <c r="CC38">
        <v>-31.583954032164545</v>
      </c>
      <c r="CD38">
        <v>-34.696888562212344</v>
      </c>
      <c r="CE38">
        <v>-40.691924505345035</v>
      </c>
      <c r="CF38">
        <v>-38.959962892713683</v>
      </c>
      <c r="CG38">
        <v>-40.141509430083708</v>
      </c>
      <c r="CH38">
        <v>-26.365089041535487</v>
      </c>
      <c r="CI38">
        <v>-37.891756648213402</v>
      </c>
      <c r="CJ38">
        <v>-37.196733357946663</v>
      </c>
      <c r="CK38">
        <v>-48.459103906428744</v>
      </c>
      <c r="CL38">
        <v>-22.197744982708148</v>
      </c>
      <c r="CM38">
        <v>-37.244505781744472</v>
      </c>
      <c r="CN38">
        <v>-29.067714310985533</v>
      </c>
      <c r="CO38">
        <v>-46.923420536502732</v>
      </c>
      <c r="CP38">
        <v>-55.510950233012771</v>
      </c>
      <c r="CQ38">
        <v>-35.666483554509867</v>
      </c>
      <c r="CR38">
        <v>-42.003795365107564</v>
      </c>
      <c r="CS38">
        <v>-46.532695175697761</v>
      </c>
      <c r="CT38">
        <v>-57.610521766615797</v>
      </c>
      <c r="CU38">
        <v>-49.390309815871952</v>
      </c>
      <c r="CV38">
        <v>-60.002189334488229</v>
      </c>
      <c r="CW38">
        <v>-69.746602303555662</v>
      </c>
      <c r="CX38">
        <v>-59.092288273150523</v>
      </c>
      <c r="CY38">
        <v>-69.866753958097732</v>
      </c>
      <c r="CZ38">
        <v>-68.164071523016318</v>
      </c>
      <c r="DA38">
        <v>-48.299521303819766</v>
      </c>
      <c r="DB38">
        <v>-72.510693387162519</v>
      </c>
      <c r="DC38">
        <v>-72.664975011363524</v>
      </c>
      <c r="DD38">
        <v>-65.80123167603017</v>
      </c>
      <c r="DE38">
        <v>-68.597296436876263</v>
      </c>
      <c r="DF38">
        <v>-65.588874212488591</v>
      </c>
      <c r="DG38">
        <v>-82.614055493875242</v>
      </c>
      <c r="DH38">
        <v>-78.06909312033936</v>
      </c>
      <c r="DI38">
        <v>-74.144822117223683</v>
      </c>
      <c r="DJ38">
        <v>-73.77444518770325</v>
      </c>
      <c r="DK38">
        <v>-74.359338424558956</v>
      </c>
      <c r="DL38">
        <v>-96.701734727185283</v>
      </c>
      <c r="DM38">
        <v>-84.466165484879596</v>
      </c>
      <c r="DN38">
        <v>-90.204310224397901</v>
      </c>
      <c r="DO38">
        <v>-90.231894647247927</v>
      </c>
      <c r="DP38">
        <v>-90.192334585033976</v>
      </c>
      <c r="DQ38">
        <v>-95.124307659102598</v>
      </c>
      <c r="DR38">
        <v>-91.132508127878211</v>
      </c>
      <c r="DS38">
        <v>-75.74956238083999</v>
      </c>
      <c r="DT38">
        <v>-85.035854543934377</v>
      </c>
      <c r="DU38">
        <v>-96.884499431092863</v>
      </c>
      <c r="DV38">
        <v>-93.826034591363225</v>
      </c>
      <c r="DW38">
        <v>-88.001813175645268</v>
      </c>
      <c r="DX38">
        <v>-92.747815703845149</v>
      </c>
      <c r="DY38">
        <v>-96.552007221491849</v>
      </c>
      <c r="DZ38">
        <v>-87.758760046981408</v>
      </c>
      <c r="EA38">
        <v>-109.2548182639361</v>
      </c>
      <c r="EB38">
        <v>-111.04368578247825</v>
      </c>
      <c r="EC38">
        <v>-95.584401444159695</v>
      </c>
      <c r="ED38">
        <v>-89.712694687035039</v>
      </c>
      <c r="EE38">
        <v>-96.276214477211298</v>
      </c>
      <c r="EF38">
        <v>-92.275630010406644</v>
      </c>
      <c r="EG38">
        <v>-115.38326190400437</v>
      </c>
      <c r="EH38">
        <v>-99.362095976823198</v>
      </c>
      <c r="EI38">
        <v>-112.61891179443791</v>
      </c>
      <c r="EJ38">
        <v>-112.58469184864788</v>
      </c>
      <c r="EK38">
        <v>-118.22039569757369</v>
      </c>
      <c r="EL38">
        <v>-115.34498919592529</v>
      </c>
      <c r="EM38">
        <v>-116.69600792711395</v>
      </c>
      <c r="EN38">
        <v>-122.76877222920943</v>
      </c>
      <c r="EO38">
        <v>-117.16166678903765</v>
      </c>
      <c r="EP38">
        <v>-129.9006526462716</v>
      </c>
      <c r="EQ38">
        <v>-127.21924430130468</v>
      </c>
      <c r="ER38">
        <v>-130.79378759945823</v>
      </c>
      <c r="ES38">
        <v>-125.72211874690068</v>
      </c>
      <c r="ET38">
        <v>-130.46755630828056</v>
      </c>
      <c r="EU38">
        <v>-132.65813100776379</v>
      </c>
      <c r="EV38">
        <v>-140.82455121194624</v>
      </c>
      <c r="EW38">
        <v>-130.7764950735762</v>
      </c>
      <c r="EX38">
        <v>-133.87820551708572</v>
      </c>
      <c r="EY38">
        <v>-133.20680292363232</v>
      </c>
      <c r="EZ38">
        <v>-133.2942635197719</v>
      </c>
      <c r="FA38">
        <v>-138.57168159656814</v>
      </c>
      <c r="FB38">
        <v>-138.26161935663114</v>
      </c>
      <c r="FC38">
        <v>-141.28348148182508</v>
      </c>
      <c r="FD38">
        <v>-130.07856225203255</v>
      </c>
      <c r="FE38">
        <v>-143.74111912220533</v>
      </c>
      <c r="FF38">
        <v>-146.08481804872301</v>
      </c>
      <c r="FG38">
        <v>-134.03805738716048</v>
      </c>
      <c r="FH38">
        <v>-132.64308246778867</v>
      </c>
      <c r="FI38">
        <v>-128.42996079740334</v>
      </c>
      <c r="FJ38">
        <v>-151.38295958106761</v>
      </c>
      <c r="FK38">
        <v>-145.45735166404253</v>
      </c>
      <c r="FL38">
        <v>-141.94598123317982</v>
      </c>
      <c r="FM38">
        <v>-150.18434242126048</v>
      </c>
      <c r="FN38">
        <v>-148.47751161011647</v>
      </c>
      <c r="FO38">
        <v>-151.62539505665259</v>
      </c>
      <c r="FP38">
        <v>-153.09768386136449</v>
      </c>
      <c r="FQ38">
        <v>-137.77437913021154</v>
      </c>
      <c r="FR38">
        <v>-152.031965183707</v>
      </c>
      <c r="FS38">
        <v>-140.93016568947778</v>
      </c>
      <c r="FT38">
        <v>-153.80725658624246</v>
      </c>
      <c r="FU38">
        <v>-152.20504479796611</v>
      </c>
      <c r="FV38">
        <v>-152.10054019700996</v>
      </c>
      <c r="FW38">
        <v>-168.39074971238904</v>
      </c>
      <c r="FX38">
        <v>-156.46245152352193</v>
      </c>
      <c r="FY38">
        <v>-169.62271111041443</v>
      </c>
      <c r="FZ38">
        <v>-179.16543000227821</v>
      </c>
      <c r="GA38">
        <v>-191.8853811938468</v>
      </c>
      <c r="GB38">
        <v>-202.82569124337377</v>
      </c>
      <c r="GC38">
        <v>-163.43021916139676</v>
      </c>
      <c r="GD38">
        <v>-181.10730853814769</v>
      </c>
      <c r="GE38">
        <v>-182.33905694228068</v>
      </c>
      <c r="GF38">
        <v>-178.04698488284052</v>
      </c>
      <c r="GG38">
        <v>-184.15671308310485</v>
      </c>
      <c r="GH38">
        <v>-177.90260107430311</v>
      </c>
      <c r="GI38">
        <v>-163.66797350545247</v>
      </c>
      <c r="GJ38">
        <v>-176.5840227447494</v>
      </c>
      <c r="GK38">
        <v>-175.61708883502357</v>
      </c>
      <c r="GL38">
        <v>-184.57571170342294</v>
      </c>
      <c r="GM38">
        <v>-199.474584292196</v>
      </c>
      <c r="GN38">
        <v>-178.51117988600879</v>
      </c>
      <c r="GO38">
        <v>-178.67585687142159</v>
      </c>
      <c r="GP38">
        <v>-183.9316702677919</v>
      </c>
      <c r="GQ38">
        <v>-201.16963663049594</v>
      </c>
      <c r="GR38">
        <v>-187.3496413026547</v>
      </c>
      <c r="GS38">
        <v>-226.55022214770983</v>
      </c>
      <c r="GT38">
        <v>-174.98870069336047</v>
      </c>
      <c r="GU38">
        <v>-225.77754264087275</v>
      </c>
      <c r="GV38">
        <v>-210.74567688187486</v>
      </c>
      <c r="GW38">
        <v>-195.13154317642883</v>
      </c>
      <c r="GX38">
        <v>-197.01315388390196</v>
      </c>
      <c r="GY38">
        <v>-198.80601282562122</v>
      </c>
      <c r="GZ38">
        <v>-230.72623606171757</v>
      </c>
      <c r="HA38">
        <v>-236.52196129095418</v>
      </c>
      <c r="HB38">
        <v>-226.66813393659467</v>
      </c>
      <c r="HC38">
        <v>-199.71841846628698</v>
      </c>
      <c r="HD38">
        <v>-200.95939198117807</v>
      </c>
      <c r="HE38">
        <v>-223.84955799212776</v>
      </c>
      <c r="HF38">
        <v>-199.57670802294305</v>
      </c>
      <c r="HG38">
        <v>-223.37177345060627</v>
      </c>
      <c r="HH38">
        <v>-227.42439993940738</v>
      </c>
      <c r="HI38">
        <v>-212.64371511412102</v>
      </c>
      <c r="HJ38">
        <v>-215.14650718828122</v>
      </c>
      <c r="HK38">
        <v>-227.41086106736108</v>
      </c>
      <c r="HL38">
        <v>-209.86756204197147</v>
      </c>
      <c r="HM38">
        <v>-237.76454719020185</v>
      </c>
      <c r="HN38">
        <v>-240.64528406986278</v>
      </c>
      <c r="HO38">
        <v>-212.67632935179577</v>
      </c>
      <c r="HP38">
        <v>-238.1363031856051</v>
      </c>
      <c r="HQ38">
        <v>-205.53591229569517</v>
      </c>
      <c r="HR38">
        <v>-241.35071887727281</v>
      </c>
      <c r="HS38">
        <v>-229.42880678852239</v>
      </c>
      <c r="HT38">
        <v>-251.87264138803428</v>
      </c>
      <c r="HU38">
        <v>-206.15573397022283</v>
      </c>
      <c r="HV38">
        <v>-214.18407067002542</v>
      </c>
      <c r="HW38">
        <v>-224.64070757803628</v>
      </c>
      <c r="HX38">
        <v>-208.34954741018154</v>
      </c>
      <c r="HY38">
        <v>-250.74718389684301</v>
      </c>
      <c r="HZ38">
        <v>-244.50387275623214</v>
      </c>
      <c r="IA38">
        <v>-249.13232406537873</v>
      </c>
      <c r="IB38">
        <v>-234.51691087723509</v>
      </c>
      <c r="IC38">
        <v>-239.61607759177684</v>
      </c>
      <c r="ID38">
        <v>-270.86872446825976</v>
      </c>
      <c r="IE38">
        <v>-233.64305059716557</v>
      </c>
      <c r="IF38">
        <v>-241.6357027113738</v>
      </c>
      <c r="IG38">
        <v>-236.64932404572843</v>
      </c>
      <c r="IH38">
        <v>-257.2606313461261</v>
      </c>
      <c r="II38">
        <v>-244.71986321732331</v>
      </c>
      <c r="IJ38">
        <v>-247.26488103057594</v>
      </c>
      <c r="IK38">
        <v>-266.4523387160134</v>
      </c>
      <c r="IL38">
        <v>-267.09517056588612</v>
      </c>
      <c r="IM38">
        <v>-258.54950143855348</v>
      </c>
      <c r="IN38">
        <v>-241.46814563470215</v>
      </c>
      <c r="IO38">
        <v>-241.28108704668759</v>
      </c>
      <c r="IP38">
        <v>-279.18066412254035</v>
      </c>
      <c r="IQ38">
        <v>-280.62397234685966</v>
      </c>
      <c r="IR38">
        <v>-277.41745774232106</v>
      </c>
      <c r="IS38">
        <v>-261.55523536876058</v>
      </c>
      <c r="IT38">
        <v>-262.58832415967242</v>
      </c>
      <c r="IU38">
        <v>-265.20989184321093</v>
      </c>
      <c r="IV38">
        <v>-284.25530793138461</v>
      </c>
      <c r="IW38">
        <v>-269.32383489049738</v>
      </c>
      <c r="IX38">
        <v>-292.54751941964861</v>
      </c>
      <c r="IY38">
        <v>-304.22734571307296</v>
      </c>
      <c r="IZ38">
        <v>-273.82019521457249</v>
      </c>
      <c r="JA38">
        <v>-260.96771558941577</v>
      </c>
      <c r="JB38">
        <v>-265.02146883392027</v>
      </c>
      <c r="JC38">
        <v>-254.30517842801635</v>
      </c>
      <c r="JD38">
        <v>-251.56070085926069</v>
      </c>
      <c r="JE38">
        <v>-272.05872129738378</v>
      </c>
      <c r="JF38">
        <v>-307.15241065897436</v>
      </c>
      <c r="JG38">
        <v>-292.15320798331021</v>
      </c>
      <c r="JH38">
        <v>-268.69472400348974</v>
      </c>
      <c r="JI38">
        <v>-287.80280835806667</v>
      </c>
      <c r="JJ38">
        <v>-267.01803143954891</v>
      </c>
      <c r="JK38">
        <v>-267.45720907401466</v>
      </c>
      <c r="JL38">
        <v>-309.33686677560945</v>
      </c>
      <c r="JM38">
        <v>-266.4559451634247</v>
      </c>
      <c r="JN38">
        <v>-288.95726758280267</v>
      </c>
      <c r="JO38">
        <v>-289.8614835053109</v>
      </c>
      <c r="JP38">
        <v>-309.6089960293578</v>
      </c>
      <c r="JQ38">
        <v>-304.97866479703254</v>
      </c>
      <c r="JR38">
        <v>-311.94690564856552</v>
      </c>
      <c r="JS38">
        <v>-292.04196802825271</v>
      </c>
      <c r="JT38">
        <v>-316.13832469463642</v>
      </c>
      <c r="JU38">
        <v>-280.48192105775297</v>
      </c>
      <c r="JV38">
        <v>-307.68873167277576</v>
      </c>
      <c r="JW38">
        <v>-281.80340350391708</v>
      </c>
      <c r="JX38">
        <v>-294.83645224284254</v>
      </c>
      <c r="JY38">
        <v>-277.29454869066802</v>
      </c>
      <c r="JZ38">
        <v>-316.67230098949813</v>
      </c>
      <c r="KA38">
        <v>-300.40060250717011</v>
      </c>
      <c r="KB38">
        <v>-313.04749281524306</v>
      </c>
      <c r="KC38">
        <v>-338.1309082833647</v>
      </c>
      <c r="KD38">
        <v>-332.94128276626458</v>
      </c>
      <c r="KE38">
        <v>-307.39684798005879</v>
      </c>
      <c r="KF38">
        <v>-312.43079227633046</v>
      </c>
      <c r="KG38">
        <v>-342.4111183332929</v>
      </c>
      <c r="KH38">
        <v>-312.28370990127627</v>
      </c>
      <c r="KI38">
        <v>-344.73458848016543</v>
      </c>
      <c r="KJ38">
        <v>-309.60336864970265</v>
      </c>
      <c r="KK38">
        <v>-319.05536862342586</v>
      </c>
      <c r="KL38">
        <v>-329.08224129915942</v>
      </c>
      <c r="KM38">
        <v>-330.89557542674845</v>
      </c>
      <c r="KN38">
        <v>-325.27325445612991</v>
      </c>
      <c r="KO38">
        <v>-344.90399484769347</v>
      </c>
      <c r="KP38">
        <v>-323.01422758644344</v>
      </c>
      <c r="KQ38">
        <v>-307.90999817509868</v>
      </c>
      <c r="KR38">
        <v>-319.28814354322878</v>
      </c>
      <c r="KS38">
        <v>-325.95416197469694</v>
      </c>
      <c r="KT38">
        <v>-347.00142602232171</v>
      </c>
      <c r="KU38">
        <v>-344.48459485636403</v>
      </c>
      <c r="KV38">
        <v>-341.35785472387715</v>
      </c>
      <c r="KW38">
        <v>-333.60698320268511</v>
      </c>
      <c r="KX38">
        <v>-366.45595471366772</v>
      </c>
      <c r="KY38">
        <v>-339.3617128914878</v>
      </c>
      <c r="KZ38">
        <v>-333.28551300263484</v>
      </c>
      <c r="LA38">
        <v>-337.70062994800992</v>
      </c>
      <c r="LB38">
        <v>-349.85519757880979</v>
      </c>
      <c r="LC38">
        <v>-315.99666278858348</v>
      </c>
      <c r="LD38">
        <v>-340.73580832967872</v>
      </c>
      <c r="LE38">
        <v>-324.1627953495726</v>
      </c>
      <c r="LF38">
        <v>-341.02034540283159</v>
      </c>
      <c r="LG38">
        <v>-350.7251058914182</v>
      </c>
      <c r="LH38">
        <v>-343.61000087556289</v>
      </c>
      <c r="LI38">
        <v>-354.567551455363</v>
      </c>
      <c r="LJ38">
        <v>-370.63179505239685</v>
      </c>
      <c r="LK38">
        <v>-355.16394192497205</v>
      </c>
      <c r="LL38">
        <v>-370.81517689434799</v>
      </c>
      <c r="LM38">
        <v>-349.49075104379523</v>
      </c>
      <c r="LN38">
        <v>-337.07087059308236</v>
      </c>
      <c r="LO38">
        <v>-335.6730664830398</v>
      </c>
      <c r="LP38">
        <v>-365.25017461037675</v>
      </c>
      <c r="LQ38">
        <v>-365.84353605301544</v>
      </c>
      <c r="LR38">
        <v>-363.4204707064705</v>
      </c>
      <c r="LS38">
        <v>-360.86424937789707</v>
      </c>
      <c r="LT38">
        <v>-355.11476355338664</v>
      </c>
      <c r="LU38">
        <v>-359.70585754035272</v>
      </c>
      <c r="LV38">
        <v>-367.74544598379521</v>
      </c>
      <c r="LW38">
        <v>-393.56604057968548</v>
      </c>
      <c r="LX38">
        <v>-356.051251586658</v>
      </c>
      <c r="LY38">
        <v>-353.18327872517995</v>
      </c>
      <c r="LZ38">
        <v>-336.35298497845343</v>
      </c>
      <c r="MA38">
        <v>-401.15402491320066</v>
      </c>
      <c r="MB38">
        <v>-389.74549695530663</v>
      </c>
      <c r="MC38">
        <v>-387.49182036662029</v>
      </c>
      <c r="MD38">
        <v>-357.72414975950704</v>
      </c>
      <c r="ME38">
        <v>-350.39328389649251</v>
      </c>
      <c r="MF38">
        <v>-383.79934284059459</v>
      </c>
      <c r="MG38">
        <v>-360.26744690307305</v>
      </c>
      <c r="MH38">
        <v>-383.30304692674696</v>
      </c>
      <c r="MI38">
        <v>-366.98812414366103</v>
      </c>
      <c r="MJ38">
        <v>-381.48570389247107</v>
      </c>
      <c r="MK38">
        <v>-393.3680470963202</v>
      </c>
      <c r="ML38">
        <v>-376.99476615721795</v>
      </c>
      <c r="MM38">
        <v>-372.98202567646109</v>
      </c>
      <c r="MN38">
        <v>-375.93043006817987</v>
      </c>
      <c r="MO38">
        <v>-377.90554179453972</v>
      </c>
      <c r="MP38">
        <v>-405.56354750332184</v>
      </c>
      <c r="MQ38">
        <v>-360.50705481654455</v>
      </c>
      <c r="MR38">
        <v>-380.70784811491291</v>
      </c>
      <c r="MS38">
        <v>-384.37554618321377</v>
      </c>
      <c r="MT38">
        <v>-410.65279348456187</v>
      </c>
      <c r="MU38">
        <v>-390.48846948571168</v>
      </c>
      <c r="MV38">
        <v>-420.58198533126694</v>
      </c>
      <c r="MW38">
        <v>-387.64851378693362</v>
      </c>
      <c r="MX38">
        <v>-392.38844006331237</v>
      </c>
      <c r="MY38">
        <v>-398.21424262572049</v>
      </c>
      <c r="MZ38">
        <v>-400.923973191686</v>
      </c>
      <c r="NA38">
        <v>-376.03863448487505</v>
      </c>
      <c r="NB38">
        <v>-397.23597335501785</v>
      </c>
      <c r="NC38">
        <v>-374.00448242588419</v>
      </c>
      <c r="ND38">
        <v>-404.57289581496269</v>
      </c>
      <c r="NE38">
        <v>-396.90154831802835</v>
      </c>
      <c r="NF38">
        <v>-388.04885387721021</v>
      </c>
      <c r="NG38">
        <v>-418.81182825713859</v>
      </c>
      <c r="NH38">
        <v>-389.76112543891423</v>
      </c>
      <c r="NI38">
        <v>-395.12339095648304</v>
      </c>
      <c r="NJ38">
        <v>-407.71323774234173</v>
      </c>
      <c r="NK38">
        <v>-403.98385020348388</v>
      </c>
      <c r="NL38">
        <v>-400.90218010660647</v>
      </c>
      <c r="NM38">
        <v>-405.51249743516246</v>
      </c>
      <c r="NN38">
        <v>-413.1228086162173</v>
      </c>
      <c r="NO38">
        <v>-414.71060329804908</v>
      </c>
      <c r="NP38">
        <v>-422.30000230028514</v>
      </c>
      <c r="NQ38">
        <v>-426.09630533291869</v>
      </c>
      <c r="NR38">
        <v>-401.03316900550288</v>
      </c>
      <c r="NS38">
        <v>-408.87301037240485</v>
      </c>
      <c r="NT38">
        <v>-419.51839324336498</v>
      </c>
      <c r="NU38">
        <v>-405.246356958452</v>
      </c>
      <c r="NV38">
        <v>-399.46033357355913</v>
      </c>
      <c r="NW38">
        <v>-423.80841841193256</v>
      </c>
      <c r="NX38">
        <v>-432.22304569168517</v>
      </c>
      <c r="NY38">
        <v>-413.04934939713075</v>
      </c>
      <c r="NZ38">
        <v>-414.70107702148039</v>
      </c>
      <c r="OA38">
        <v>-407.31729404295976</v>
      </c>
      <c r="OB38">
        <v>-426.23999062291495</v>
      </c>
      <c r="OC38">
        <v>-428.69385597703314</v>
      </c>
      <c r="OD38">
        <v>-441.97552171624943</v>
      </c>
      <c r="OE38">
        <v>-437.91075670937795</v>
      </c>
      <c r="OF38">
        <v>-442.35994265723929</v>
      </c>
      <c r="OG38">
        <v>-428.62292184468856</v>
      </c>
      <c r="OH38">
        <v>-422.68139613035424</v>
      </c>
      <c r="OI38">
        <v>-433.97263921553093</v>
      </c>
      <c r="OJ38">
        <v>-432.80296209527961</v>
      </c>
      <c r="OK38">
        <v>-433.84328279415536</v>
      </c>
      <c r="OL38">
        <v>-432.41191648822564</v>
      </c>
      <c r="OM38">
        <v>-434.49043243096861</v>
      </c>
      <c r="ON38">
        <v>-480.87410857578129</v>
      </c>
    </row>
    <row r="39" spans="1:404">
      <c r="A39" s="2">
        <v>0.35416666666666669</v>
      </c>
      <c r="B39">
        <v>78.168512760538491</v>
      </c>
      <c r="C39">
        <v>33.661923455000853</v>
      </c>
      <c r="D39">
        <v>61.667955768933354</v>
      </c>
      <c r="E39">
        <v>57.780435628285431</v>
      </c>
      <c r="F39">
        <v>45.517491560930573</v>
      </c>
      <c r="G39">
        <v>23.424764371208397</v>
      </c>
      <c r="H39">
        <v>44.185520060060036</v>
      </c>
      <c r="I39">
        <v>27.451359755839501</v>
      </c>
      <c r="J39">
        <v>51.508683748439211</v>
      </c>
      <c r="K39">
        <v>21.920266143908748</v>
      </c>
      <c r="L39">
        <v>48.825009789157413</v>
      </c>
      <c r="M39">
        <v>14.822253782214338</v>
      </c>
      <c r="N39">
        <v>42.550115089881388</v>
      </c>
      <c r="O39">
        <v>34.787039746704615</v>
      </c>
      <c r="P39">
        <v>45.297112426704594</v>
      </c>
      <c r="Q39">
        <v>30.670749501291827</v>
      </c>
      <c r="R39">
        <v>38.225434151112303</v>
      </c>
      <c r="S39">
        <v>40.193449856360637</v>
      </c>
      <c r="T39">
        <v>49.578800626716337</v>
      </c>
      <c r="U39">
        <v>16.25990350906515</v>
      </c>
      <c r="V39">
        <v>40.008822918992792</v>
      </c>
      <c r="W39">
        <v>25.943105591115323</v>
      </c>
      <c r="X39">
        <v>29.279332774894183</v>
      </c>
      <c r="Y39">
        <v>52.692637521540235</v>
      </c>
      <c r="Z39">
        <v>16.266938129941888</v>
      </c>
      <c r="AA39">
        <v>11.302286114228524</v>
      </c>
      <c r="AB39">
        <v>52.471194000314419</v>
      </c>
      <c r="AC39">
        <v>25.674093936869252</v>
      </c>
      <c r="AD39">
        <v>-9.0408564976279031</v>
      </c>
      <c r="AE39">
        <v>-2.1473552516501244</v>
      </c>
      <c r="AF39">
        <v>23.317060921760344</v>
      </c>
      <c r="AG39">
        <v>33.514022702648738</v>
      </c>
      <c r="AH39">
        <v>35.561969520961732</v>
      </c>
      <c r="AI39">
        <v>-13.481718055146905</v>
      </c>
      <c r="AJ39">
        <v>8.7574084787860631</v>
      </c>
      <c r="AK39">
        <v>14.493915557131627</v>
      </c>
      <c r="AL39">
        <v>-1.8921558222182242</v>
      </c>
      <c r="AM39">
        <v>3.2025563123952403</v>
      </c>
      <c r="AN39">
        <v>-14.954647922046815</v>
      </c>
      <c r="AO39">
        <v>-3.4000143218933476</v>
      </c>
      <c r="AP39">
        <v>-5.6855997467129482</v>
      </c>
      <c r="AQ39">
        <v>-6.4513364325276408</v>
      </c>
      <c r="AR39">
        <v>-4.9419237058664134</v>
      </c>
      <c r="AS39">
        <v>-4.1602650961031129</v>
      </c>
      <c r="AT39">
        <v>1.1626326437655488</v>
      </c>
      <c r="AU39">
        <v>15.32983418399508</v>
      </c>
      <c r="AV39">
        <v>20.839036038281019</v>
      </c>
      <c r="AW39">
        <v>8.2093806907618987</v>
      </c>
      <c r="AX39">
        <v>-5.3511078332256714</v>
      </c>
      <c r="AY39">
        <v>5.0898003051705052</v>
      </c>
      <c r="AZ39">
        <v>20.110159408311684</v>
      </c>
      <c r="BA39">
        <v>8.2330222364633965</v>
      </c>
      <c r="BB39">
        <v>-3.6712207332550872</v>
      </c>
      <c r="BC39">
        <v>-0.42547697514011978</v>
      </c>
      <c r="BD39">
        <v>-17.994203094907792</v>
      </c>
      <c r="BE39">
        <v>-13.842633957790859</v>
      </c>
      <c r="BF39">
        <v>-10.090828746009775</v>
      </c>
      <c r="BG39">
        <v>-7.8544019465465631</v>
      </c>
      <c r="BH39">
        <v>-3.1713005679755439</v>
      </c>
      <c r="BI39">
        <v>-10.980479865905712</v>
      </c>
      <c r="BJ39">
        <v>-19.307684226516077</v>
      </c>
      <c r="BK39">
        <v>-13.679740847412164</v>
      </c>
      <c r="BL39">
        <v>-24.418959150817287</v>
      </c>
      <c r="BM39">
        <v>-11.977646019151434</v>
      </c>
      <c r="BN39">
        <v>-24.309319452445965</v>
      </c>
      <c r="BO39">
        <v>-31.442586755462372</v>
      </c>
      <c r="BP39">
        <v>-3.2904548340593247</v>
      </c>
      <c r="BQ39">
        <v>-15.96549533751608</v>
      </c>
      <c r="BR39">
        <v>-39.839400720775991</v>
      </c>
      <c r="BS39">
        <v>-13.848324142256102</v>
      </c>
      <c r="BT39">
        <v>-26.957877593042053</v>
      </c>
      <c r="BU39">
        <v>-14.668341016187673</v>
      </c>
      <c r="BV39">
        <v>-22.79010951162735</v>
      </c>
      <c r="BW39">
        <v>-17.771362868756558</v>
      </c>
      <c r="BX39">
        <v>-33.93789812107218</v>
      </c>
      <c r="BY39">
        <v>-39.994854903002704</v>
      </c>
      <c r="BZ39">
        <v>-17.448076029022531</v>
      </c>
      <c r="CA39">
        <v>-19.304487098518731</v>
      </c>
      <c r="CB39">
        <v>-15.234467616299682</v>
      </c>
      <c r="CC39">
        <v>-42.846186929038105</v>
      </c>
      <c r="CD39">
        <v>-34.574651171629228</v>
      </c>
      <c r="CE39">
        <v>-40.781151827027394</v>
      </c>
      <c r="CF39">
        <v>-38.786044330630695</v>
      </c>
      <c r="CG39">
        <v>-39.325128778791644</v>
      </c>
      <c r="CH39">
        <v>-26.196168159382683</v>
      </c>
      <c r="CI39">
        <v>-37.024741916705707</v>
      </c>
      <c r="CJ39">
        <v>-37.210340644126127</v>
      </c>
      <c r="CK39">
        <v>-48.307115359543985</v>
      </c>
      <c r="CL39">
        <v>-22.133207349949377</v>
      </c>
      <c r="CM39">
        <v>-37.106885159150671</v>
      </c>
      <c r="CN39">
        <v>-28.431414699147822</v>
      </c>
      <c r="CO39">
        <v>-46.304506984581224</v>
      </c>
      <c r="CP39">
        <v>-55.664036896799303</v>
      </c>
      <c r="CQ39">
        <v>-35.408548500197575</v>
      </c>
      <c r="CR39">
        <v>-41.644566317895205</v>
      </c>
      <c r="CS39">
        <v>-46.479569411355449</v>
      </c>
      <c r="CT39">
        <v>-57.542867555857107</v>
      </c>
      <c r="CU39">
        <v>-48.000584909744312</v>
      </c>
      <c r="CV39">
        <v>-60.372223007031245</v>
      </c>
      <c r="CW39">
        <v>-69.317079315400107</v>
      </c>
      <c r="CX39">
        <v>-58.721866869860243</v>
      </c>
      <c r="CY39">
        <v>-69.386808901515295</v>
      </c>
      <c r="CZ39">
        <v>-67.115294973144714</v>
      </c>
      <c r="DA39">
        <v>-48.334563272484047</v>
      </c>
      <c r="DB39">
        <v>-72.416998456195657</v>
      </c>
      <c r="DC39">
        <v>-72.433898025104227</v>
      </c>
      <c r="DD39">
        <v>-65.844470771076729</v>
      </c>
      <c r="DE39">
        <v>-68.464604786198393</v>
      </c>
      <c r="DF39">
        <v>-65.367359798773848</v>
      </c>
      <c r="DG39">
        <v>-81.971502089895225</v>
      </c>
      <c r="DH39">
        <v>-77.092134599510914</v>
      </c>
      <c r="DI39">
        <v>-73.738517481620519</v>
      </c>
      <c r="DJ39">
        <v>-73.579057825868901</v>
      </c>
      <c r="DK39">
        <v>-74.180229317721981</v>
      </c>
      <c r="DL39">
        <v>-96.701734727185283</v>
      </c>
      <c r="DM39">
        <v>-84.372717500481201</v>
      </c>
      <c r="DN39">
        <v>-90.170170229649102</v>
      </c>
      <c r="DO39">
        <v>-88.545562310847913</v>
      </c>
      <c r="DP39">
        <v>-90.14420449221457</v>
      </c>
      <c r="DQ39">
        <v>-94.922788224931125</v>
      </c>
      <c r="DR39">
        <v>-90.349526994122229</v>
      </c>
      <c r="DS39">
        <v>-75.755892524856236</v>
      </c>
      <c r="DT39">
        <v>-84.503633684108962</v>
      </c>
      <c r="DU39">
        <v>-96.488171334550245</v>
      </c>
      <c r="DV39">
        <v>-94.202164497902402</v>
      </c>
      <c r="DW39">
        <v>-87.442636115051542</v>
      </c>
      <c r="DX39">
        <v>-93.862492969312527</v>
      </c>
      <c r="DY39">
        <v>-95.945275827243975</v>
      </c>
      <c r="DZ39">
        <v>-87.675754403616352</v>
      </c>
      <c r="EA39">
        <v>-109.24526599637734</v>
      </c>
      <c r="EB39">
        <v>-111.08874609923724</v>
      </c>
      <c r="EC39">
        <v>-95.228296866623694</v>
      </c>
      <c r="ED39">
        <v>-89.226349565077342</v>
      </c>
      <c r="EE39">
        <v>-95.360309141464697</v>
      </c>
      <c r="EF39">
        <v>-92.144991543664048</v>
      </c>
      <c r="EG39">
        <v>-115.38058363573272</v>
      </c>
      <c r="EH39">
        <v>-99.464591026501338</v>
      </c>
      <c r="EI39">
        <v>-112.6632649353882</v>
      </c>
      <c r="EJ39">
        <v>-112.35906570553591</v>
      </c>
      <c r="EK39">
        <v>-118.14338767787471</v>
      </c>
      <c r="EL39">
        <v>-115.05921385436153</v>
      </c>
      <c r="EM39">
        <v>-115.59490018525797</v>
      </c>
      <c r="EN39">
        <v>-122.28802526076407</v>
      </c>
      <c r="EO39">
        <v>-117.37851301703044</v>
      </c>
      <c r="EP39">
        <v>-129.97922514875117</v>
      </c>
      <c r="EQ39">
        <v>-126.21513047365357</v>
      </c>
      <c r="ER39">
        <v>-130.48457626041011</v>
      </c>
      <c r="ES39">
        <v>-125.70727586420351</v>
      </c>
      <c r="ET39">
        <v>-130.50152574160819</v>
      </c>
      <c r="EU39">
        <v>-132.6293572172961</v>
      </c>
      <c r="EV39">
        <v>-140.82455121194624</v>
      </c>
      <c r="EW39">
        <v>-130.03037822903332</v>
      </c>
      <c r="EX39">
        <v>-133.82449898531027</v>
      </c>
      <c r="EY39">
        <v>-132.15761783182771</v>
      </c>
      <c r="EZ39">
        <v>-133.27694281491335</v>
      </c>
      <c r="FA39">
        <v>-136.5278516997939</v>
      </c>
      <c r="FB39">
        <v>-139.06539736085725</v>
      </c>
      <c r="FC39">
        <v>-141.29940110564738</v>
      </c>
      <c r="FD39">
        <v>-130.73214903374586</v>
      </c>
      <c r="FE39">
        <v>-143.5460394099529</v>
      </c>
      <c r="FF39">
        <v>-146.04515143627142</v>
      </c>
      <c r="FG39">
        <v>-133.54901079852962</v>
      </c>
      <c r="FH39">
        <v>-132.62685617577748</v>
      </c>
      <c r="FI39">
        <v>-125.74809776046781</v>
      </c>
      <c r="FJ39">
        <v>-151.38295958106761</v>
      </c>
      <c r="FK39">
        <v>-144.94241802244923</v>
      </c>
      <c r="FL39">
        <v>-142.28396877570449</v>
      </c>
      <c r="FM39">
        <v>-150.10651205249022</v>
      </c>
      <c r="FN39">
        <v>-148.16995215882744</v>
      </c>
      <c r="FO39">
        <v>-150.61662978193829</v>
      </c>
      <c r="FP39">
        <v>-153.03684575129091</v>
      </c>
      <c r="FQ39">
        <v>-139.96049972232541</v>
      </c>
      <c r="FR39">
        <v>-152.03389791211634</v>
      </c>
      <c r="FS39">
        <v>-136.7717102227935</v>
      </c>
      <c r="FT39">
        <v>-152.1988968544415</v>
      </c>
      <c r="FU39">
        <v>-152.62804394790416</v>
      </c>
      <c r="FV39">
        <v>-150.03904223426477</v>
      </c>
      <c r="FW39">
        <v>-167.62374091831572</v>
      </c>
      <c r="FX39">
        <v>-156.42607525231423</v>
      </c>
      <c r="FY39">
        <v>-168.86898162126454</v>
      </c>
      <c r="FZ39">
        <v>-179.01676884813801</v>
      </c>
      <c r="GA39">
        <v>-191.43658721891973</v>
      </c>
      <c r="GB39">
        <v>-201.58817817090753</v>
      </c>
      <c r="GC39">
        <v>-168.50744101798168</v>
      </c>
      <c r="GD39">
        <v>-179.51197577765166</v>
      </c>
      <c r="GE39">
        <v>-186.29642897502421</v>
      </c>
      <c r="GF39">
        <v>-178.6338068299336</v>
      </c>
      <c r="GG39">
        <v>-183.99148178331998</v>
      </c>
      <c r="GH39">
        <v>-178.39547187109687</v>
      </c>
      <c r="GI39">
        <v>-164.32762925535283</v>
      </c>
      <c r="GJ39">
        <v>-175.88850976198489</v>
      </c>
      <c r="GK39">
        <v>-173.60744177094878</v>
      </c>
      <c r="GL39">
        <v>-186.95721744987642</v>
      </c>
      <c r="GM39">
        <v>-198.32758415954882</v>
      </c>
      <c r="GN39">
        <v>-173.13958096763668</v>
      </c>
      <c r="GO39">
        <v>-179.06562930845686</v>
      </c>
      <c r="GP39">
        <v>-184.42143412866173</v>
      </c>
      <c r="GQ39">
        <v>-200.27598629321321</v>
      </c>
      <c r="GR39">
        <v>-187.32639628392778</v>
      </c>
      <c r="GS39">
        <v>-224.54217018566609</v>
      </c>
      <c r="GT39">
        <v>-176.07678890464391</v>
      </c>
      <c r="GU39">
        <v>-225.76721587520197</v>
      </c>
      <c r="GV39">
        <v>-209.99759910990824</v>
      </c>
      <c r="GW39">
        <v>-194.84347159966379</v>
      </c>
      <c r="GX39">
        <v>-195.49165234757967</v>
      </c>
      <c r="GY39">
        <v>-198.62777881813952</v>
      </c>
      <c r="GZ39">
        <v>-230.0831351169717</v>
      </c>
      <c r="HA39">
        <v>-236.43547594544489</v>
      </c>
      <c r="HB39">
        <v>-226.82634890105308</v>
      </c>
      <c r="HC39">
        <v>-199.78175507231731</v>
      </c>
      <c r="HD39">
        <v>-200.78825234069924</v>
      </c>
      <c r="HE39">
        <v>-222.11351676296567</v>
      </c>
      <c r="HF39">
        <v>-199.31643106058036</v>
      </c>
      <c r="HG39">
        <v>-224.2439072917638</v>
      </c>
      <c r="HH39">
        <v>-224.16506955333156</v>
      </c>
      <c r="HI39">
        <v>-211.95260167512379</v>
      </c>
      <c r="HJ39">
        <v>-215.14580202139234</v>
      </c>
      <c r="HK39">
        <v>-227.2002396504125</v>
      </c>
      <c r="HL39">
        <v>-209.99045364362314</v>
      </c>
      <c r="HM39">
        <v>-237.88717375208716</v>
      </c>
      <c r="HN39">
        <v>-238.704507740666</v>
      </c>
      <c r="HO39">
        <v>-212.65784091904177</v>
      </c>
      <c r="HP39">
        <v>-239.27821437816021</v>
      </c>
      <c r="HQ39">
        <v>-205.36064405537715</v>
      </c>
      <c r="HR39">
        <v>-240.48963823689772</v>
      </c>
      <c r="HS39">
        <v>-230.18614215849047</v>
      </c>
      <c r="HT39">
        <v>-251.34800097636136</v>
      </c>
      <c r="HU39">
        <v>-206.85249311866576</v>
      </c>
      <c r="HV39">
        <v>-219.94294312902539</v>
      </c>
      <c r="HW39">
        <v>-221.97078440079648</v>
      </c>
      <c r="HX39">
        <v>-208.81114107918873</v>
      </c>
      <c r="HY39">
        <v>-250.67748589965686</v>
      </c>
      <c r="HZ39">
        <v>-245.55916087698367</v>
      </c>
      <c r="IA39">
        <v>-252.22791333609916</v>
      </c>
      <c r="IB39">
        <v>-235.23540681324189</v>
      </c>
      <c r="IC39">
        <v>-241.36557499420994</v>
      </c>
      <c r="ID39">
        <v>-272.73877924613925</v>
      </c>
      <c r="IE39">
        <v>-233.43872808932636</v>
      </c>
      <c r="IF39">
        <v>-250.854833861434</v>
      </c>
      <c r="IG39">
        <v>-243.89329934292277</v>
      </c>
      <c r="IH39">
        <v>-264.81604194524454</v>
      </c>
      <c r="II39">
        <v>-244.10494393406876</v>
      </c>
      <c r="IJ39">
        <v>-251.66445802081032</v>
      </c>
      <c r="IK39">
        <v>-270.09693654212276</v>
      </c>
      <c r="IL39">
        <v>-267.02284149429863</v>
      </c>
      <c r="IM39">
        <v>-264.98665340792849</v>
      </c>
      <c r="IN39">
        <v>-242.18510025293472</v>
      </c>
      <c r="IO39">
        <v>-242.42056632778804</v>
      </c>
      <c r="IP39">
        <v>-279.12997187013423</v>
      </c>
      <c r="IQ39">
        <v>-280.67334323109344</v>
      </c>
      <c r="IR39">
        <v>-276.98871083909859</v>
      </c>
      <c r="IS39">
        <v>-266.36606697757855</v>
      </c>
      <c r="IT39">
        <v>-265.76596581051763</v>
      </c>
      <c r="IU39">
        <v>-265.34466426192557</v>
      </c>
      <c r="IV39">
        <v>-290.06108282366887</v>
      </c>
      <c r="IW39">
        <v>-269.38769969583296</v>
      </c>
      <c r="IX39">
        <v>-293.69381951636723</v>
      </c>
      <c r="IY39">
        <v>-302.60363082785585</v>
      </c>
      <c r="IZ39">
        <v>-273.95321516209242</v>
      </c>
      <c r="JA39">
        <v>-265.55392283250029</v>
      </c>
      <c r="JB39">
        <v>-264.47358959830325</v>
      </c>
      <c r="JC39">
        <v>-256.36679954159843</v>
      </c>
      <c r="JD39">
        <v>-252.22760515881529</v>
      </c>
      <c r="JE39">
        <v>-270.39926709142259</v>
      </c>
      <c r="JF39">
        <v>-306.8263247893853</v>
      </c>
      <c r="JG39">
        <v>-290.38215173925295</v>
      </c>
      <c r="JH39">
        <v>-268.46775535510164</v>
      </c>
      <c r="JI39">
        <v>-288.35197269675706</v>
      </c>
      <c r="JJ39">
        <v>-266.93293106002881</v>
      </c>
      <c r="JK39">
        <v>-266.78467943465193</v>
      </c>
      <c r="JL39">
        <v>-309.1336996298138</v>
      </c>
      <c r="JM39">
        <v>-267.52660646959527</v>
      </c>
      <c r="JN39">
        <v>-289.78830072886893</v>
      </c>
      <c r="JO39">
        <v>-289.94584338474868</v>
      </c>
      <c r="JP39">
        <v>-304.86881345310707</v>
      </c>
      <c r="JQ39">
        <v>-304.87853512816963</v>
      </c>
      <c r="JR39">
        <v>-311.87131644055785</v>
      </c>
      <c r="JS39">
        <v>-291.2289617544518</v>
      </c>
      <c r="JT39">
        <v>-315.81942196247513</v>
      </c>
      <c r="JU39">
        <v>-281.33887709265366</v>
      </c>
      <c r="JV39">
        <v>-307.91627659251509</v>
      </c>
      <c r="JW39">
        <v>-282.4247353066815</v>
      </c>
      <c r="JX39">
        <v>-294.25712221387954</v>
      </c>
      <c r="JY39">
        <v>-280.29166928308666</v>
      </c>
      <c r="JZ39">
        <v>-318.18258147421176</v>
      </c>
      <c r="KA39">
        <v>-302.75625868839489</v>
      </c>
      <c r="KB39">
        <v>-316.60867709588723</v>
      </c>
      <c r="KC39">
        <v>-338.06241823109258</v>
      </c>
      <c r="KD39">
        <v>-331.94829604169934</v>
      </c>
      <c r="KE39">
        <v>-306.51657217665451</v>
      </c>
      <c r="KF39">
        <v>-310.27923085186893</v>
      </c>
      <c r="KG39">
        <v>-340.82086570229228</v>
      </c>
      <c r="KH39">
        <v>-312.4619793087291</v>
      </c>
      <c r="KI39">
        <v>-343.2272121120975</v>
      </c>
      <c r="KJ39">
        <v>-310.64415877463495</v>
      </c>
      <c r="KK39">
        <v>-318.62733721970608</v>
      </c>
      <c r="KL39">
        <v>-327.69214737611713</v>
      </c>
      <c r="KM39">
        <v>-329.70570547841845</v>
      </c>
      <c r="KN39">
        <v>-324.45747414366559</v>
      </c>
      <c r="KO39">
        <v>-344.62155950683126</v>
      </c>
      <c r="KP39">
        <v>-322.26173810025631</v>
      </c>
      <c r="KQ39">
        <v>-307.96869556062336</v>
      </c>
      <c r="KR39">
        <v>-319.35323584947378</v>
      </c>
      <c r="KS39">
        <v>-325.90049499386828</v>
      </c>
      <c r="KT39">
        <v>-346.99341015880026</v>
      </c>
      <c r="KU39">
        <v>-344.10260274824788</v>
      </c>
      <c r="KV39">
        <v>-345.45832860987031</v>
      </c>
      <c r="KW39">
        <v>-334.26559804908641</v>
      </c>
      <c r="KX39">
        <v>-365.99520640037645</v>
      </c>
      <c r="KY39">
        <v>-338.50095274862315</v>
      </c>
      <c r="KZ39">
        <v>-333.17582488657894</v>
      </c>
      <c r="LA39">
        <v>-336.06404826487312</v>
      </c>
      <c r="LB39">
        <v>-350.17996953432868</v>
      </c>
      <c r="LC39">
        <v>-315.5045484785681</v>
      </c>
      <c r="LD39">
        <v>-339.90781131838509</v>
      </c>
      <c r="LE39">
        <v>-324.35924024824902</v>
      </c>
      <c r="LF39">
        <v>-340.97060560334285</v>
      </c>
      <c r="LG39">
        <v>-349.75801772127079</v>
      </c>
      <c r="LH39">
        <v>-343.63753571654598</v>
      </c>
      <c r="LI39">
        <v>-354.58735925248902</v>
      </c>
      <c r="LJ39">
        <v>-371.38957121499698</v>
      </c>
      <c r="LK39">
        <v>-354.29034608793398</v>
      </c>
      <c r="LL39">
        <v>-370.69223812605924</v>
      </c>
      <c r="LM39">
        <v>-350.11842758509852</v>
      </c>
      <c r="LN39">
        <v>-336.46218118402436</v>
      </c>
      <c r="LO39">
        <v>-347.75520000691125</v>
      </c>
      <c r="LP39">
        <v>-365.00400251419018</v>
      </c>
      <c r="LQ39">
        <v>-366.2591133784245</v>
      </c>
      <c r="LR39">
        <v>-362.414685682693</v>
      </c>
      <c r="LS39">
        <v>-363.16840312987193</v>
      </c>
      <c r="LT39">
        <v>-355.16688725259797</v>
      </c>
      <c r="LU39">
        <v>-359.84416438893527</v>
      </c>
      <c r="LV39">
        <v>-366.92517388585048</v>
      </c>
      <c r="LW39">
        <v>-393.41131110921191</v>
      </c>
      <c r="LX39">
        <v>-361.23731309449983</v>
      </c>
      <c r="LY39">
        <v>-357.29566812591224</v>
      </c>
      <c r="LZ39">
        <v>-338.67066000288492</v>
      </c>
      <c r="MA39">
        <v>-400.38887577239001</v>
      </c>
      <c r="MB39">
        <v>-388.45788606211858</v>
      </c>
      <c r="MC39">
        <v>-387.56339358458905</v>
      </c>
      <c r="MD39">
        <v>-360.19541167052398</v>
      </c>
      <c r="ME39">
        <v>-352.78310207043472</v>
      </c>
      <c r="MF39">
        <v>-380.90554226810417</v>
      </c>
      <c r="MG39">
        <v>-361.12607976368832</v>
      </c>
      <c r="MH39">
        <v>-383.25594516066394</v>
      </c>
      <c r="MI39">
        <v>-367.05809937536219</v>
      </c>
      <c r="MJ39">
        <v>-381.07664913677542</v>
      </c>
      <c r="MK39">
        <v>-392.09251673127534</v>
      </c>
      <c r="ML39">
        <v>-375.40671971569446</v>
      </c>
      <c r="MM39">
        <v>-371.32091243823385</v>
      </c>
      <c r="MN39">
        <v>-377.74252139065669</v>
      </c>
      <c r="MO39">
        <v>-376.58707211788243</v>
      </c>
      <c r="MP39">
        <v>-405.4889682099161</v>
      </c>
      <c r="MQ39">
        <v>-360.50531242829061</v>
      </c>
      <c r="MR39">
        <v>-380.57346814475255</v>
      </c>
      <c r="MS39">
        <v>-384.67399141581012</v>
      </c>
      <c r="MT39">
        <v>-409.99842187210919</v>
      </c>
      <c r="MU39">
        <v>-390.61959703269957</v>
      </c>
      <c r="MV39">
        <v>-420.5869858441061</v>
      </c>
      <c r="MW39">
        <v>-386.83882604673295</v>
      </c>
      <c r="MX39">
        <v>-391.63707019083881</v>
      </c>
      <c r="MY39">
        <v>-398.22560634209549</v>
      </c>
      <c r="MZ39">
        <v>-400.31160402943487</v>
      </c>
      <c r="NA39">
        <v>-375.61873801639717</v>
      </c>
      <c r="NB39">
        <v>-395.08611706035282</v>
      </c>
      <c r="NC39">
        <v>-374.07125275631205</v>
      </c>
      <c r="ND39">
        <v>-404.59511247801646</v>
      </c>
      <c r="NE39">
        <v>-396.95612997857478</v>
      </c>
      <c r="NF39">
        <v>-392.8094084147408</v>
      </c>
      <c r="NG39">
        <v>-418.79306443207497</v>
      </c>
      <c r="NH39">
        <v>-390.85990881754213</v>
      </c>
      <c r="NI39">
        <v>-395.10952847427933</v>
      </c>
      <c r="NJ39">
        <v>-407.59421227431443</v>
      </c>
      <c r="NK39">
        <v>-401.66309545608038</v>
      </c>
      <c r="NL39">
        <v>-400.10634526222071</v>
      </c>
      <c r="NM39">
        <v>-405.91830052131763</v>
      </c>
      <c r="NN39">
        <v>-412.67794172210006</v>
      </c>
      <c r="NO39">
        <v>-414.83774573552319</v>
      </c>
      <c r="NP39">
        <v>-420.48856675464384</v>
      </c>
      <c r="NQ39">
        <v>-424.63873648738564</v>
      </c>
      <c r="NR39">
        <v>-399.64857810784241</v>
      </c>
      <c r="NS39">
        <v>-408.31988308580708</v>
      </c>
      <c r="NT39">
        <v>-419.51424840782687</v>
      </c>
      <c r="NU39">
        <v>-405.23514445980391</v>
      </c>
      <c r="NV39">
        <v>-397.96498406981135</v>
      </c>
      <c r="NW39">
        <v>-423.97225211407073</v>
      </c>
      <c r="NX39">
        <v>-432.19274652187954</v>
      </c>
      <c r="NY39">
        <v>-412.79468221097704</v>
      </c>
      <c r="NZ39">
        <v>-413.30639121707037</v>
      </c>
      <c r="OA39">
        <v>-407.56362545307002</v>
      </c>
      <c r="OB39">
        <v>-425.84563410709501</v>
      </c>
      <c r="OC39">
        <v>-429.11671998636911</v>
      </c>
      <c r="OD39">
        <v>-442.07433040184145</v>
      </c>
      <c r="OE39">
        <v>-437.73795997722328</v>
      </c>
      <c r="OF39">
        <v>-440.8477362696205</v>
      </c>
      <c r="OG39">
        <v>-427.3204225046868</v>
      </c>
      <c r="OH39">
        <v>-424.26354009843186</v>
      </c>
      <c r="OI39">
        <v>-433.51121151207059</v>
      </c>
      <c r="OJ39">
        <v>-431.83218489247503</v>
      </c>
      <c r="OK39">
        <v>-433.81021882814292</v>
      </c>
      <c r="OL39">
        <v>-432.81914131374168</v>
      </c>
      <c r="OM39">
        <v>-434.23246499806123</v>
      </c>
      <c r="ON39">
        <v>-481.80818793011764</v>
      </c>
    </row>
    <row r="40" spans="1:404">
      <c r="A40" s="2">
        <v>0.36458333333333331</v>
      </c>
      <c r="B40">
        <v>80.55258554122473</v>
      </c>
      <c r="C40">
        <v>34.569082852570226</v>
      </c>
      <c r="D40">
        <v>63.086108380270623</v>
      </c>
      <c r="E40">
        <v>58.029622293442394</v>
      </c>
      <c r="F40">
        <v>44.721309839936218</v>
      </c>
      <c r="G40">
        <v>15.435586689360436</v>
      </c>
      <c r="H40">
        <v>37.922273457240664</v>
      </c>
      <c r="I40">
        <v>26.942676575448029</v>
      </c>
      <c r="J40">
        <v>51.518370744717338</v>
      </c>
      <c r="K40">
        <v>22.723426079288171</v>
      </c>
      <c r="L40">
        <v>48.647173933524918</v>
      </c>
      <c r="M40">
        <v>18.29065154459262</v>
      </c>
      <c r="N40">
        <v>43.301736759577899</v>
      </c>
      <c r="O40">
        <v>34.791949475685854</v>
      </c>
      <c r="P40">
        <v>44.741314748919393</v>
      </c>
      <c r="Q40">
        <v>31.038708372064278</v>
      </c>
      <c r="R40">
        <v>40.057592207849211</v>
      </c>
      <c r="S40">
        <v>41.295152964867256</v>
      </c>
      <c r="T40">
        <v>50.886854386997783</v>
      </c>
      <c r="U40">
        <v>17.116336670137034</v>
      </c>
      <c r="V40">
        <v>34.427104604294549</v>
      </c>
      <c r="W40">
        <v>26.068173422257889</v>
      </c>
      <c r="X40">
        <v>29.621573871215656</v>
      </c>
      <c r="Y40">
        <v>53.200165717154619</v>
      </c>
      <c r="Z40">
        <v>15.786031589635845</v>
      </c>
      <c r="AA40">
        <v>11.263385799688706</v>
      </c>
      <c r="AB40">
        <v>52.184907109256834</v>
      </c>
      <c r="AC40">
        <v>26.31265237453772</v>
      </c>
      <c r="AD40">
        <v>-8.8644900962851079</v>
      </c>
      <c r="AE40">
        <v>-1.6536454688376079</v>
      </c>
      <c r="AF40">
        <v>23.177948786323203</v>
      </c>
      <c r="AG40">
        <v>34.286239880149985</v>
      </c>
      <c r="AH40">
        <v>35.516959335962156</v>
      </c>
      <c r="AI40">
        <v>-13.056146668054447</v>
      </c>
      <c r="AJ40">
        <v>11.232498312699638</v>
      </c>
      <c r="AK40">
        <v>15.938785182373522</v>
      </c>
      <c r="AL40">
        <v>-0.49455856325219122</v>
      </c>
      <c r="AM40">
        <v>0.73978734712465499</v>
      </c>
      <c r="AN40">
        <v>-14.827801313083924</v>
      </c>
      <c r="AO40">
        <v>-3.0960712304556015</v>
      </c>
      <c r="AP40">
        <v>-4.8868549398828369</v>
      </c>
      <c r="AQ40">
        <v>-5.5329748326832124</v>
      </c>
      <c r="AR40">
        <v>-4.5346243590351349</v>
      </c>
      <c r="AS40">
        <v>-4.6894310541441167</v>
      </c>
      <c r="AT40">
        <v>2.5549842332539909</v>
      </c>
      <c r="AU40">
        <v>15.923953267600828</v>
      </c>
      <c r="AV40">
        <v>20.759506622172854</v>
      </c>
      <c r="AW40">
        <v>8.8597223874560669</v>
      </c>
      <c r="AX40">
        <v>-5.1525731651836217</v>
      </c>
      <c r="AY40">
        <v>5.4832800114165252</v>
      </c>
      <c r="AZ40">
        <v>18.707996519166048</v>
      </c>
      <c r="BA40">
        <v>8.2516805700319011</v>
      </c>
      <c r="BB40">
        <v>-3.3334293980484895</v>
      </c>
      <c r="BC40">
        <v>-0.32488492325204488</v>
      </c>
      <c r="BD40">
        <v>-18.534373582378791</v>
      </c>
      <c r="BE40">
        <v>-13.775795559518784</v>
      </c>
      <c r="BF40">
        <v>-11.28454451771043</v>
      </c>
      <c r="BG40">
        <v>-5.8370178964253654</v>
      </c>
      <c r="BH40">
        <v>-3.9667585016997244</v>
      </c>
      <c r="BI40">
        <v>-10.577541516540366</v>
      </c>
      <c r="BJ40">
        <v>-19.378137152932041</v>
      </c>
      <c r="BK40">
        <v>-14.270595929707314</v>
      </c>
      <c r="BL40">
        <v>-22.86896499893399</v>
      </c>
      <c r="BM40">
        <v>-14.853349330140341</v>
      </c>
      <c r="BN40">
        <v>-25.138212344085982</v>
      </c>
      <c r="BO40">
        <v>-33.100743183598169</v>
      </c>
      <c r="BP40">
        <v>-3.1323413447404627</v>
      </c>
      <c r="BQ40">
        <v>-16.537939571024911</v>
      </c>
      <c r="BR40">
        <v>-52.330844616558466</v>
      </c>
      <c r="BS40">
        <v>-13.83117374271413</v>
      </c>
      <c r="BT40">
        <v>-26.15176421597327</v>
      </c>
      <c r="BU40">
        <v>-17.292614442128492</v>
      </c>
      <c r="BV40">
        <v>-22.769555660133388</v>
      </c>
      <c r="BW40">
        <v>-17.607345746555435</v>
      </c>
      <c r="BX40">
        <v>-34.001137910058823</v>
      </c>
      <c r="BY40">
        <v>-39.992994357531835</v>
      </c>
      <c r="BZ40">
        <v>-17.26473587518613</v>
      </c>
      <c r="CA40">
        <v>-17.2916324057135</v>
      </c>
      <c r="CB40">
        <v>-14.551557286459323</v>
      </c>
      <c r="CC40">
        <v>-54.10841982591166</v>
      </c>
      <c r="CD40">
        <v>-34.452413781046111</v>
      </c>
      <c r="CE40">
        <v>-40.870379148709752</v>
      </c>
      <c r="CF40">
        <v>-38.612125768547706</v>
      </c>
      <c r="CG40">
        <v>-38.508748127499572</v>
      </c>
      <c r="CH40">
        <v>-26.027247277229876</v>
      </c>
      <c r="CI40">
        <v>-36.157727185198006</v>
      </c>
      <c r="CJ40">
        <v>-37.223947930305584</v>
      </c>
      <c r="CK40">
        <v>-48.155126812659233</v>
      </c>
      <c r="CL40">
        <v>-22.068669717190602</v>
      </c>
      <c r="CM40">
        <v>-36.969264536556871</v>
      </c>
      <c r="CN40">
        <v>-27.795115087310112</v>
      </c>
      <c r="CO40">
        <v>-45.685593432659715</v>
      </c>
      <c r="CP40">
        <v>-55.817123560585834</v>
      </c>
      <c r="CQ40">
        <v>-35.150613445885277</v>
      </c>
      <c r="CR40">
        <v>-41.285337270682852</v>
      </c>
      <c r="CS40">
        <v>-46.426443647013137</v>
      </c>
      <c r="CT40">
        <v>-57.47521334509841</v>
      </c>
      <c r="CU40">
        <v>-46.610860003616672</v>
      </c>
      <c r="CV40">
        <v>-60.742256679574261</v>
      </c>
      <c r="CW40">
        <v>-68.887556327244567</v>
      </c>
      <c r="CX40">
        <v>-58.35144546656997</v>
      </c>
      <c r="CY40">
        <v>-68.906863844932843</v>
      </c>
      <c r="CZ40">
        <v>-66.066518423273109</v>
      </c>
      <c r="DA40">
        <v>-48.369605241148321</v>
      </c>
      <c r="DB40">
        <v>-72.323303525228795</v>
      </c>
      <c r="DC40">
        <v>-72.202821038844931</v>
      </c>
      <c r="DD40">
        <v>-65.887709866123302</v>
      </c>
      <c r="DE40">
        <v>-68.331913135520509</v>
      </c>
      <c r="DF40">
        <v>-65.145845385059104</v>
      </c>
      <c r="DG40">
        <v>-81.328948685915194</v>
      </c>
      <c r="DH40">
        <v>-76.115176078682467</v>
      </c>
      <c r="DI40">
        <v>-73.33221284601737</v>
      </c>
      <c r="DJ40">
        <v>-73.383670464034552</v>
      </c>
      <c r="DK40">
        <v>-74.001120210885006</v>
      </c>
      <c r="DL40">
        <v>-96.701734727185283</v>
      </c>
      <c r="DM40">
        <v>-84.279269516082806</v>
      </c>
      <c r="DN40">
        <v>-90.136030234900304</v>
      </c>
      <c r="DO40">
        <v>-86.859229974447928</v>
      </c>
      <c r="DP40">
        <v>-90.096074399395164</v>
      </c>
      <c r="DQ40">
        <v>-94.721268790759666</v>
      </c>
      <c r="DR40">
        <v>-89.566545860366219</v>
      </c>
      <c r="DS40">
        <v>-75.762222668872468</v>
      </c>
      <c r="DT40">
        <v>-83.971412824283547</v>
      </c>
      <c r="DU40">
        <v>-96.091843238007627</v>
      </c>
      <c r="DV40">
        <v>-94.578294404441579</v>
      </c>
      <c r="DW40">
        <v>-86.88345905445783</v>
      </c>
      <c r="DX40">
        <v>-94.977170234779905</v>
      </c>
      <c r="DY40">
        <v>-95.338544432996116</v>
      </c>
      <c r="DZ40">
        <v>-87.592748760251311</v>
      </c>
      <c r="EA40">
        <v>-109.2357137288186</v>
      </c>
      <c r="EB40">
        <v>-111.13380641599622</v>
      </c>
      <c r="EC40">
        <v>-94.872192289087707</v>
      </c>
      <c r="ED40">
        <v>-88.740004443119673</v>
      </c>
      <c r="EE40">
        <v>-94.444403805718096</v>
      </c>
      <c r="EF40">
        <v>-92.014353076921452</v>
      </c>
      <c r="EG40">
        <v>-115.37790536746108</v>
      </c>
      <c r="EH40">
        <v>-99.567086076179478</v>
      </c>
      <c r="EI40">
        <v>-112.70761807633848</v>
      </c>
      <c r="EJ40">
        <v>-112.13343956242397</v>
      </c>
      <c r="EK40">
        <v>-118.06637965817573</v>
      </c>
      <c r="EL40">
        <v>-114.77343851279777</v>
      </c>
      <c r="EM40">
        <v>-114.49379244340197</v>
      </c>
      <c r="EN40">
        <v>-121.80727829231871</v>
      </c>
      <c r="EO40">
        <v>-117.59535924502325</v>
      </c>
      <c r="EP40">
        <v>-130.05779765123071</v>
      </c>
      <c r="EQ40">
        <v>-125.21101664600248</v>
      </c>
      <c r="ER40">
        <v>-130.17536492136199</v>
      </c>
      <c r="ES40">
        <v>-125.69243298150634</v>
      </c>
      <c r="ET40">
        <v>-130.53549517493585</v>
      </c>
      <c r="EU40">
        <v>-132.60058342682842</v>
      </c>
      <c r="EV40">
        <v>-140.82455121194624</v>
      </c>
      <c r="EW40">
        <v>-129.28426138449046</v>
      </c>
      <c r="EX40">
        <v>-133.77079245353482</v>
      </c>
      <c r="EY40">
        <v>-131.10843274002312</v>
      </c>
      <c r="EZ40">
        <v>-133.25962211005478</v>
      </c>
      <c r="FA40">
        <v>-134.48402180301966</v>
      </c>
      <c r="FB40">
        <v>-139.86917536508335</v>
      </c>
      <c r="FC40">
        <v>-141.31532072946968</v>
      </c>
      <c r="FD40">
        <v>-131.38573581545919</v>
      </c>
      <c r="FE40">
        <v>-143.35095969770046</v>
      </c>
      <c r="FF40">
        <v>-146.00548482381984</v>
      </c>
      <c r="FG40">
        <v>-133.05996420989879</v>
      </c>
      <c r="FH40">
        <v>-132.61062988376625</v>
      </c>
      <c r="FI40">
        <v>-123.06623472353228</v>
      </c>
      <c r="FJ40">
        <v>-151.38295958106761</v>
      </c>
      <c r="FK40">
        <v>-144.42748438085593</v>
      </c>
      <c r="FL40">
        <v>-142.62195631822919</v>
      </c>
      <c r="FM40">
        <v>-150.0286816837199</v>
      </c>
      <c r="FN40">
        <v>-147.86239270753839</v>
      </c>
      <c r="FO40">
        <v>-149.60786450722395</v>
      </c>
      <c r="FP40">
        <v>-152.97600764121736</v>
      </c>
      <c r="FQ40">
        <v>-142.14662031443925</v>
      </c>
      <c r="FR40">
        <v>-152.03583064052569</v>
      </c>
      <c r="FS40">
        <v>-132.61325475610923</v>
      </c>
      <c r="FT40">
        <v>-150.59053712264057</v>
      </c>
      <c r="FU40">
        <v>-153.05104309784215</v>
      </c>
      <c r="FV40">
        <v>-147.97754427151958</v>
      </c>
      <c r="FW40">
        <v>-166.85673212424237</v>
      </c>
      <c r="FX40">
        <v>-156.38969898110653</v>
      </c>
      <c r="FY40">
        <v>-168.11525213211465</v>
      </c>
      <c r="FZ40">
        <v>-178.86810769399781</v>
      </c>
      <c r="GA40">
        <v>-190.98779324399268</v>
      </c>
      <c r="GB40">
        <v>-200.35066509844125</v>
      </c>
      <c r="GC40">
        <v>-173.58466287456659</v>
      </c>
      <c r="GD40">
        <v>-177.91664301715562</v>
      </c>
      <c r="GE40">
        <v>-190.25380100776772</v>
      </c>
      <c r="GF40">
        <v>-179.22062877702672</v>
      </c>
      <c r="GG40">
        <v>-183.82625048353512</v>
      </c>
      <c r="GH40">
        <v>-178.88834266789061</v>
      </c>
      <c r="GI40">
        <v>-164.9872850052532</v>
      </c>
      <c r="GJ40">
        <v>-175.19299677922038</v>
      </c>
      <c r="GK40">
        <v>-171.59779470687397</v>
      </c>
      <c r="GL40">
        <v>-189.33872319632985</v>
      </c>
      <c r="GM40">
        <v>-197.18058402690167</v>
      </c>
      <c r="GN40">
        <v>-167.76798204926453</v>
      </c>
      <c r="GO40">
        <v>-179.45540174549214</v>
      </c>
      <c r="GP40">
        <v>-184.9111979895315</v>
      </c>
      <c r="GQ40">
        <v>-199.38233595593042</v>
      </c>
      <c r="GR40">
        <v>-187.30315126520085</v>
      </c>
      <c r="GS40">
        <v>-222.53411822362236</v>
      </c>
      <c r="GT40">
        <v>-177.1648771159274</v>
      </c>
      <c r="GU40">
        <v>-225.75688910953122</v>
      </c>
      <c r="GV40">
        <v>-209.24952133794156</v>
      </c>
      <c r="GW40">
        <v>-194.55540002289879</v>
      </c>
      <c r="GX40">
        <v>-193.97015081125741</v>
      </c>
      <c r="GY40">
        <v>-198.44954481065781</v>
      </c>
      <c r="GZ40">
        <v>-229.44003417222589</v>
      </c>
      <c r="HA40">
        <v>-236.34899059993563</v>
      </c>
      <c r="HB40">
        <v>-226.98456386551149</v>
      </c>
      <c r="HC40">
        <v>-199.84509167834764</v>
      </c>
      <c r="HD40">
        <v>-200.61711270022036</v>
      </c>
      <c r="HE40">
        <v>-220.37747553380359</v>
      </c>
      <c r="HF40">
        <v>-199.05615409821766</v>
      </c>
      <c r="HG40">
        <v>-225.11604113292137</v>
      </c>
      <c r="HH40">
        <v>-220.90573916725577</v>
      </c>
      <c r="HI40">
        <v>-211.26148823612655</v>
      </c>
      <c r="HJ40">
        <v>-215.14509685450352</v>
      </c>
      <c r="HK40">
        <v>-226.98961823346391</v>
      </c>
      <c r="HL40">
        <v>-210.11334524527487</v>
      </c>
      <c r="HM40">
        <v>-238.00980031397251</v>
      </c>
      <c r="HN40">
        <v>-236.76373141146919</v>
      </c>
      <c r="HO40">
        <v>-212.63935248628778</v>
      </c>
      <c r="HP40">
        <v>-240.42012557071533</v>
      </c>
      <c r="HQ40">
        <v>-205.18537581505916</v>
      </c>
      <c r="HR40">
        <v>-239.62855759652265</v>
      </c>
      <c r="HS40">
        <v>-230.94347752845849</v>
      </c>
      <c r="HT40">
        <v>-250.82336056468841</v>
      </c>
      <c r="HU40">
        <v>-207.54925226710876</v>
      </c>
      <c r="HV40">
        <v>-225.70181558802537</v>
      </c>
      <c r="HW40">
        <v>-219.30086122355669</v>
      </c>
      <c r="HX40">
        <v>-209.27273474819592</v>
      </c>
      <c r="HY40">
        <v>-250.60778790247073</v>
      </c>
      <c r="HZ40">
        <v>-246.6144489977352</v>
      </c>
      <c r="IA40">
        <v>-255.32350260681957</v>
      </c>
      <c r="IB40">
        <v>-235.95390274924867</v>
      </c>
      <c r="IC40">
        <v>-243.115072396643</v>
      </c>
      <c r="ID40">
        <v>-274.60883402401879</v>
      </c>
      <c r="IE40">
        <v>-233.23440558148718</v>
      </c>
      <c r="IF40">
        <v>-260.07396501149418</v>
      </c>
      <c r="IG40">
        <v>-251.13727464011711</v>
      </c>
      <c r="IH40">
        <v>-272.37145254436291</v>
      </c>
      <c r="II40">
        <v>-243.49002465081426</v>
      </c>
      <c r="IJ40">
        <v>-256.06403501104472</v>
      </c>
      <c r="IK40">
        <v>-273.74153436823207</v>
      </c>
      <c r="IL40">
        <v>-266.9505124227112</v>
      </c>
      <c r="IM40">
        <v>-271.42380537730361</v>
      </c>
      <c r="IN40">
        <v>-242.90205487116734</v>
      </c>
      <c r="IO40">
        <v>-243.56004560888849</v>
      </c>
      <c r="IP40">
        <v>-279.07927961772816</v>
      </c>
      <c r="IQ40">
        <v>-280.72271411532716</v>
      </c>
      <c r="IR40">
        <v>-276.55996393587606</v>
      </c>
      <c r="IS40">
        <v>-271.17689858639648</v>
      </c>
      <c r="IT40">
        <v>-268.94360746136283</v>
      </c>
      <c r="IU40">
        <v>-265.47943668064022</v>
      </c>
      <c r="IV40">
        <v>-295.86685771595319</v>
      </c>
      <c r="IW40">
        <v>-269.45156450116855</v>
      </c>
      <c r="IX40">
        <v>-294.84011961308585</v>
      </c>
      <c r="IY40">
        <v>-300.97991594263868</v>
      </c>
      <c r="IZ40">
        <v>-274.0862351096124</v>
      </c>
      <c r="JA40">
        <v>-270.14013007558486</v>
      </c>
      <c r="JB40">
        <v>-263.92571036268623</v>
      </c>
      <c r="JC40">
        <v>-258.42842065518056</v>
      </c>
      <c r="JD40">
        <v>-252.89450945836984</v>
      </c>
      <c r="JE40">
        <v>-268.73981288546145</v>
      </c>
      <c r="JF40">
        <v>-306.50023891979623</v>
      </c>
      <c r="JG40">
        <v>-288.61109549519568</v>
      </c>
      <c r="JH40">
        <v>-268.24078670671355</v>
      </c>
      <c r="JI40">
        <v>-288.90113703544745</v>
      </c>
      <c r="JJ40">
        <v>-266.84783068050871</v>
      </c>
      <c r="JK40">
        <v>-266.11214979528921</v>
      </c>
      <c r="JL40">
        <v>-308.93053248401816</v>
      </c>
      <c r="JM40">
        <v>-268.59726777576577</v>
      </c>
      <c r="JN40">
        <v>-290.61933387493508</v>
      </c>
      <c r="JO40">
        <v>-290.03020326418647</v>
      </c>
      <c r="JP40">
        <v>-300.12863087685633</v>
      </c>
      <c r="JQ40">
        <v>-304.77840545930673</v>
      </c>
      <c r="JR40">
        <v>-311.79572723255018</v>
      </c>
      <c r="JS40">
        <v>-290.41595548065089</v>
      </c>
      <c r="JT40">
        <v>-315.5005192303139</v>
      </c>
      <c r="JU40">
        <v>-282.19583312755435</v>
      </c>
      <c r="JV40">
        <v>-308.14382151225442</v>
      </c>
      <c r="JW40">
        <v>-283.04606710944597</v>
      </c>
      <c r="JX40">
        <v>-293.6777921849166</v>
      </c>
      <c r="JY40">
        <v>-283.2887898755053</v>
      </c>
      <c r="JZ40">
        <v>-319.69286195892545</v>
      </c>
      <c r="KA40">
        <v>-305.11191486961974</v>
      </c>
      <c r="KB40">
        <v>-320.16986137653146</v>
      </c>
      <c r="KC40">
        <v>-337.99392817882045</v>
      </c>
      <c r="KD40">
        <v>-330.95530931713415</v>
      </c>
      <c r="KE40">
        <v>-305.63629637325022</v>
      </c>
      <c r="KF40">
        <v>-308.1276694274074</v>
      </c>
      <c r="KG40">
        <v>-339.23061307129166</v>
      </c>
      <c r="KH40">
        <v>-312.64024871618193</v>
      </c>
      <c r="KI40">
        <v>-341.71983574402958</v>
      </c>
      <c r="KJ40">
        <v>-311.68494889956725</v>
      </c>
      <c r="KK40">
        <v>-318.19930581598624</v>
      </c>
      <c r="KL40">
        <v>-326.30205345307496</v>
      </c>
      <c r="KM40">
        <v>-328.5158355300884</v>
      </c>
      <c r="KN40">
        <v>-323.64169383120117</v>
      </c>
      <c r="KO40">
        <v>-344.33912416596894</v>
      </c>
      <c r="KP40">
        <v>-321.50924861406918</v>
      </c>
      <c r="KQ40">
        <v>-308.02739294614804</v>
      </c>
      <c r="KR40">
        <v>-319.41832815571877</v>
      </c>
      <c r="KS40">
        <v>-325.84682801303956</v>
      </c>
      <c r="KT40">
        <v>-346.98539429527881</v>
      </c>
      <c r="KU40">
        <v>-343.72061064013184</v>
      </c>
      <c r="KV40">
        <v>-349.55880249586352</v>
      </c>
      <c r="KW40">
        <v>-334.92421289548776</v>
      </c>
      <c r="KX40">
        <v>-365.53445808708517</v>
      </c>
      <c r="KY40">
        <v>-337.64019260575844</v>
      </c>
      <c r="KZ40">
        <v>-333.06613677052297</v>
      </c>
      <c r="LA40">
        <v>-334.42746658173633</v>
      </c>
      <c r="LB40">
        <v>-350.50474148984762</v>
      </c>
      <c r="LC40">
        <v>-315.01243416855277</v>
      </c>
      <c r="LD40">
        <v>-339.07981430709145</v>
      </c>
      <c r="LE40">
        <v>-324.55568514692544</v>
      </c>
      <c r="LF40">
        <v>-340.9208658038541</v>
      </c>
      <c r="LG40">
        <v>-348.79092955112333</v>
      </c>
      <c r="LH40">
        <v>-343.66507055752908</v>
      </c>
      <c r="LI40">
        <v>-354.60716704961493</v>
      </c>
      <c r="LJ40">
        <v>-372.14734737759721</v>
      </c>
      <c r="LK40">
        <v>-353.41675025089586</v>
      </c>
      <c r="LL40">
        <v>-370.56929935777043</v>
      </c>
      <c r="LM40">
        <v>-350.7461041264018</v>
      </c>
      <c r="LN40">
        <v>-335.8534917749663</v>
      </c>
      <c r="LO40">
        <v>-359.8373335307827</v>
      </c>
      <c r="LP40">
        <v>-364.75783041800355</v>
      </c>
      <c r="LQ40">
        <v>-366.67469070383368</v>
      </c>
      <c r="LR40">
        <v>-361.40890065891557</v>
      </c>
      <c r="LS40">
        <v>-365.47255688184686</v>
      </c>
      <c r="LT40">
        <v>-355.21901095180925</v>
      </c>
      <c r="LU40">
        <v>-359.98247123751781</v>
      </c>
      <c r="LV40">
        <v>-366.10490178790587</v>
      </c>
      <c r="LW40">
        <v>-393.25658163873823</v>
      </c>
      <c r="LX40">
        <v>-366.42337460234165</v>
      </c>
      <c r="LY40">
        <v>-361.40805752664454</v>
      </c>
      <c r="LZ40">
        <v>-340.9883350273164</v>
      </c>
      <c r="MA40">
        <v>-399.62372663157925</v>
      </c>
      <c r="MB40">
        <v>-387.17027516893046</v>
      </c>
      <c r="MC40">
        <v>-387.63496680255781</v>
      </c>
      <c r="MD40">
        <v>-362.66667358154092</v>
      </c>
      <c r="ME40">
        <v>-355.17292024437688</v>
      </c>
      <c r="MF40">
        <v>-378.01174169561364</v>
      </c>
      <c r="MG40">
        <v>-361.98471262430371</v>
      </c>
      <c r="MH40">
        <v>-383.20884339458092</v>
      </c>
      <c r="MI40">
        <v>-367.12807460706341</v>
      </c>
      <c r="MJ40">
        <v>-380.66759438107988</v>
      </c>
      <c r="MK40">
        <v>-390.81698636623054</v>
      </c>
      <c r="ML40">
        <v>-373.81867327417103</v>
      </c>
      <c r="MM40">
        <v>-369.65979920000672</v>
      </c>
      <c r="MN40">
        <v>-379.55461271313351</v>
      </c>
      <c r="MO40">
        <v>-375.26860244122514</v>
      </c>
      <c r="MP40">
        <v>-405.4143889165104</v>
      </c>
      <c r="MQ40">
        <v>-360.50357004003666</v>
      </c>
      <c r="MR40">
        <v>-380.4390881745922</v>
      </c>
      <c r="MS40">
        <v>-384.97243664840647</v>
      </c>
      <c r="MT40">
        <v>-409.34405025965657</v>
      </c>
      <c r="MU40">
        <v>-390.75072457968736</v>
      </c>
      <c r="MV40">
        <v>-420.59198635694537</v>
      </c>
      <c r="MW40">
        <v>-386.02913830653227</v>
      </c>
      <c r="MX40">
        <v>-390.88570031836525</v>
      </c>
      <c r="MY40">
        <v>-398.2369700584706</v>
      </c>
      <c r="MZ40">
        <v>-399.6992348671838</v>
      </c>
      <c r="NA40">
        <v>-375.19884154791924</v>
      </c>
      <c r="NB40">
        <v>-392.93626076568779</v>
      </c>
      <c r="NC40">
        <v>-374.13802308673979</v>
      </c>
      <c r="ND40">
        <v>-404.61732914107029</v>
      </c>
      <c r="NE40">
        <v>-397.01071163912115</v>
      </c>
      <c r="NF40">
        <v>-397.56996295227145</v>
      </c>
      <c r="NG40">
        <v>-418.77430060701136</v>
      </c>
      <c r="NH40">
        <v>-391.95869219616998</v>
      </c>
      <c r="NI40">
        <v>-395.09566599207551</v>
      </c>
      <c r="NJ40">
        <v>-407.47518680628718</v>
      </c>
      <c r="NK40">
        <v>-399.34234070867689</v>
      </c>
      <c r="NL40">
        <v>-399.31051041783502</v>
      </c>
      <c r="NM40">
        <v>-406.32410360747275</v>
      </c>
      <c r="NN40">
        <v>-412.23307482798282</v>
      </c>
      <c r="NO40">
        <v>-414.96488817299741</v>
      </c>
      <c r="NP40">
        <v>-418.67713120900254</v>
      </c>
      <c r="NQ40">
        <v>-423.18116764185265</v>
      </c>
      <c r="NR40">
        <v>-398.26398721018199</v>
      </c>
      <c r="NS40">
        <v>-407.76675579920942</v>
      </c>
      <c r="NT40">
        <v>-419.51010357228864</v>
      </c>
      <c r="NU40">
        <v>-405.22393196115576</v>
      </c>
      <c r="NV40">
        <v>-396.46963456606358</v>
      </c>
      <c r="NW40">
        <v>-424.13608581620883</v>
      </c>
      <c r="NX40">
        <v>-432.16244735207397</v>
      </c>
      <c r="NY40">
        <v>-412.54001502482328</v>
      </c>
      <c r="NZ40">
        <v>-411.91170541266041</v>
      </c>
      <c r="OA40">
        <v>-407.80995686318016</v>
      </c>
      <c r="OB40">
        <v>-425.45127759127507</v>
      </c>
      <c r="OC40">
        <v>-429.53958399570502</v>
      </c>
      <c r="OD40">
        <v>-442.17313908743341</v>
      </c>
      <c r="OE40">
        <v>-437.56516324506873</v>
      </c>
      <c r="OF40">
        <v>-439.33552988200159</v>
      </c>
      <c r="OG40">
        <v>-426.01792316468504</v>
      </c>
      <c r="OH40">
        <v>-425.84568406650948</v>
      </c>
      <c r="OI40">
        <v>-433.04978380861036</v>
      </c>
      <c r="OJ40">
        <v>-430.86140768967039</v>
      </c>
      <c r="OK40">
        <v>-433.77715486213037</v>
      </c>
      <c r="OL40">
        <v>-433.22636613925778</v>
      </c>
      <c r="OM40">
        <v>-433.97449756515385</v>
      </c>
      <c r="ON40">
        <v>-482.74226728445404</v>
      </c>
    </row>
    <row r="41" spans="1:404">
      <c r="A41" s="2">
        <v>0.375</v>
      </c>
      <c r="B41">
        <v>82.936658321910983</v>
      </c>
      <c r="C41">
        <v>35.476242250139599</v>
      </c>
      <c r="D41">
        <v>64.504260991607893</v>
      </c>
      <c r="E41">
        <v>58.278808958599342</v>
      </c>
      <c r="F41">
        <v>43.925128118941863</v>
      </c>
      <c r="G41">
        <v>7.4464090075124787</v>
      </c>
      <c r="H41">
        <v>31.659026854421295</v>
      </c>
      <c r="I41">
        <v>26.433993395056557</v>
      </c>
      <c r="J41">
        <v>51.528057740995457</v>
      </c>
      <c r="K41">
        <v>23.526586014667597</v>
      </c>
      <c r="L41">
        <v>48.469338077892417</v>
      </c>
      <c r="M41">
        <v>21.759049306970908</v>
      </c>
      <c r="N41">
        <v>44.053358429274404</v>
      </c>
      <c r="O41">
        <v>34.796859204667093</v>
      </c>
      <c r="P41">
        <v>44.185517071134193</v>
      </c>
      <c r="Q41">
        <v>31.406667242836733</v>
      </c>
      <c r="R41">
        <v>41.889750264586119</v>
      </c>
      <c r="S41">
        <v>42.396856073373868</v>
      </c>
      <c r="T41">
        <v>52.194908147279229</v>
      </c>
      <c r="U41">
        <v>17.972769831208918</v>
      </c>
      <c r="V41">
        <v>28.845386289596295</v>
      </c>
      <c r="W41">
        <v>26.193241253400458</v>
      </c>
      <c r="X41">
        <v>29.963814967537132</v>
      </c>
      <c r="Y41">
        <v>53.707693912768995</v>
      </c>
      <c r="Z41">
        <v>15.305125049329801</v>
      </c>
      <c r="AA41">
        <v>11.224485485148888</v>
      </c>
      <c r="AB41">
        <v>51.898620218199234</v>
      </c>
      <c r="AC41">
        <v>26.951210812206188</v>
      </c>
      <c r="AD41">
        <v>-8.6881236949423144</v>
      </c>
      <c r="AE41">
        <v>-1.1599356860250907</v>
      </c>
      <c r="AF41">
        <v>23.038836650886065</v>
      </c>
      <c r="AG41">
        <v>35.058457057651225</v>
      </c>
      <c r="AH41">
        <v>35.47194915096258</v>
      </c>
      <c r="AI41">
        <v>-12.630575280961994</v>
      </c>
      <c r="AJ41">
        <v>13.707588146613213</v>
      </c>
      <c r="AK41">
        <v>17.383654807615414</v>
      </c>
      <c r="AL41">
        <v>0.90303869571384177</v>
      </c>
      <c r="AM41">
        <v>-1.7229816181459305</v>
      </c>
      <c r="AN41">
        <v>-14.700954704121031</v>
      </c>
      <c r="AO41">
        <v>-2.7921281390178554</v>
      </c>
      <c r="AP41">
        <v>-4.0881101330527265</v>
      </c>
      <c r="AQ41">
        <v>-4.6146132328387823</v>
      </c>
      <c r="AR41">
        <v>-4.1273250122038556</v>
      </c>
      <c r="AS41">
        <v>-5.2185970121851195</v>
      </c>
      <c r="AT41">
        <v>3.9473358227424336</v>
      </c>
      <c r="AU41">
        <v>16.518072351206573</v>
      </c>
      <c r="AV41">
        <v>20.679977206064692</v>
      </c>
      <c r="AW41">
        <v>9.5100640841502351</v>
      </c>
      <c r="AX41">
        <v>-4.9540384971415721</v>
      </c>
      <c r="AY41">
        <v>5.8767597176625443</v>
      </c>
      <c r="AZ41">
        <v>17.305833630020413</v>
      </c>
      <c r="BA41">
        <v>8.2703389036004058</v>
      </c>
      <c r="BB41">
        <v>-2.9956380628418913</v>
      </c>
      <c r="BC41">
        <v>-0.22429287136397</v>
      </c>
      <c r="BD41">
        <v>-19.074544069849786</v>
      </c>
      <c r="BE41">
        <v>-13.70895716124671</v>
      </c>
      <c r="BF41">
        <v>-12.478260289411088</v>
      </c>
      <c r="BG41">
        <v>-3.8196338463041681</v>
      </c>
      <c r="BH41">
        <v>-4.7622164354239063</v>
      </c>
      <c r="BI41">
        <v>-10.17460316717502</v>
      </c>
      <c r="BJ41">
        <v>-19.448590079348001</v>
      </c>
      <c r="BK41">
        <v>-14.861451012002464</v>
      </c>
      <c r="BL41">
        <v>-21.318970847050693</v>
      </c>
      <c r="BM41">
        <v>-17.72905264112925</v>
      </c>
      <c r="BN41">
        <v>-25.967105235725999</v>
      </c>
      <c r="BO41">
        <v>-34.758899611733966</v>
      </c>
      <c r="BP41">
        <v>-2.9742278554216015</v>
      </c>
      <c r="BQ41">
        <v>-17.110383804533743</v>
      </c>
      <c r="BR41">
        <v>-64.822288512340933</v>
      </c>
      <c r="BS41">
        <v>-13.814023343172158</v>
      </c>
      <c r="BT41">
        <v>-25.345650838904486</v>
      </c>
      <c r="BU41">
        <v>-19.91688786806931</v>
      </c>
      <c r="BV41">
        <v>-22.749001808639431</v>
      </c>
      <c r="BW41">
        <v>-17.443328624354308</v>
      </c>
      <c r="BX41">
        <v>-34.064377699045465</v>
      </c>
      <c r="BY41">
        <v>-39.991133812060959</v>
      </c>
      <c r="BZ41">
        <v>-17.081395721349725</v>
      </c>
      <c r="CA41">
        <v>-15.278777712908273</v>
      </c>
      <c r="CB41">
        <v>-13.868646956618965</v>
      </c>
      <c r="CC41">
        <v>-65.370652722785223</v>
      </c>
      <c r="CD41">
        <v>-34.330176390462988</v>
      </c>
      <c r="CE41">
        <v>-40.95960647039211</v>
      </c>
      <c r="CF41">
        <v>-38.438207206464718</v>
      </c>
      <c r="CG41">
        <v>-37.692367476207508</v>
      </c>
      <c r="CH41">
        <v>-25.858326395077071</v>
      </c>
      <c r="CI41">
        <v>-35.290712453690311</v>
      </c>
      <c r="CJ41">
        <v>-37.237555216485042</v>
      </c>
      <c r="CK41">
        <v>-48.003138265774481</v>
      </c>
      <c r="CL41">
        <v>-22.004132084431831</v>
      </c>
      <c r="CM41">
        <v>-36.83164391396307</v>
      </c>
      <c r="CN41">
        <v>-27.158815475472405</v>
      </c>
      <c r="CO41">
        <v>-45.066679880738207</v>
      </c>
      <c r="CP41">
        <v>-55.970210224372373</v>
      </c>
      <c r="CQ41">
        <v>-34.892678391572986</v>
      </c>
      <c r="CR41">
        <v>-40.926108223470493</v>
      </c>
      <c r="CS41">
        <v>-46.373317882670825</v>
      </c>
      <c r="CT41">
        <v>-57.407559134339721</v>
      </c>
      <c r="CU41">
        <v>-45.221135097489032</v>
      </c>
      <c r="CV41">
        <v>-61.112290352117277</v>
      </c>
      <c r="CW41">
        <v>-68.458033339089013</v>
      </c>
      <c r="CX41">
        <v>-57.981024063279698</v>
      </c>
      <c r="CY41">
        <v>-68.426918788350406</v>
      </c>
      <c r="CZ41">
        <v>-65.017741873401491</v>
      </c>
      <c r="DA41">
        <v>-48.404647209812595</v>
      </c>
      <c r="DB41">
        <v>-72.229608594261933</v>
      </c>
      <c r="DC41">
        <v>-71.97174405258562</v>
      </c>
      <c r="DD41">
        <v>-65.930948961169861</v>
      </c>
      <c r="DE41">
        <v>-68.199221484842624</v>
      </c>
      <c r="DF41">
        <v>-64.924330971344375</v>
      </c>
      <c r="DG41">
        <v>-80.686395281935177</v>
      </c>
      <c r="DH41">
        <v>-75.138217557854034</v>
      </c>
      <c r="DI41">
        <v>-72.925908210414221</v>
      </c>
      <c r="DJ41">
        <v>-73.188283102200202</v>
      </c>
      <c r="DK41">
        <v>-73.82201110404803</v>
      </c>
      <c r="DL41">
        <v>-96.701734727185283</v>
      </c>
      <c r="DM41">
        <v>-84.185821531684411</v>
      </c>
      <c r="DN41">
        <v>-90.101890240151491</v>
      </c>
      <c r="DO41">
        <v>-85.172897638047914</v>
      </c>
      <c r="DP41">
        <v>-90.047944306575744</v>
      </c>
      <c r="DQ41">
        <v>-94.519749356588193</v>
      </c>
      <c r="DR41">
        <v>-88.783564726610237</v>
      </c>
      <c r="DS41">
        <v>-75.7685528128887</v>
      </c>
      <c r="DT41">
        <v>-83.439191964458132</v>
      </c>
      <c r="DU41">
        <v>-95.695515141465009</v>
      </c>
      <c r="DV41">
        <v>-94.954424310980755</v>
      </c>
      <c r="DW41">
        <v>-86.324281993864091</v>
      </c>
      <c r="DX41">
        <v>-96.091847500247283</v>
      </c>
      <c r="DY41">
        <v>-94.731813038748257</v>
      </c>
      <c r="DZ41">
        <v>-87.50974311688627</v>
      </c>
      <c r="EA41">
        <v>-109.22616146125984</v>
      </c>
      <c r="EB41">
        <v>-111.1788667327552</v>
      </c>
      <c r="EC41">
        <v>-94.516087711551734</v>
      </c>
      <c r="ED41">
        <v>-88.25365932116199</v>
      </c>
      <c r="EE41">
        <v>-93.52849846997151</v>
      </c>
      <c r="EF41">
        <v>-91.883714610178856</v>
      </c>
      <c r="EG41">
        <v>-115.37522709918943</v>
      </c>
      <c r="EH41">
        <v>-99.669581125857619</v>
      </c>
      <c r="EI41">
        <v>-112.75197121728876</v>
      </c>
      <c r="EJ41">
        <v>-111.90781341931203</v>
      </c>
      <c r="EK41">
        <v>-117.98937163847675</v>
      </c>
      <c r="EL41">
        <v>-114.48766317123399</v>
      </c>
      <c r="EM41">
        <v>-113.39268470154599</v>
      </c>
      <c r="EN41">
        <v>-121.32653132387337</v>
      </c>
      <c r="EO41">
        <v>-117.81220547301604</v>
      </c>
      <c r="EP41">
        <v>-130.13637015371026</v>
      </c>
      <c r="EQ41">
        <v>-124.20690281835137</v>
      </c>
      <c r="ER41">
        <v>-129.8661535823139</v>
      </c>
      <c r="ES41">
        <v>-125.67759009880918</v>
      </c>
      <c r="ET41">
        <v>-130.56946460826347</v>
      </c>
      <c r="EU41">
        <v>-132.57180963636074</v>
      </c>
      <c r="EV41">
        <v>-140.82455121194624</v>
      </c>
      <c r="EW41">
        <v>-128.53814453994758</v>
      </c>
      <c r="EX41">
        <v>-133.71708592175935</v>
      </c>
      <c r="EY41">
        <v>-130.05924764821853</v>
      </c>
      <c r="EZ41">
        <v>-133.24230140519623</v>
      </c>
      <c r="FA41">
        <v>-132.44019190624539</v>
      </c>
      <c r="FB41">
        <v>-140.67295336930948</v>
      </c>
      <c r="FC41">
        <v>-141.33124035329197</v>
      </c>
      <c r="FD41">
        <v>-132.03932259717251</v>
      </c>
      <c r="FE41">
        <v>-143.15587998544802</v>
      </c>
      <c r="FF41">
        <v>-145.96581821136826</v>
      </c>
      <c r="FG41">
        <v>-132.57091762126797</v>
      </c>
      <c r="FH41">
        <v>-132.59440359175505</v>
      </c>
      <c r="FI41">
        <v>-120.38437168659677</v>
      </c>
      <c r="FJ41">
        <v>-151.38295958106761</v>
      </c>
      <c r="FK41">
        <v>-143.91255073926263</v>
      </c>
      <c r="FL41">
        <v>-142.95994386075387</v>
      </c>
      <c r="FM41">
        <v>-149.95085131494963</v>
      </c>
      <c r="FN41">
        <v>-147.55483325624934</v>
      </c>
      <c r="FO41">
        <v>-148.59909923250964</v>
      </c>
      <c r="FP41">
        <v>-152.91516953114379</v>
      </c>
      <c r="FQ41">
        <v>-144.33274090655311</v>
      </c>
      <c r="FR41">
        <v>-152.03776336893503</v>
      </c>
      <c r="FS41">
        <v>-128.45479928942493</v>
      </c>
      <c r="FT41">
        <v>-148.98217739083964</v>
      </c>
      <c r="FU41">
        <v>-153.4740422477802</v>
      </c>
      <c r="FV41">
        <v>-145.91604630877438</v>
      </c>
      <c r="FW41">
        <v>-166.08972333016905</v>
      </c>
      <c r="FX41">
        <v>-156.35332270989883</v>
      </c>
      <c r="FY41">
        <v>-167.36152264296476</v>
      </c>
      <c r="FZ41">
        <v>-178.71944653985761</v>
      </c>
      <c r="GA41">
        <v>-190.53899926906561</v>
      </c>
      <c r="GB41">
        <v>-199.11315202597498</v>
      </c>
      <c r="GC41">
        <v>-178.66188473115153</v>
      </c>
      <c r="GD41">
        <v>-176.32131025665964</v>
      </c>
      <c r="GE41">
        <v>-194.21117304051123</v>
      </c>
      <c r="GF41">
        <v>-179.8074507241198</v>
      </c>
      <c r="GG41">
        <v>-183.66101918375026</v>
      </c>
      <c r="GH41">
        <v>-179.38121346468435</v>
      </c>
      <c r="GI41">
        <v>-165.64694075515357</v>
      </c>
      <c r="GJ41">
        <v>-174.49748379645587</v>
      </c>
      <c r="GK41">
        <v>-169.58814764279919</v>
      </c>
      <c r="GL41">
        <v>-191.72022894278328</v>
      </c>
      <c r="GM41">
        <v>-196.03358389425455</v>
      </c>
      <c r="GN41">
        <v>-162.39638313089236</v>
      </c>
      <c r="GO41">
        <v>-179.84517418252736</v>
      </c>
      <c r="GP41">
        <v>-185.40096185040133</v>
      </c>
      <c r="GQ41">
        <v>-198.48868561864762</v>
      </c>
      <c r="GR41">
        <v>-187.27990624647393</v>
      </c>
      <c r="GS41">
        <v>-220.52606626157862</v>
      </c>
      <c r="GT41">
        <v>-178.25296532721083</v>
      </c>
      <c r="GU41">
        <v>-225.74656234386046</v>
      </c>
      <c r="GV41">
        <v>-208.50144356597491</v>
      </c>
      <c r="GW41">
        <v>-194.26732844613377</v>
      </c>
      <c r="GX41">
        <v>-192.44864927493509</v>
      </c>
      <c r="GY41">
        <v>-198.27131080317611</v>
      </c>
      <c r="GZ41">
        <v>-228.79693322748005</v>
      </c>
      <c r="HA41">
        <v>-236.26250525442637</v>
      </c>
      <c r="HB41">
        <v>-227.1427788299699</v>
      </c>
      <c r="HC41">
        <v>-199.90842828437795</v>
      </c>
      <c r="HD41">
        <v>-200.44597305974153</v>
      </c>
      <c r="HE41">
        <v>-218.64143430464154</v>
      </c>
      <c r="HF41">
        <v>-198.79587713585497</v>
      </c>
      <c r="HG41">
        <v>-225.9881749740789</v>
      </c>
      <c r="HH41">
        <v>-217.64640878117999</v>
      </c>
      <c r="HI41">
        <v>-210.57037479712935</v>
      </c>
      <c r="HJ41">
        <v>-215.14439168761464</v>
      </c>
      <c r="HK41">
        <v>-226.77899681651533</v>
      </c>
      <c r="HL41">
        <v>-210.23623684692657</v>
      </c>
      <c r="HM41">
        <v>-238.13242687585785</v>
      </c>
      <c r="HN41">
        <v>-234.82295508227241</v>
      </c>
      <c r="HO41">
        <v>-212.62086405353378</v>
      </c>
      <c r="HP41">
        <v>-241.56203676327047</v>
      </c>
      <c r="HQ41">
        <v>-205.01010757474117</v>
      </c>
      <c r="HR41">
        <v>-238.76747695614756</v>
      </c>
      <c r="HS41">
        <v>-231.70081289842651</v>
      </c>
      <c r="HT41">
        <v>-250.29872015301547</v>
      </c>
      <c r="HU41">
        <v>-208.24601141555175</v>
      </c>
      <c r="HV41">
        <v>-231.46068804702534</v>
      </c>
      <c r="HW41">
        <v>-216.63093804631691</v>
      </c>
      <c r="HX41">
        <v>-209.73432841720307</v>
      </c>
      <c r="HY41">
        <v>-250.53808990528458</v>
      </c>
      <c r="HZ41">
        <v>-247.66973711848672</v>
      </c>
      <c r="IA41">
        <v>-258.41909187753998</v>
      </c>
      <c r="IB41">
        <v>-236.6723986852555</v>
      </c>
      <c r="IC41">
        <v>-244.86456979907612</v>
      </c>
      <c r="ID41">
        <v>-276.47888880189828</v>
      </c>
      <c r="IE41">
        <v>-233.030083073648</v>
      </c>
      <c r="IF41">
        <v>-269.29309616155433</v>
      </c>
      <c r="IG41">
        <v>-258.38124993731151</v>
      </c>
      <c r="IH41">
        <v>-279.92686314348134</v>
      </c>
      <c r="II41">
        <v>-242.87510536755974</v>
      </c>
      <c r="IJ41">
        <v>-260.46361200127905</v>
      </c>
      <c r="IK41">
        <v>-277.38613219434143</v>
      </c>
      <c r="IL41">
        <v>-266.87818335112371</v>
      </c>
      <c r="IM41">
        <v>-277.86095734667862</v>
      </c>
      <c r="IN41">
        <v>-243.6190094893999</v>
      </c>
      <c r="IO41">
        <v>-244.69952488998896</v>
      </c>
      <c r="IP41">
        <v>-279.02858736532204</v>
      </c>
      <c r="IQ41">
        <v>-280.77208499956095</v>
      </c>
      <c r="IR41">
        <v>-276.13121703265358</v>
      </c>
      <c r="IS41">
        <v>-275.9877301952144</v>
      </c>
      <c r="IT41">
        <v>-272.12124911220809</v>
      </c>
      <c r="IU41">
        <v>-265.61420909935481</v>
      </c>
      <c r="IV41">
        <v>-301.67263260823751</v>
      </c>
      <c r="IW41">
        <v>-269.51542930650419</v>
      </c>
      <c r="IX41">
        <v>-295.98641970980447</v>
      </c>
      <c r="IY41">
        <v>-299.35620105742163</v>
      </c>
      <c r="IZ41">
        <v>-274.21925505713233</v>
      </c>
      <c r="JA41">
        <v>-274.72633731866944</v>
      </c>
      <c r="JB41">
        <v>-263.37783112706921</v>
      </c>
      <c r="JC41">
        <v>-260.49004176876264</v>
      </c>
      <c r="JD41">
        <v>-253.56141375792438</v>
      </c>
      <c r="JE41">
        <v>-267.08035867950031</v>
      </c>
      <c r="JF41">
        <v>-306.17415305020722</v>
      </c>
      <c r="JG41">
        <v>-286.84003925113842</v>
      </c>
      <c r="JH41">
        <v>-268.01381805832551</v>
      </c>
      <c r="JI41">
        <v>-289.45030137413784</v>
      </c>
      <c r="JJ41">
        <v>-266.76273030098861</v>
      </c>
      <c r="JK41">
        <v>-265.43962015592655</v>
      </c>
      <c r="JL41">
        <v>-308.72736533822251</v>
      </c>
      <c r="JM41">
        <v>-269.66792908193628</v>
      </c>
      <c r="JN41">
        <v>-291.45036702100128</v>
      </c>
      <c r="JO41">
        <v>-290.11456314362425</v>
      </c>
      <c r="JP41">
        <v>-295.3884483006056</v>
      </c>
      <c r="JQ41">
        <v>-304.67827579044382</v>
      </c>
      <c r="JR41">
        <v>-311.72013802454256</v>
      </c>
      <c r="JS41">
        <v>-289.60294920684993</v>
      </c>
      <c r="JT41">
        <v>-315.18161649815266</v>
      </c>
      <c r="JU41">
        <v>-283.0527891624551</v>
      </c>
      <c r="JV41">
        <v>-308.37136643199375</v>
      </c>
      <c r="JW41">
        <v>-283.66739891221044</v>
      </c>
      <c r="JX41">
        <v>-293.09846215595365</v>
      </c>
      <c r="JY41">
        <v>-286.285910467924</v>
      </c>
      <c r="JZ41">
        <v>-321.20314244363908</v>
      </c>
      <c r="KA41">
        <v>-307.46757105084453</v>
      </c>
      <c r="KB41">
        <v>-323.73104565717568</v>
      </c>
      <c r="KC41">
        <v>-337.92543812654839</v>
      </c>
      <c r="KD41">
        <v>-329.96232259256891</v>
      </c>
      <c r="KE41">
        <v>-304.75602056984587</v>
      </c>
      <c r="KF41">
        <v>-305.97610800294592</v>
      </c>
      <c r="KG41">
        <v>-337.64036044029109</v>
      </c>
      <c r="KH41">
        <v>-312.81851812363482</v>
      </c>
      <c r="KI41">
        <v>-340.21245937596171</v>
      </c>
      <c r="KJ41">
        <v>-312.72573902449955</v>
      </c>
      <c r="KK41">
        <v>-317.77127441226645</v>
      </c>
      <c r="KL41">
        <v>-324.91195953003273</v>
      </c>
      <c r="KM41">
        <v>-327.3259655817584</v>
      </c>
      <c r="KN41">
        <v>-322.82591351873685</v>
      </c>
      <c r="KO41">
        <v>-344.05668882510662</v>
      </c>
      <c r="KP41">
        <v>-320.75675912788205</v>
      </c>
      <c r="KQ41">
        <v>-308.08609033167266</v>
      </c>
      <c r="KR41">
        <v>-319.48342046196376</v>
      </c>
      <c r="KS41">
        <v>-325.79316103221089</v>
      </c>
      <c r="KT41">
        <v>-346.97737843175736</v>
      </c>
      <c r="KU41">
        <v>-343.3386185320158</v>
      </c>
      <c r="KV41">
        <v>-353.65927638185667</v>
      </c>
      <c r="KW41">
        <v>-335.58282774188905</v>
      </c>
      <c r="KX41">
        <v>-365.07370977379395</v>
      </c>
      <c r="KY41">
        <v>-336.77943246289379</v>
      </c>
      <c r="KZ41">
        <v>-332.95644865446701</v>
      </c>
      <c r="LA41">
        <v>-332.79088489859953</v>
      </c>
      <c r="LB41">
        <v>-350.82951344536644</v>
      </c>
      <c r="LC41">
        <v>-314.52031985853745</v>
      </c>
      <c r="LD41">
        <v>-338.25181729579782</v>
      </c>
      <c r="LE41">
        <v>-324.7521300456018</v>
      </c>
      <c r="LF41">
        <v>-340.87112600436541</v>
      </c>
      <c r="LG41">
        <v>-347.82384138097592</v>
      </c>
      <c r="LH41">
        <v>-343.69260539851217</v>
      </c>
      <c r="LI41">
        <v>-354.62697484674089</v>
      </c>
      <c r="LJ41">
        <v>-372.90512354019739</v>
      </c>
      <c r="LK41">
        <v>-352.54315441385779</v>
      </c>
      <c r="LL41">
        <v>-370.44636058948169</v>
      </c>
      <c r="LM41">
        <v>-351.37378066770503</v>
      </c>
      <c r="LN41">
        <v>-335.24480236590824</v>
      </c>
      <c r="LO41">
        <v>-371.91946705465415</v>
      </c>
      <c r="LP41">
        <v>-364.51165832181704</v>
      </c>
      <c r="LQ41">
        <v>-367.09026802924274</v>
      </c>
      <c r="LR41">
        <v>-360.40311563513814</v>
      </c>
      <c r="LS41">
        <v>-367.77671063382172</v>
      </c>
      <c r="LT41">
        <v>-355.27113465102065</v>
      </c>
      <c r="LU41">
        <v>-360.12077808610042</v>
      </c>
      <c r="LV41">
        <v>-365.28462968996115</v>
      </c>
      <c r="LW41">
        <v>-393.10185216826466</v>
      </c>
      <c r="LX41">
        <v>-371.60943611018342</v>
      </c>
      <c r="LY41">
        <v>-365.52044692737678</v>
      </c>
      <c r="LZ41">
        <v>-343.30601005174782</v>
      </c>
      <c r="MA41">
        <v>-398.85857749076848</v>
      </c>
      <c r="MB41">
        <v>-385.8826642757424</v>
      </c>
      <c r="MC41">
        <v>-387.70654002052657</v>
      </c>
      <c r="MD41">
        <v>-365.13793549255792</v>
      </c>
      <c r="ME41">
        <v>-357.56273841831904</v>
      </c>
      <c r="MF41">
        <v>-375.11794112312322</v>
      </c>
      <c r="MG41">
        <v>-362.84334548491898</v>
      </c>
      <c r="MH41">
        <v>-383.16174162849785</v>
      </c>
      <c r="MI41">
        <v>-367.19804983876458</v>
      </c>
      <c r="MJ41">
        <v>-380.25853962538423</v>
      </c>
      <c r="MK41">
        <v>-389.54145600118568</v>
      </c>
      <c r="ML41">
        <v>-372.2306268326476</v>
      </c>
      <c r="MM41">
        <v>-367.99868596177947</v>
      </c>
      <c r="MN41">
        <v>-381.36670403561038</v>
      </c>
      <c r="MO41">
        <v>-373.95013276456785</v>
      </c>
      <c r="MP41">
        <v>-405.33980962310471</v>
      </c>
      <c r="MQ41">
        <v>-360.50182765178278</v>
      </c>
      <c r="MR41">
        <v>-380.30470820443185</v>
      </c>
      <c r="MS41">
        <v>-385.27088188100282</v>
      </c>
      <c r="MT41">
        <v>-408.68967864720395</v>
      </c>
      <c r="MU41">
        <v>-390.88185212667526</v>
      </c>
      <c r="MV41">
        <v>-420.59698686978453</v>
      </c>
      <c r="MW41">
        <v>-385.21945056633149</v>
      </c>
      <c r="MX41">
        <v>-390.13433044589169</v>
      </c>
      <c r="MY41">
        <v>-398.24833377484561</v>
      </c>
      <c r="MZ41">
        <v>-399.08686570493273</v>
      </c>
      <c r="NA41">
        <v>-374.77894507944137</v>
      </c>
      <c r="NB41">
        <v>-390.78640447102271</v>
      </c>
      <c r="NC41">
        <v>-374.20479341716754</v>
      </c>
      <c r="ND41">
        <v>-404.63954580412411</v>
      </c>
      <c r="NE41">
        <v>-397.06529329966764</v>
      </c>
      <c r="NF41">
        <v>-402.33051748980205</v>
      </c>
      <c r="NG41">
        <v>-418.75553678194774</v>
      </c>
      <c r="NH41">
        <v>-393.05747557479782</v>
      </c>
      <c r="NI41">
        <v>-395.0818035098718</v>
      </c>
      <c r="NJ41">
        <v>-407.35616133825988</v>
      </c>
      <c r="NK41">
        <v>-397.02158596127339</v>
      </c>
      <c r="NL41">
        <v>-398.51467557344927</v>
      </c>
      <c r="NM41">
        <v>-406.72990669362792</v>
      </c>
      <c r="NN41">
        <v>-411.78820793386564</v>
      </c>
      <c r="NO41">
        <v>-415.09203061047151</v>
      </c>
      <c r="NP41">
        <v>-416.86569566336129</v>
      </c>
      <c r="NQ41">
        <v>-421.72359879631966</v>
      </c>
      <c r="NR41">
        <v>-396.87939631252158</v>
      </c>
      <c r="NS41">
        <v>-407.21362851261171</v>
      </c>
      <c r="NT41">
        <v>-419.50595873675047</v>
      </c>
      <c r="NU41">
        <v>-405.21271946250766</v>
      </c>
      <c r="NV41">
        <v>-394.9742850623158</v>
      </c>
      <c r="NW41">
        <v>-424.299919518347</v>
      </c>
      <c r="NX41">
        <v>-432.13214818226834</v>
      </c>
      <c r="NY41">
        <v>-412.28534783866945</v>
      </c>
      <c r="NZ41">
        <v>-410.51701960825039</v>
      </c>
      <c r="OA41">
        <v>-408.05628827329036</v>
      </c>
      <c r="OB41">
        <v>-425.05692107545514</v>
      </c>
      <c r="OC41">
        <v>-429.96244800504093</v>
      </c>
      <c r="OD41">
        <v>-442.27194777302543</v>
      </c>
      <c r="OE41">
        <v>-437.39236651291407</v>
      </c>
      <c r="OF41">
        <v>-437.82332349438275</v>
      </c>
      <c r="OG41">
        <v>-424.71542382468334</v>
      </c>
      <c r="OH41">
        <v>-427.42782803458709</v>
      </c>
      <c r="OI41">
        <v>-432.58835610515007</v>
      </c>
      <c r="OJ41">
        <v>-429.8906304868658</v>
      </c>
      <c r="OK41">
        <v>-433.74409089611783</v>
      </c>
      <c r="OL41">
        <v>-433.63359096477376</v>
      </c>
      <c r="OM41">
        <v>-433.71653013224659</v>
      </c>
      <c r="ON41">
        <v>-483.67634663879039</v>
      </c>
    </row>
    <row r="42" spans="1:404">
      <c r="A42" s="2">
        <v>0.38541666666666669</v>
      </c>
      <c r="B42">
        <v>81.960905118086202</v>
      </c>
      <c r="C42">
        <v>36.688770290063765</v>
      </c>
      <c r="D42">
        <v>66.249406619804333</v>
      </c>
      <c r="E42">
        <v>57.248882638299015</v>
      </c>
      <c r="F42">
        <v>47.080882704764605</v>
      </c>
      <c r="G42">
        <v>8.0842891080551649</v>
      </c>
      <c r="H42">
        <v>30.042159267908691</v>
      </c>
      <c r="I42">
        <v>26.854411584457637</v>
      </c>
      <c r="J42">
        <v>50.751726360753501</v>
      </c>
      <c r="K42">
        <v>24.950582996764084</v>
      </c>
      <c r="L42">
        <v>48.604596322064452</v>
      </c>
      <c r="M42">
        <v>21.75851247171855</v>
      </c>
      <c r="N42">
        <v>44.445184215627769</v>
      </c>
      <c r="O42">
        <v>34.744776875886579</v>
      </c>
      <c r="P42">
        <v>43.367360561694092</v>
      </c>
      <c r="Q42">
        <v>31.46106255444548</v>
      </c>
      <c r="R42">
        <v>41.826248681471846</v>
      </c>
      <c r="S42">
        <v>42.838296690091482</v>
      </c>
      <c r="T42">
        <v>51.5443304035472</v>
      </c>
      <c r="U42">
        <v>18.078108872077273</v>
      </c>
      <c r="V42">
        <v>28.020077746222711</v>
      </c>
      <c r="W42">
        <v>26.553224708558542</v>
      </c>
      <c r="X42">
        <v>32.058202220967701</v>
      </c>
      <c r="Y42">
        <v>53.970009598799841</v>
      </c>
      <c r="Z42">
        <v>15.322793450369005</v>
      </c>
      <c r="AA42">
        <v>11.859046102942225</v>
      </c>
      <c r="AB42">
        <v>52.95556812339742</v>
      </c>
      <c r="AC42">
        <v>27.162487205530596</v>
      </c>
      <c r="AD42">
        <v>-6.9333367054481085</v>
      </c>
      <c r="AE42">
        <v>9.8023138543127983E-2</v>
      </c>
      <c r="AF42">
        <v>23.577486028708321</v>
      </c>
      <c r="AG42">
        <v>34.817447677718043</v>
      </c>
      <c r="AH42">
        <v>34.251199839346889</v>
      </c>
      <c r="AI42">
        <v>-10.106253266034415</v>
      </c>
      <c r="AJ42">
        <v>13.867122104000432</v>
      </c>
      <c r="AK42">
        <v>18.675850843873214</v>
      </c>
      <c r="AL42">
        <v>0.99028596462094232</v>
      </c>
      <c r="AM42">
        <v>-1.7540395069181001</v>
      </c>
      <c r="AN42">
        <v>-14.833858864671202</v>
      </c>
      <c r="AO42">
        <v>-2.9112967933750924</v>
      </c>
      <c r="AP42">
        <v>-4.2669665956906782</v>
      </c>
      <c r="AQ42">
        <v>-3.7287289229489384</v>
      </c>
      <c r="AR42">
        <v>-3.2679544842457733</v>
      </c>
      <c r="AS42">
        <v>-5.6761189994221013</v>
      </c>
      <c r="AT42">
        <v>3.7947316117366872</v>
      </c>
      <c r="AU42">
        <v>16.281655924761207</v>
      </c>
      <c r="AV42">
        <v>16.837541593165291</v>
      </c>
      <c r="AW42">
        <v>9.256681523392988</v>
      </c>
      <c r="AX42">
        <v>-4.8138985912317773</v>
      </c>
      <c r="AY42">
        <v>6.340290732085009</v>
      </c>
      <c r="AZ42">
        <v>9.7738414727426939</v>
      </c>
      <c r="BA42">
        <v>7.1866622697722242</v>
      </c>
      <c r="BB42">
        <v>-2.815868850658132</v>
      </c>
      <c r="BC42">
        <v>0.60800393524279317</v>
      </c>
      <c r="BD42">
        <v>-17.784232463962635</v>
      </c>
      <c r="BE42">
        <v>-13.244929432301278</v>
      </c>
      <c r="BF42">
        <v>-9.7728537734842433</v>
      </c>
      <c r="BG42">
        <v>-3.6354375952859947</v>
      </c>
      <c r="BH42">
        <v>-5.0319681681555215</v>
      </c>
      <c r="BI42">
        <v>-10.164397376579755</v>
      </c>
      <c r="BJ42">
        <v>-21.463130940656896</v>
      </c>
      <c r="BK42">
        <v>-14.824430131080481</v>
      </c>
      <c r="BL42">
        <v>-21.201683236510558</v>
      </c>
      <c r="BM42">
        <v>-20.386565903631269</v>
      </c>
      <c r="BN42">
        <v>-25.947293511711042</v>
      </c>
      <c r="BO42">
        <v>-33.218553572433386</v>
      </c>
      <c r="BP42">
        <v>-2.9157806702254785</v>
      </c>
      <c r="BQ42">
        <v>-15.400537967427113</v>
      </c>
      <c r="BR42">
        <v>-62.801336080599576</v>
      </c>
      <c r="BS42">
        <v>-13.505053095926549</v>
      </c>
      <c r="BT42">
        <v>-25.33234768016565</v>
      </c>
      <c r="BU42">
        <v>-21.647314831365765</v>
      </c>
      <c r="BV42">
        <v>-22.745518310767732</v>
      </c>
      <c r="BW42">
        <v>-15.96091521034282</v>
      </c>
      <c r="BX42">
        <v>-33.370252874367601</v>
      </c>
      <c r="BY42">
        <v>-39.85264232473957</v>
      </c>
      <c r="BZ42">
        <v>-16.683909749937374</v>
      </c>
      <c r="CA42">
        <v>-14.494697263772423</v>
      </c>
      <c r="CB42">
        <v>-13.922098858671646</v>
      </c>
      <c r="CC42">
        <v>-66.068800968474747</v>
      </c>
      <c r="CD42">
        <v>-34.396242596215785</v>
      </c>
      <c r="CE42">
        <v>-41.017424963254186</v>
      </c>
      <c r="CF42">
        <v>-38.210653395254951</v>
      </c>
      <c r="CG42">
        <v>-37.88600243142951</v>
      </c>
      <c r="CH42">
        <v>-25.743561031776494</v>
      </c>
      <c r="CI42">
        <v>-35.021316599684418</v>
      </c>
      <c r="CJ42">
        <v>-37.176023996760243</v>
      </c>
      <c r="CK42">
        <v>-47.695483618211803</v>
      </c>
      <c r="CL42">
        <v>-21.964456715744394</v>
      </c>
      <c r="CM42">
        <v>-36.955913408984649</v>
      </c>
      <c r="CN42">
        <v>-26.704239862989184</v>
      </c>
      <c r="CO42">
        <v>-44.425500830206552</v>
      </c>
      <c r="CP42">
        <v>-56.036474587272352</v>
      </c>
      <c r="CQ42">
        <v>-34.759234198201099</v>
      </c>
      <c r="CR42">
        <v>-40.262522019429063</v>
      </c>
      <c r="CS42">
        <v>-45.090143458328278</v>
      </c>
      <c r="CT42">
        <v>-58.122968266393123</v>
      </c>
      <c r="CU42">
        <v>-43.63267569080454</v>
      </c>
      <c r="CV42">
        <v>-60.586253112160676</v>
      </c>
      <c r="CW42">
        <v>-67.497396860811065</v>
      </c>
      <c r="CX42">
        <v>-58.024821983692824</v>
      </c>
      <c r="CY42">
        <v>-68.384711795339229</v>
      </c>
      <c r="CZ42">
        <v>-64.827929661233654</v>
      </c>
      <c r="DA42">
        <v>-50.759776996789782</v>
      </c>
      <c r="DB42">
        <v>-71.272709604934533</v>
      </c>
      <c r="DC42">
        <v>-71.880516372829007</v>
      </c>
      <c r="DD42">
        <v>-63.868420230778689</v>
      </c>
      <c r="DE42">
        <v>-68.018243340506743</v>
      </c>
      <c r="DF42">
        <v>-65.059663105771833</v>
      </c>
      <c r="DG42">
        <v>-79.974554294733892</v>
      </c>
      <c r="DH42">
        <v>-75.128023004132061</v>
      </c>
      <c r="DI42">
        <v>-72.307764660994479</v>
      </c>
      <c r="DJ42">
        <v>-72.413864768748681</v>
      </c>
      <c r="DK42">
        <v>-73.854140169077894</v>
      </c>
      <c r="DL42">
        <v>-96.701734727185283</v>
      </c>
      <c r="DM42">
        <v>-82.800348089700719</v>
      </c>
      <c r="DN42">
        <v>-89.820757177810933</v>
      </c>
      <c r="DO42">
        <v>-84.896480506653248</v>
      </c>
      <c r="DP42">
        <v>-89.777190719299185</v>
      </c>
      <c r="DQ42">
        <v>-93.920978250109044</v>
      </c>
      <c r="DR42">
        <v>-88.210927243587321</v>
      </c>
      <c r="DS42">
        <v>-88.259944613884429</v>
      </c>
      <c r="DT42">
        <v>-83.208616045447371</v>
      </c>
      <c r="DU42">
        <v>-94.944539250888411</v>
      </c>
      <c r="DV42">
        <v>-95.016727036666182</v>
      </c>
      <c r="DW42">
        <v>-86.017585453985362</v>
      </c>
      <c r="DX42">
        <v>-95.425645298519669</v>
      </c>
      <c r="DY42">
        <v>-94.352678151289197</v>
      </c>
      <c r="DZ42">
        <v>-88.126366697426946</v>
      </c>
      <c r="EA42">
        <v>-109.80338197412827</v>
      </c>
      <c r="EB42">
        <v>-110.52143317573285</v>
      </c>
      <c r="EC42">
        <v>-94.372711003658807</v>
      </c>
      <c r="ED42">
        <v>-88.320460933525624</v>
      </c>
      <c r="EE42">
        <v>-93.490562888569016</v>
      </c>
      <c r="EF42">
        <v>-91.019334793244965</v>
      </c>
      <c r="EG42">
        <v>-114.72122361542654</v>
      </c>
      <c r="EH42">
        <v>-98.57177864202545</v>
      </c>
      <c r="EI42">
        <v>-114.30014228660129</v>
      </c>
      <c r="EJ42">
        <v>-111.87586465389228</v>
      </c>
      <c r="EK42">
        <v>-116.23156963631743</v>
      </c>
      <c r="EL42">
        <v>-112.54179407467036</v>
      </c>
      <c r="EM42">
        <v>-113.23071833347491</v>
      </c>
      <c r="EN42">
        <v>-121.16113909332766</v>
      </c>
      <c r="EO42">
        <v>-117.78418805130241</v>
      </c>
      <c r="EP42">
        <v>-130.82071538479377</v>
      </c>
      <c r="EQ42">
        <v>-122.84293262190461</v>
      </c>
      <c r="ER42">
        <v>-128.73714740464331</v>
      </c>
      <c r="ES42">
        <v>-125.82002723770863</v>
      </c>
      <c r="ET42">
        <v>-130.75299544456041</v>
      </c>
      <c r="EU42">
        <v>-132.32085369432701</v>
      </c>
      <c r="EV42">
        <v>-140.82455121194624</v>
      </c>
      <c r="EW42">
        <v>-127.52174651040359</v>
      </c>
      <c r="EX42">
        <v>-133.781093650081</v>
      </c>
      <c r="EY42">
        <v>-129.55355639825274</v>
      </c>
      <c r="EZ42">
        <v>-133.2203437938324</v>
      </c>
      <c r="FA42">
        <v>-132.34934002524051</v>
      </c>
      <c r="FB42">
        <v>-140.52461703552595</v>
      </c>
      <c r="FC42">
        <v>-140.78153917112979</v>
      </c>
      <c r="FD42">
        <v>-133.32951410617298</v>
      </c>
      <c r="FE42">
        <v>-143.51181041174604</v>
      </c>
      <c r="FF42">
        <v>-144.8393319709584</v>
      </c>
      <c r="FG42">
        <v>-132.28462879360364</v>
      </c>
      <c r="FH42">
        <v>-132.38641833162035</v>
      </c>
      <c r="FI42">
        <v>-120.11166068350396</v>
      </c>
      <c r="FJ42">
        <v>-151.38295958106761</v>
      </c>
      <c r="FK42">
        <v>-143.90189026314417</v>
      </c>
      <c r="FL42">
        <v>-143.31354015910944</v>
      </c>
      <c r="FM42">
        <v>-147.38878146227717</v>
      </c>
      <c r="FN42">
        <v>-147.74648784565662</v>
      </c>
      <c r="FO42">
        <v>-148.59771869488316</v>
      </c>
      <c r="FP42">
        <v>-150.81976291823818</v>
      </c>
      <c r="FQ42">
        <v>-145.30165771297726</v>
      </c>
      <c r="FR42">
        <v>-151.32703159251005</v>
      </c>
      <c r="FS42">
        <v>-133.91699931684818</v>
      </c>
      <c r="FT42">
        <v>-149.79684590702541</v>
      </c>
      <c r="FU42">
        <v>-152.28252838244074</v>
      </c>
      <c r="FV42">
        <v>-145.7601826327913</v>
      </c>
      <c r="FW42">
        <v>-165.25654966598833</v>
      </c>
      <c r="FX42">
        <v>-155.75305991916508</v>
      </c>
      <c r="FY42">
        <v>-167.22921199943491</v>
      </c>
      <c r="FZ42">
        <v>-178.72667502885474</v>
      </c>
      <c r="GA42">
        <v>-189.49876019353951</v>
      </c>
      <c r="GB42">
        <v>-197.60943729195256</v>
      </c>
      <c r="GC42">
        <v>-177.33803375949569</v>
      </c>
      <c r="GD42">
        <v>-175.04747055257693</v>
      </c>
      <c r="GE42">
        <v>-194.21244927232203</v>
      </c>
      <c r="GF42">
        <v>-180.42967716617582</v>
      </c>
      <c r="GG42">
        <v>-183.7311475857438</v>
      </c>
      <c r="GH42">
        <v>-178.45207375932918</v>
      </c>
      <c r="GI42">
        <v>-165.1356722560115</v>
      </c>
      <c r="GJ42">
        <v>-175.46788294762305</v>
      </c>
      <c r="GK42">
        <v>-170.19738803548879</v>
      </c>
      <c r="GL42">
        <v>-194.23434327068614</v>
      </c>
      <c r="GM42">
        <v>-197.62633648397252</v>
      </c>
      <c r="GN42">
        <v>-163.31520054838808</v>
      </c>
      <c r="GO42">
        <v>-179.53966138732838</v>
      </c>
      <c r="GP42">
        <v>-185.71748720796327</v>
      </c>
      <c r="GQ42">
        <v>-199.53717665132288</v>
      </c>
      <c r="GR42">
        <v>-187.04522630183479</v>
      </c>
      <c r="GS42">
        <v>-220.57083000964337</v>
      </c>
      <c r="GT42">
        <v>-179.08380575420668</v>
      </c>
      <c r="GU42">
        <v>-224.55942182100361</v>
      </c>
      <c r="GV42">
        <v>-207.93242273733929</v>
      </c>
      <c r="GW42">
        <v>-193.55424400594634</v>
      </c>
      <c r="GX42">
        <v>-191.77676066422507</v>
      </c>
      <c r="GY42">
        <v>-198.84756806529856</v>
      </c>
      <c r="GZ42">
        <v>-229.14121950700664</v>
      </c>
      <c r="HA42">
        <v>-236.28327994560229</v>
      </c>
      <c r="HB42">
        <v>-225.77630874757213</v>
      </c>
      <c r="HC42">
        <v>-199.90842828437795</v>
      </c>
      <c r="HD42">
        <v>-199.59176447623773</v>
      </c>
      <c r="HE42">
        <v>-219.12594393452946</v>
      </c>
      <c r="HF42">
        <v>-197.65615982077341</v>
      </c>
      <c r="HG42">
        <v>-223.57476802017104</v>
      </c>
      <c r="HH42">
        <v>-217.92263179556164</v>
      </c>
      <c r="HI42">
        <v>-209.61595782678083</v>
      </c>
      <c r="HJ42">
        <v>-215.95359183466005</v>
      </c>
      <c r="HK42">
        <v>-226.93555606713664</v>
      </c>
      <c r="HL42">
        <v>-209.92295227549755</v>
      </c>
      <c r="HM42">
        <v>-235.45266423959993</v>
      </c>
      <c r="HN42">
        <v>-235.18241001728549</v>
      </c>
      <c r="HO42">
        <v>-212.38264260038923</v>
      </c>
      <c r="HP42">
        <v>-241.98633735438079</v>
      </c>
      <c r="HQ42">
        <v>-204.71312309295749</v>
      </c>
      <c r="HR42">
        <v>-238.71456394339552</v>
      </c>
      <c r="HS42">
        <v>-233.36068587158812</v>
      </c>
      <c r="HT42">
        <v>-249.27651352838271</v>
      </c>
      <c r="HU42">
        <v>-206.85807722889638</v>
      </c>
      <c r="HV42">
        <v>-237.51786976731117</v>
      </c>
      <c r="HW42">
        <v>-216.39337855511863</v>
      </c>
      <c r="HX42">
        <v>-210.74479123231336</v>
      </c>
      <c r="HY42">
        <v>-249.13319876119147</v>
      </c>
      <c r="HZ42">
        <v>-247.91351421066267</v>
      </c>
      <c r="IA42">
        <v>-256.50146826834157</v>
      </c>
      <c r="IB42">
        <v>-236.95743080862709</v>
      </c>
      <c r="IC42">
        <v>-244.42044302352841</v>
      </c>
      <c r="ID42">
        <v>-275.06177466798499</v>
      </c>
      <c r="IE42">
        <v>-232.78901740128586</v>
      </c>
      <c r="IF42">
        <v>-270.12368259399926</v>
      </c>
      <c r="IG42">
        <v>-255.66765374873106</v>
      </c>
      <c r="IH42">
        <v>-279.84268301040839</v>
      </c>
      <c r="II42">
        <v>-245.11918305366359</v>
      </c>
      <c r="IJ42">
        <v>-263.97077131519012</v>
      </c>
      <c r="IK42">
        <v>-274.04440517916089</v>
      </c>
      <c r="IL42">
        <v>-266.46027724670279</v>
      </c>
      <c r="IM42">
        <v>-276.16102325014919</v>
      </c>
      <c r="IN42">
        <v>-247.29962927720257</v>
      </c>
      <c r="IO42">
        <v>-244.85167086080787</v>
      </c>
      <c r="IP42">
        <v>-278.57289949789623</v>
      </c>
      <c r="IQ42">
        <v>-281.33227144495669</v>
      </c>
      <c r="IR42">
        <v>-272.59469562924158</v>
      </c>
      <c r="IS42">
        <v>-275.58397896918791</v>
      </c>
      <c r="IT42">
        <v>-272.11575801668636</v>
      </c>
      <c r="IU42">
        <v>-266.20382426029636</v>
      </c>
      <c r="IV42">
        <v>-301.80474085991517</v>
      </c>
      <c r="IW42">
        <v>-269.51558283554238</v>
      </c>
      <c r="IX42">
        <v>-293.48731651294935</v>
      </c>
      <c r="IY42">
        <v>-294.83706788200294</v>
      </c>
      <c r="IZ42">
        <v>-273.90501786245949</v>
      </c>
      <c r="JA42">
        <v>-275.13309480081813</v>
      </c>
      <c r="JB42">
        <v>-262.94928331357625</v>
      </c>
      <c r="JC42">
        <v>-259.80306874702075</v>
      </c>
      <c r="JD42">
        <v>-252.54539791910531</v>
      </c>
      <c r="JE42">
        <v>-265.90876231067654</v>
      </c>
      <c r="JF42">
        <v>-305.69986651624367</v>
      </c>
      <c r="JG42">
        <v>-286.06839964358261</v>
      </c>
      <c r="JH42">
        <v>-268.30494556766212</v>
      </c>
      <c r="JI42">
        <v>-289.51458662901098</v>
      </c>
      <c r="JJ42">
        <v>-265.96593889335765</v>
      </c>
      <c r="JK42">
        <v>-265.70404925090912</v>
      </c>
      <c r="JL42">
        <v>-307.14050330308208</v>
      </c>
      <c r="JM42">
        <v>-268.84613662236518</v>
      </c>
      <c r="JN42">
        <v>-290.66698263833547</v>
      </c>
      <c r="JO42">
        <v>-288.64314776207425</v>
      </c>
      <c r="JP42">
        <v>-293.40621567267016</v>
      </c>
      <c r="JQ42">
        <v>-303.08029100546293</v>
      </c>
      <c r="JR42">
        <v>-310.66701975912952</v>
      </c>
      <c r="JS42">
        <v>-289.64245291989295</v>
      </c>
      <c r="JT42">
        <v>-313.66423381895288</v>
      </c>
      <c r="JU42">
        <v>-281.75774237678542</v>
      </c>
      <c r="JV42">
        <v>-307.80596430379751</v>
      </c>
      <c r="JW42">
        <v>-282.68781478722809</v>
      </c>
      <c r="JX42">
        <v>-293.48818164543252</v>
      </c>
      <c r="JY42">
        <v>-285.78730601826413</v>
      </c>
      <c r="JZ42">
        <v>-321.50087516150501</v>
      </c>
      <c r="KA42">
        <v>-305.4981612990361</v>
      </c>
      <c r="KB42">
        <v>-322.16526015643962</v>
      </c>
      <c r="KC42">
        <v>-335.59809757829657</v>
      </c>
      <c r="KD42">
        <v>-326.88263555842207</v>
      </c>
      <c r="KE42">
        <v>-304.74022440014863</v>
      </c>
      <c r="KF42">
        <v>-305.80111167476048</v>
      </c>
      <c r="KG42">
        <v>-337.76602464577417</v>
      </c>
      <c r="KH42">
        <v>-313.4701693519068</v>
      </c>
      <c r="KI42">
        <v>-339.96798808749708</v>
      </c>
      <c r="KJ42">
        <v>-312.04974512046834</v>
      </c>
      <c r="KK42">
        <v>-317.83056175416306</v>
      </c>
      <c r="KL42">
        <v>-324.65899983804036</v>
      </c>
      <c r="KM42">
        <v>-327.71480394758203</v>
      </c>
      <c r="KN42">
        <v>-322.69050359231863</v>
      </c>
      <c r="KO42">
        <v>-343.25304578409288</v>
      </c>
      <c r="KP42">
        <v>-321.32923427784254</v>
      </c>
      <c r="KQ42">
        <v>-307.80403787134549</v>
      </c>
      <c r="KR42">
        <v>-318.09426587658066</v>
      </c>
      <c r="KS42">
        <v>-325.38967035413026</v>
      </c>
      <c r="KT42">
        <v>-346.89545564015015</v>
      </c>
      <c r="KU42">
        <v>-342.32404391204705</v>
      </c>
      <c r="KV42">
        <v>-354.90930794518869</v>
      </c>
      <c r="KW42">
        <v>-335.5179637447381</v>
      </c>
      <c r="KX42">
        <v>-361.73022723502305</v>
      </c>
      <c r="KY42">
        <v>-336.78164925069547</v>
      </c>
      <c r="KZ42">
        <v>-331.9789248041597</v>
      </c>
      <c r="LA42">
        <v>-332.00510278907882</v>
      </c>
      <c r="LB42">
        <v>-349.1998245359917</v>
      </c>
      <c r="LC42">
        <v>-314.16671999383965</v>
      </c>
      <c r="LD42">
        <v>-338.38590956812385</v>
      </c>
      <c r="LE42">
        <v>-324.34861985410822</v>
      </c>
      <c r="LF42">
        <v>-339.09995733252845</v>
      </c>
      <c r="LG42">
        <v>-348.29566368396496</v>
      </c>
      <c r="LH42">
        <v>-342.16040096167058</v>
      </c>
      <c r="LI42">
        <v>-353.3758109101791</v>
      </c>
      <c r="LJ42">
        <v>-372.65339409527678</v>
      </c>
      <c r="LK42">
        <v>-353.24774567314216</v>
      </c>
      <c r="LL42">
        <v>-370.37301945121982</v>
      </c>
      <c r="LM42">
        <v>-349.85949257991723</v>
      </c>
      <c r="LN42">
        <v>-332.48462453755849</v>
      </c>
      <c r="LO42">
        <v>-375.47252043557614</v>
      </c>
      <c r="LP42">
        <v>-363.5749691640458</v>
      </c>
      <c r="LQ42">
        <v>-367.35631714489813</v>
      </c>
      <c r="LR42">
        <v>-360.25126454642378</v>
      </c>
      <c r="LS42">
        <v>-367.69992593729677</v>
      </c>
      <c r="LT42">
        <v>-354.67691203497515</v>
      </c>
      <c r="LU42">
        <v>-358.34771260385088</v>
      </c>
      <c r="LV42">
        <v>-365.54121416872994</v>
      </c>
      <c r="LW42">
        <v>-392.94143426897887</v>
      </c>
      <c r="LX42">
        <v>-372.05577306145665</v>
      </c>
      <c r="LY42">
        <v>-367.00951894978016</v>
      </c>
      <c r="LZ42">
        <v>-342.97904872624343</v>
      </c>
      <c r="MA42">
        <v>-394.47092248242978</v>
      </c>
      <c r="MB42">
        <v>-385.79231496244159</v>
      </c>
      <c r="MC42">
        <v>-387.65956359727483</v>
      </c>
      <c r="MD42">
        <v>-363.45312422874548</v>
      </c>
      <c r="ME42">
        <v>-364.30155424079362</v>
      </c>
      <c r="MF42">
        <v>-375.12896990171811</v>
      </c>
      <c r="MG42">
        <v>-363.94745663521502</v>
      </c>
      <c r="MH42">
        <v>-381.93901537912365</v>
      </c>
      <c r="MI42">
        <v>-366.41100782357807</v>
      </c>
      <c r="MJ42">
        <v>-379.32593103254993</v>
      </c>
      <c r="MK42">
        <v>-389.12781048683411</v>
      </c>
      <c r="ML42">
        <v>-371.15079316214877</v>
      </c>
      <c r="MM42">
        <v>-366.01149796572923</v>
      </c>
      <c r="MN42">
        <v>-378.43280634809508</v>
      </c>
      <c r="MO42">
        <v>-373.94217175507373</v>
      </c>
      <c r="MP42">
        <v>-405.10384254111591</v>
      </c>
      <c r="MQ42">
        <v>-362.35161913745969</v>
      </c>
      <c r="MR42">
        <v>-379.63079148675956</v>
      </c>
      <c r="MS42">
        <v>-385.95539052544706</v>
      </c>
      <c r="MT42">
        <v>-408.19478729069527</v>
      </c>
      <c r="MU42">
        <v>-390.62822917113618</v>
      </c>
      <c r="MV42">
        <v>-419.02886886423835</v>
      </c>
      <c r="MW42">
        <v>-385.18301472343506</v>
      </c>
      <c r="MX42">
        <v>-390.28765989045684</v>
      </c>
      <c r="MY42">
        <v>-394.64995211739779</v>
      </c>
      <c r="MZ42">
        <v>-398.26841386006146</v>
      </c>
      <c r="NA42">
        <v>-374.96202435619762</v>
      </c>
      <c r="NB42">
        <v>-390.62378664055353</v>
      </c>
      <c r="NC42">
        <v>-374.6333454956166</v>
      </c>
      <c r="ND42">
        <v>-402.58099086452131</v>
      </c>
      <c r="NE42">
        <v>-396.07035460287176</v>
      </c>
      <c r="NF42">
        <v>-405.8302896616338</v>
      </c>
      <c r="NG42">
        <v>-418.55603599356596</v>
      </c>
      <c r="NH42">
        <v>-393.23987025645738</v>
      </c>
      <c r="NI42">
        <v>-395.07076963136689</v>
      </c>
      <c r="NJ42">
        <v>-405.97168477935003</v>
      </c>
      <c r="NK42">
        <v>-395.69434400483902</v>
      </c>
      <c r="NL42">
        <v>-398.2579073769104</v>
      </c>
      <c r="NM42">
        <v>-406.28199990742905</v>
      </c>
      <c r="NN42">
        <v>-410.56914416537205</v>
      </c>
      <c r="NO42">
        <v>-412.78959054332796</v>
      </c>
      <c r="NP42">
        <v>-416.38946404059857</v>
      </c>
      <c r="NQ42">
        <v>-422.19890063266234</v>
      </c>
      <c r="NR42">
        <v>-396.70230511416065</v>
      </c>
      <c r="NS42">
        <v>-406.48850462986587</v>
      </c>
      <c r="NT42">
        <v>-419.3545542595661</v>
      </c>
      <c r="NU42">
        <v>-404.54347198077386</v>
      </c>
      <c r="NV42">
        <v>-395.75690157583858</v>
      </c>
      <c r="NW42">
        <v>-425.14640188548134</v>
      </c>
      <c r="NX42">
        <v>-430.72155651644061</v>
      </c>
      <c r="NY42">
        <v>-412.31169043479235</v>
      </c>
      <c r="NZ42">
        <v>-409.36509044414942</v>
      </c>
      <c r="OA42">
        <v>-407.78420937386545</v>
      </c>
      <c r="OB42">
        <v>-424.8043877749364</v>
      </c>
      <c r="OC42">
        <v>-427.12703225166757</v>
      </c>
      <c r="OD42">
        <v>-441.4443338126693</v>
      </c>
      <c r="OE42">
        <v>-437.17261734241333</v>
      </c>
      <c r="OF42">
        <v>-436.98333353076185</v>
      </c>
      <c r="OG42">
        <v>-423.61354849465755</v>
      </c>
      <c r="OH42">
        <v>-429.80069146402292</v>
      </c>
      <c r="OI42">
        <v>-432.39339299258</v>
      </c>
      <c r="OJ42">
        <v>-429.46942865855385</v>
      </c>
      <c r="OK42">
        <v>-433.72068183389297</v>
      </c>
      <c r="OL42">
        <v>-433.65130616847949</v>
      </c>
      <c r="OM42">
        <v>-433.74477988654024</v>
      </c>
      <c r="ON42">
        <v>-482.21192891439631</v>
      </c>
    </row>
    <row r="43" spans="1:404">
      <c r="A43" s="2">
        <v>0.39583333333333331</v>
      </c>
      <c r="B43">
        <v>80.985151914261422</v>
      </c>
      <c r="C43">
        <v>37.901298329987931</v>
      </c>
      <c r="D43">
        <v>67.994552248000787</v>
      </c>
      <c r="E43">
        <v>56.218956317998682</v>
      </c>
      <c r="F43">
        <v>50.236637290587346</v>
      </c>
      <c r="G43">
        <v>8.7221692085978493</v>
      </c>
      <c r="H43">
        <v>28.425291681396093</v>
      </c>
      <c r="I43">
        <v>27.274829773858713</v>
      </c>
      <c r="J43">
        <v>49.975394980511538</v>
      </c>
      <c r="K43">
        <v>26.374579978860577</v>
      </c>
      <c r="L43">
        <v>48.739854566236488</v>
      </c>
      <c r="M43">
        <v>21.757975636466188</v>
      </c>
      <c r="N43">
        <v>44.837010001981135</v>
      </c>
      <c r="O43">
        <v>34.692694547106072</v>
      </c>
      <c r="P43">
        <v>42.549204052253998</v>
      </c>
      <c r="Q43">
        <v>31.515457866054231</v>
      </c>
      <c r="R43">
        <v>41.762747098357565</v>
      </c>
      <c r="S43">
        <v>43.279737306809089</v>
      </c>
      <c r="T43">
        <v>50.893752659815171</v>
      </c>
      <c r="U43">
        <v>18.183447912945631</v>
      </c>
      <c r="V43">
        <v>27.194769202849127</v>
      </c>
      <c r="W43">
        <v>26.913208163716629</v>
      </c>
      <c r="X43">
        <v>34.152589474398262</v>
      </c>
      <c r="Y43">
        <v>54.232325284830694</v>
      </c>
      <c r="Z43">
        <v>15.340461851408213</v>
      </c>
      <c r="AA43">
        <v>12.493606720735562</v>
      </c>
      <c r="AB43">
        <v>54.012516028595599</v>
      </c>
      <c r="AC43">
        <v>27.373763598855003</v>
      </c>
      <c r="AD43">
        <v>-5.1785497159539027</v>
      </c>
      <c r="AE43">
        <v>1.3559819631113468</v>
      </c>
      <c r="AF43">
        <v>24.116135406530578</v>
      </c>
      <c r="AG43">
        <v>34.576438297784868</v>
      </c>
      <c r="AH43">
        <v>33.030450527731197</v>
      </c>
      <c r="AI43">
        <v>-7.5819312511068366</v>
      </c>
      <c r="AJ43">
        <v>14.02665606138765</v>
      </c>
      <c r="AK43">
        <v>19.968046880131009</v>
      </c>
      <c r="AL43">
        <v>1.077533233528043</v>
      </c>
      <c r="AM43">
        <v>-1.7850973956902696</v>
      </c>
      <c r="AN43">
        <v>-14.96676302522137</v>
      </c>
      <c r="AO43">
        <v>-3.030465447732329</v>
      </c>
      <c r="AP43">
        <v>-4.4458230583286298</v>
      </c>
      <c r="AQ43">
        <v>-2.8428446130590941</v>
      </c>
      <c r="AR43">
        <v>-2.4085839562876896</v>
      </c>
      <c r="AS43">
        <v>-6.1336409866590822</v>
      </c>
      <c r="AT43">
        <v>3.6421274007309408</v>
      </c>
      <c r="AU43">
        <v>16.045239498315837</v>
      </c>
      <c r="AV43">
        <v>12.995105980265892</v>
      </c>
      <c r="AW43">
        <v>9.0032989626357409</v>
      </c>
      <c r="AX43">
        <v>-4.6737586853219826</v>
      </c>
      <c r="AY43">
        <v>6.8038217465074746</v>
      </c>
      <c r="AZ43">
        <v>2.2418493154649757</v>
      </c>
      <c r="BA43">
        <v>6.1029856359440435</v>
      </c>
      <c r="BB43">
        <v>-2.6360996384743722</v>
      </c>
      <c r="BC43">
        <v>1.4403007418495564</v>
      </c>
      <c r="BD43">
        <v>-16.493920858075484</v>
      </c>
      <c r="BE43">
        <v>-12.780901703355845</v>
      </c>
      <c r="BF43">
        <v>-7.0674472575574008</v>
      </c>
      <c r="BG43">
        <v>-3.4512413442678214</v>
      </c>
      <c r="BH43">
        <v>-5.3017199008871367</v>
      </c>
      <c r="BI43">
        <v>-10.154191585984492</v>
      </c>
      <c r="BJ43">
        <v>-23.477671801965794</v>
      </c>
      <c r="BK43">
        <v>-14.787409250158495</v>
      </c>
      <c r="BL43">
        <v>-21.084395625970419</v>
      </c>
      <c r="BM43">
        <v>-23.044079166133283</v>
      </c>
      <c r="BN43">
        <v>-25.927481787696081</v>
      </c>
      <c r="BO43">
        <v>-31.678207533132809</v>
      </c>
      <c r="BP43">
        <v>-2.8573334850293555</v>
      </c>
      <c r="BQ43">
        <v>-13.690692130320485</v>
      </c>
      <c r="BR43">
        <v>-60.780383648858212</v>
      </c>
      <c r="BS43">
        <v>-13.196082848680938</v>
      </c>
      <c r="BT43">
        <v>-25.319044521426814</v>
      </c>
      <c r="BU43">
        <v>-23.377741794662224</v>
      </c>
      <c r="BV43">
        <v>-22.742034812896037</v>
      </c>
      <c r="BW43">
        <v>-14.478501796331335</v>
      </c>
      <c r="BX43">
        <v>-32.67612804968973</v>
      </c>
      <c r="BY43">
        <v>-39.714150837418174</v>
      </c>
      <c r="BZ43">
        <v>-16.286423778525023</v>
      </c>
      <c r="CA43">
        <v>-13.710616814636575</v>
      </c>
      <c r="CB43">
        <v>-13.975550760724326</v>
      </c>
      <c r="CC43">
        <v>-66.766949214164285</v>
      </c>
      <c r="CD43">
        <v>-34.462308801968582</v>
      </c>
      <c r="CE43">
        <v>-41.075243456116262</v>
      </c>
      <c r="CF43">
        <v>-37.983099584045185</v>
      </c>
      <c r="CG43">
        <v>-38.07963738665152</v>
      </c>
      <c r="CH43">
        <v>-25.628795668475913</v>
      </c>
      <c r="CI43">
        <v>-34.75192074567854</v>
      </c>
      <c r="CJ43">
        <v>-37.114492777035451</v>
      </c>
      <c r="CK43">
        <v>-47.387828970649139</v>
      </c>
      <c r="CL43">
        <v>-21.92478134705696</v>
      </c>
      <c r="CM43">
        <v>-37.080182904006215</v>
      </c>
      <c r="CN43">
        <v>-26.249664250505962</v>
      </c>
      <c r="CO43">
        <v>-43.784321779674904</v>
      </c>
      <c r="CP43">
        <v>-56.102738950172331</v>
      </c>
      <c r="CQ43">
        <v>-34.625790004829206</v>
      </c>
      <c r="CR43">
        <v>-39.598935815387641</v>
      </c>
      <c r="CS43">
        <v>-43.806969033985744</v>
      </c>
      <c r="CT43">
        <v>-58.838377398446532</v>
      </c>
      <c r="CU43">
        <v>-42.044216284120033</v>
      </c>
      <c r="CV43">
        <v>-60.060215872204076</v>
      </c>
      <c r="CW43">
        <v>-66.536760382533117</v>
      </c>
      <c r="CX43">
        <v>-58.068619904105965</v>
      </c>
      <c r="CY43">
        <v>-68.342504802328065</v>
      </c>
      <c r="CZ43">
        <v>-64.638117449065831</v>
      </c>
      <c r="DA43">
        <v>-53.114906783766969</v>
      </c>
      <c r="DB43">
        <v>-70.315810615607134</v>
      </c>
      <c r="DC43">
        <v>-71.789288693072379</v>
      </c>
      <c r="DD43">
        <v>-61.80589150038751</v>
      </c>
      <c r="DE43">
        <v>-67.837265196170847</v>
      </c>
      <c r="DF43">
        <v>-65.194995240199304</v>
      </c>
      <c r="DG43">
        <v>-79.262713307532621</v>
      </c>
      <c r="DH43">
        <v>-75.117828450410101</v>
      </c>
      <c r="DI43">
        <v>-71.689621111574738</v>
      </c>
      <c r="DJ43">
        <v>-71.63944643529716</v>
      </c>
      <c r="DK43">
        <v>-73.886269234107758</v>
      </c>
      <c r="DL43">
        <v>-96.701734727185283</v>
      </c>
      <c r="DM43">
        <v>-81.414874647717028</v>
      </c>
      <c r="DN43">
        <v>-89.539624115470346</v>
      </c>
      <c r="DO43">
        <v>-84.620063375258567</v>
      </c>
      <c r="DP43">
        <v>-89.506437132022597</v>
      </c>
      <c r="DQ43">
        <v>-93.322207143629896</v>
      </c>
      <c r="DR43">
        <v>-87.638289760564405</v>
      </c>
      <c r="DS43">
        <v>-100.75133641488014</v>
      </c>
      <c r="DT43">
        <v>-82.978040126436611</v>
      </c>
      <c r="DU43">
        <v>-94.193563360311842</v>
      </c>
      <c r="DV43">
        <v>-95.079029762351638</v>
      </c>
      <c r="DW43">
        <v>-85.710888914106604</v>
      </c>
      <c r="DX43">
        <v>-94.75944309679204</v>
      </c>
      <c r="DY43">
        <v>-93.973543263830152</v>
      </c>
      <c r="DZ43">
        <v>-88.742990277967621</v>
      </c>
      <c r="EA43">
        <v>-110.38060248699669</v>
      </c>
      <c r="EB43">
        <v>-109.86399961871052</v>
      </c>
      <c r="EC43">
        <v>-94.229334295765867</v>
      </c>
      <c r="ED43">
        <v>-88.387262545889257</v>
      </c>
      <c r="EE43">
        <v>-93.452627307166537</v>
      </c>
      <c r="EF43">
        <v>-90.154954976311046</v>
      </c>
      <c r="EG43">
        <v>-114.06722013166363</v>
      </c>
      <c r="EH43">
        <v>-97.473976158193295</v>
      </c>
      <c r="EI43">
        <v>-115.84831335591383</v>
      </c>
      <c r="EJ43">
        <v>-111.84391588847252</v>
      </c>
      <c r="EK43">
        <v>-114.47376763415809</v>
      </c>
      <c r="EL43">
        <v>-110.59592497810677</v>
      </c>
      <c r="EM43">
        <v>-113.06875196540382</v>
      </c>
      <c r="EN43">
        <v>-120.99574686278196</v>
      </c>
      <c r="EO43">
        <v>-117.75617062958877</v>
      </c>
      <c r="EP43">
        <v>-131.50506061587728</v>
      </c>
      <c r="EQ43">
        <v>-121.47896242545784</v>
      </c>
      <c r="ER43">
        <v>-127.60814122697275</v>
      </c>
      <c r="ES43">
        <v>-125.96246437660805</v>
      </c>
      <c r="ET43">
        <v>-130.93652628085735</v>
      </c>
      <c r="EU43">
        <v>-132.06989775229329</v>
      </c>
      <c r="EV43">
        <v>-140.82455121194624</v>
      </c>
      <c r="EW43">
        <v>-126.50534848085958</v>
      </c>
      <c r="EX43">
        <v>-133.84510137840269</v>
      </c>
      <c r="EY43">
        <v>-129.04786514828697</v>
      </c>
      <c r="EZ43">
        <v>-133.19838618246857</v>
      </c>
      <c r="FA43">
        <v>-132.25848814423566</v>
      </c>
      <c r="FB43">
        <v>-140.37628070174239</v>
      </c>
      <c r="FC43">
        <v>-140.23183798896764</v>
      </c>
      <c r="FD43">
        <v>-134.61970561517339</v>
      </c>
      <c r="FE43">
        <v>-143.86774083804403</v>
      </c>
      <c r="FF43">
        <v>-143.71284573054851</v>
      </c>
      <c r="FG43">
        <v>-131.99833996593935</v>
      </c>
      <c r="FH43">
        <v>-132.17843307148564</v>
      </c>
      <c r="FI43">
        <v>-119.83894968041118</v>
      </c>
      <c r="FJ43">
        <v>-151.38295958106761</v>
      </c>
      <c r="FK43">
        <v>-143.89122978702565</v>
      </c>
      <c r="FL43">
        <v>-143.66713645746501</v>
      </c>
      <c r="FM43">
        <v>-144.82671160960473</v>
      </c>
      <c r="FN43">
        <v>-147.9381424350639</v>
      </c>
      <c r="FO43">
        <v>-148.5963381572567</v>
      </c>
      <c r="FP43">
        <v>-148.72435630533255</v>
      </c>
      <c r="FQ43">
        <v>-146.27057451940141</v>
      </c>
      <c r="FR43">
        <v>-150.6162998160851</v>
      </c>
      <c r="FS43">
        <v>-139.37919934427143</v>
      </c>
      <c r="FT43">
        <v>-150.61151442321116</v>
      </c>
      <c r="FU43">
        <v>-151.09101451710134</v>
      </c>
      <c r="FV43">
        <v>-145.60431895680821</v>
      </c>
      <c r="FW43">
        <v>-164.42337600180761</v>
      </c>
      <c r="FX43">
        <v>-155.15279712843133</v>
      </c>
      <c r="FY43">
        <v>-167.09690135590509</v>
      </c>
      <c r="FZ43">
        <v>-178.73390351785187</v>
      </c>
      <c r="GA43">
        <v>-188.45852111801344</v>
      </c>
      <c r="GB43">
        <v>-196.10572255793019</v>
      </c>
      <c r="GC43">
        <v>-176.01418278783981</v>
      </c>
      <c r="GD43">
        <v>-173.77363084849424</v>
      </c>
      <c r="GE43">
        <v>-194.21372550413287</v>
      </c>
      <c r="GF43">
        <v>-181.05190360823187</v>
      </c>
      <c r="GG43">
        <v>-183.8012759877374</v>
      </c>
      <c r="GH43">
        <v>-177.52293405397396</v>
      </c>
      <c r="GI43">
        <v>-164.62440375686941</v>
      </c>
      <c r="GJ43">
        <v>-176.43828209879027</v>
      </c>
      <c r="GK43">
        <v>-170.80662842817836</v>
      </c>
      <c r="GL43">
        <v>-196.74845759858897</v>
      </c>
      <c r="GM43">
        <v>-199.21908907369053</v>
      </c>
      <c r="GN43">
        <v>-164.23401796588379</v>
      </c>
      <c r="GO43">
        <v>-179.2341485921294</v>
      </c>
      <c r="GP43">
        <v>-186.03401256552525</v>
      </c>
      <c r="GQ43">
        <v>-200.5856676839982</v>
      </c>
      <c r="GR43">
        <v>-186.8105463571957</v>
      </c>
      <c r="GS43">
        <v>-220.61559375770818</v>
      </c>
      <c r="GT43">
        <v>-179.91464618120253</v>
      </c>
      <c r="GU43">
        <v>-223.37228129814676</v>
      </c>
      <c r="GV43">
        <v>-207.36340190870371</v>
      </c>
      <c r="GW43">
        <v>-192.84115956575889</v>
      </c>
      <c r="GX43">
        <v>-191.10487205351501</v>
      </c>
      <c r="GY43">
        <v>-199.42382532742099</v>
      </c>
      <c r="GZ43">
        <v>-229.4855057865332</v>
      </c>
      <c r="HA43">
        <v>-236.30405463677815</v>
      </c>
      <c r="HB43">
        <v>-224.40983866517433</v>
      </c>
      <c r="HC43">
        <v>-199.90842828437795</v>
      </c>
      <c r="HD43">
        <v>-198.73755589273389</v>
      </c>
      <c r="HE43">
        <v>-219.61045356441738</v>
      </c>
      <c r="HF43">
        <v>-196.51644250569188</v>
      </c>
      <c r="HG43">
        <v>-221.1613610662632</v>
      </c>
      <c r="HH43">
        <v>-218.1988548099433</v>
      </c>
      <c r="HI43">
        <v>-208.66154085643234</v>
      </c>
      <c r="HJ43">
        <v>-216.76279198170539</v>
      </c>
      <c r="HK43">
        <v>-227.09211531775796</v>
      </c>
      <c r="HL43">
        <v>-209.60966770406853</v>
      </c>
      <c r="HM43">
        <v>-232.77290160334198</v>
      </c>
      <c r="HN43">
        <v>-235.54186495229854</v>
      </c>
      <c r="HO43">
        <v>-212.14442114724474</v>
      </c>
      <c r="HP43">
        <v>-242.41063794549109</v>
      </c>
      <c r="HQ43">
        <v>-204.41613861117378</v>
      </c>
      <c r="HR43">
        <v>-238.6616509306435</v>
      </c>
      <c r="HS43">
        <v>-235.02055884474973</v>
      </c>
      <c r="HT43">
        <v>-248.25430690374995</v>
      </c>
      <c r="HU43">
        <v>-205.47014304224103</v>
      </c>
      <c r="HV43">
        <v>-243.57505148759705</v>
      </c>
      <c r="HW43">
        <v>-216.1558190639204</v>
      </c>
      <c r="HX43">
        <v>-211.75525404742368</v>
      </c>
      <c r="HY43">
        <v>-247.72830761709835</v>
      </c>
      <c r="HZ43">
        <v>-248.15729130283862</v>
      </c>
      <c r="IA43">
        <v>-254.58384465914312</v>
      </c>
      <c r="IB43">
        <v>-237.24246293199869</v>
      </c>
      <c r="IC43">
        <v>-243.97631624798075</v>
      </c>
      <c r="ID43">
        <v>-273.6446605340717</v>
      </c>
      <c r="IE43">
        <v>-232.54795172892375</v>
      </c>
      <c r="IF43">
        <v>-270.95426902644425</v>
      </c>
      <c r="IG43">
        <v>-252.95405756015066</v>
      </c>
      <c r="IH43">
        <v>-279.75850287733539</v>
      </c>
      <c r="II43">
        <v>-247.36326073976741</v>
      </c>
      <c r="IJ43">
        <v>-267.47793062910125</v>
      </c>
      <c r="IK43">
        <v>-270.70267816398035</v>
      </c>
      <c r="IL43">
        <v>-266.04237114228192</v>
      </c>
      <c r="IM43">
        <v>-274.4610891536197</v>
      </c>
      <c r="IN43">
        <v>-250.98024906500518</v>
      </c>
      <c r="IO43">
        <v>-245.00381683162678</v>
      </c>
      <c r="IP43">
        <v>-278.11721163047036</v>
      </c>
      <c r="IQ43">
        <v>-281.89245789035238</v>
      </c>
      <c r="IR43">
        <v>-269.05817422582953</v>
      </c>
      <c r="IS43">
        <v>-275.18022774316142</v>
      </c>
      <c r="IT43">
        <v>-272.11026692116468</v>
      </c>
      <c r="IU43">
        <v>-266.79343942123791</v>
      </c>
      <c r="IV43">
        <v>-301.93684911159278</v>
      </c>
      <c r="IW43">
        <v>-269.51573636458056</v>
      </c>
      <c r="IX43">
        <v>-290.98821331609423</v>
      </c>
      <c r="IY43">
        <v>-290.31793470658431</v>
      </c>
      <c r="IZ43">
        <v>-273.59078066778665</v>
      </c>
      <c r="JA43">
        <v>-275.53985228296688</v>
      </c>
      <c r="JB43">
        <v>-262.52073550008328</v>
      </c>
      <c r="JC43">
        <v>-259.11609572527885</v>
      </c>
      <c r="JD43">
        <v>-251.52938208028618</v>
      </c>
      <c r="JE43">
        <v>-264.73716594185277</v>
      </c>
      <c r="JF43">
        <v>-305.22557998228012</v>
      </c>
      <c r="JG43">
        <v>-285.29676003602685</v>
      </c>
      <c r="JH43">
        <v>-268.59607307699872</v>
      </c>
      <c r="JI43">
        <v>-289.57887188388412</v>
      </c>
      <c r="JJ43">
        <v>-265.16914748572657</v>
      </c>
      <c r="JK43">
        <v>-265.9684783458917</v>
      </c>
      <c r="JL43">
        <v>-305.55364126794171</v>
      </c>
      <c r="JM43">
        <v>-268.02434416279408</v>
      </c>
      <c r="JN43">
        <v>-289.88359825566971</v>
      </c>
      <c r="JO43">
        <v>-287.17173238052419</v>
      </c>
      <c r="JP43">
        <v>-291.42398304473465</v>
      </c>
      <c r="JQ43">
        <v>-301.48230622048203</v>
      </c>
      <c r="JR43">
        <v>-309.61390149371647</v>
      </c>
      <c r="JS43">
        <v>-289.68195663293596</v>
      </c>
      <c r="JT43">
        <v>-312.1468511397531</v>
      </c>
      <c r="JU43">
        <v>-280.46269559111573</v>
      </c>
      <c r="JV43">
        <v>-307.24056217560127</v>
      </c>
      <c r="JW43">
        <v>-281.70823066224574</v>
      </c>
      <c r="JX43">
        <v>-293.87790113491144</v>
      </c>
      <c r="JY43">
        <v>-285.28870156860427</v>
      </c>
      <c r="JZ43">
        <v>-321.79860787937088</v>
      </c>
      <c r="KA43">
        <v>-303.52875154722767</v>
      </c>
      <c r="KB43">
        <v>-320.59947465570355</v>
      </c>
      <c r="KC43">
        <v>-333.27075703004471</v>
      </c>
      <c r="KD43">
        <v>-323.80294852427517</v>
      </c>
      <c r="KE43">
        <v>-304.72442823045139</v>
      </c>
      <c r="KF43">
        <v>-305.62611534657503</v>
      </c>
      <c r="KG43">
        <v>-337.89168885125724</v>
      </c>
      <c r="KH43">
        <v>-314.12182058017885</v>
      </c>
      <c r="KI43">
        <v>-339.72351679903244</v>
      </c>
      <c r="KJ43">
        <v>-311.37375121643714</v>
      </c>
      <c r="KK43">
        <v>-317.88984909605978</v>
      </c>
      <c r="KL43">
        <v>-324.40604014604804</v>
      </c>
      <c r="KM43">
        <v>-328.10364231340566</v>
      </c>
      <c r="KN43">
        <v>-322.55509366590036</v>
      </c>
      <c r="KO43">
        <v>-342.44940274307919</v>
      </c>
      <c r="KP43">
        <v>-321.9017094278031</v>
      </c>
      <c r="KQ43">
        <v>-307.52198541101831</v>
      </c>
      <c r="KR43">
        <v>-316.70511129119751</v>
      </c>
      <c r="KS43">
        <v>-324.98617967604963</v>
      </c>
      <c r="KT43">
        <v>-346.81353284854299</v>
      </c>
      <c r="KU43">
        <v>-341.30946929207818</v>
      </c>
      <c r="KV43">
        <v>-356.15933950852076</v>
      </c>
      <c r="KW43">
        <v>-335.4530997475872</v>
      </c>
      <c r="KX43">
        <v>-358.38674469625221</v>
      </c>
      <c r="KY43">
        <v>-336.78386603849725</v>
      </c>
      <c r="KZ43">
        <v>-331.00140095385234</v>
      </c>
      <c r="LA43">
        <v>-331.21932067955817</v>
      </c>
      <c r="LB43">
        <v>-347.570135626617</v>
      </c>
      <c r="LC43">
        <v>-313.81312012914185</v>
      </c>
      <c r="LD43">
        <v>-338.52000184044988</v>
      </c>
      <c r="LE43">
        <v>-323.9451096626147</v>
      </c>
      <c r="LF43">
        <v>-337.32878866069149</v>
      </c>
      <c r="LG43">
        <v>-348.767485986954</v>
      </c>
      <c r="LH43">
        <v>-340.62819652482898</v>
      </c>
      <c r="LI43">
        <v>-352.12464697361742</v>
      </c>
      <c r="LJ43">
        <v>-372.40166465035605</v>
      </c>
      <c r="LK43">
        <v>-353.95233693242648</v>
      </c>
      <c r="LL43">
        <v>-370.29967831295806</v>
      </c>
      <c r="LM43">
        <v>-348.34520449212943</v>
      </c>
      <c r="LN43">
        <v>-329.72444670920873</v>
      </c>
      <c r="LO43">
        <v>-379.02557381649808</v>
      </c>
      <c r="LP43">
        <v>-362.63828000627467</v>
      </c>
      <c r="LQ43">
        <v>-367.62236626055346</v>
      </c>
      <c r="LR43">
        <v>-360.09941345770949</v>
      </c>
      <c r="LS43">
        <v>-367.62314124077187</v>
      </c>
      <c r="LT43">
        <v>-354.08268941892953</v>
      </c>
      <c r="LU43">
        <v>-356.5746471216014</v>
      </c>
      <c r="LV43">
        <v>-365.79779864749867</v>
      </c>
      <c r="LW43">
        <v>-392.78101636969319</v>
      </c>
      <c r="LX43">
        <v>-372.50211001272993</v>
      </c>
      <c r="LY43">
        <v>-368.49859097218354</v>
      </c>
      <c r="LZ43">
        <v>-342.65208740073899</v>
      </c>
      <c r="MA43">
        <v>-390.08326747409114</v>
      </c>
      <c r="MB43">
        <v>-385.70196564914085</v>
      </c>
      <c r="MC43">
        <v>-387.61258717402302</v>
      </c>
      <c r="MD43">
        <v>-361.76831296493293</v>
      </c>
      <c r="ME43">
        <v>-371.04037006326809</v>
      </c>
      <c r="MF43">
        <v>-375.13999868031306</v>
      </c>
      <c r="MG43">
        <v>-365.05156778551105</v>
      </c>
      <c r="MH43">
        <v>-380.71628912974944</v>
      </c>
      <c r="MI43">
        <v>-365.62396580839157</v>
      </c>
      <c r="MJ43">
        <v>-378.39332243971552</v>
      </c>
      <c r="MK43">
        <v>-388.71416497248259</v>
      </c>
      <c r="ML43">
        <v>-370.07095949165</v>
      </c>
      <c r="MM43">
        <v>-364.02430996967911</v>
      </c>
      <c r="MN43">
        <v>-375.4989086605799</v>
      </c>
      <c r="MO43">
        <v>-373.93421074557955</v>
      </c>
      <c r="MP43">
        <v>-404.86787545912711</v>
      </c>
      <c r="MQ43">
        <v>-364.20141062313672</v>
      </c>
      <c r="MR43">
        <v>-378.95687476908728</v>
      </c>
      <c r="MS43">
        <v>-386.63989916989141</v>
      </c>
      <c r="MT43">
        <v>-407.69989593418649</v>
      </c>
      <c r="MU43">
        <v>-390.37460621559711</v>
      </c>
      <c r="MV43">
        <v>-417.46075085869217</v>
      </c>
      <c r="MW43">
        <v>-385.1465788805387</v>
      </c>
      <c r="MX43">
        <v>-390.4409893350221</v>
      </c>
      <c r="MY43">
        <v>-391.05157045994997</v>
      </c>
      <c r="MZ43">
        <v>-397.44996201519012</v>
      </c>
      <c r="NA43">
        <v>-375.14510363295386</v>
      </c>
      <c r="NB43">
        <v>-390.46116881008425</v>
      </c>
      <c r="NC43">
        <v>-375.06189757406577</v>
      </c>
      <c r="ND43">
        <v>-400.52243592491845</v>
      </c>
      <c r="NE43">
        <v>-395.07541590607599</v>
      </c>
      <c r="NF43">
        <v>-409.33006183346566</v>
      </c>
      <c r="NG43">
        <v>-418.35653520518412</v>
      </c>
      <c r="NH43">
        <v>-393.42226493811694</v>
      </c>
      <c r="NI43">
        <v>-395.05973575286197</v>
      </c>
      <c r="NJ43">
        <v>-404.58720822044023</v>
      </c>
      <c r="NK43">
        <v>-394.36710204840477</v>
      </c>
      <c r="NL43">
        <v>-398.00113918037158</v>
      </c>
      <c r="NM43">
        <v>-405.83409312123018</v>
      </c>
      <c r="NN43">
        <v>-409.35008039687847</v>
      </c>
      <c r="NO43">
        <v>-410.48715047618447</v>
      </c>
      <c r="NP43">
        <v>-415.91323241783584</v>
      </c>
      <c r="NQ43">
        <v>-422.67420246900502</v>
      </c>
      <c r="NR43">
        <v>-396.52521391579967</v>
      </c>
      <c r="NS43">
        <v>-405.76338074711998</v>
      </c>
      <c r="NT43">
        <v>-419.20314978238167</v>
      </c>
      <c r="NU43">
        <v>-403.87422449904017</v>
      </c>
      <c r="NV43">
        <v>-396.53951808936148</v>
      </c>
      <c r="NW43">
        <v>-425.9928842526158</v>
      </c>
      <c r="NX43">
        <v>-429.31096485061295</v>
      </c>
      <c r="NY43">
        <v>-412.33803303091526</v>
      </c>
      <c r="NZ43">
        <v>-408.21316128004833</v>
      </c>
      <c r="OA43">
        <v>-407.51213047444054</v>
      </c>
      <c r="OB43">
        <v>-424.55185447441772</v>
      </c>
      <c r="OC43">
        <v>-424.29161649829422</v>
      </c>
      <c r="OD43">
        <v>-440.61671985231305</v>
      </c>
      <c r="OE43">
        <v>-436.95286817191254</v>
      </c>
      <c r="OF43">
        <v>-436.1433435671409</v>
      </c>
      <c r="OG43">
        <v>-422.5116731646317</v>
      </c>
      <c r="OH43">
        <v>-432.17355489345863</v>
      </c>
      <c r="OI43">
        <v>-432.19842988001005</v>
      </c>
      <c r="OJ43">
        <v>-429.0482268302419</v>
      </c>
      <c r="OK43">
        <v>-433.69727277166811</v>
      </c>
      <c r="OL43">
        <v>-433.66902137218517</v>
      </c>
      <c r="OM43">
        <v>-433.77302964083395</v>
      </c>
      <c r="ON43">
        <v>-480.74751119000217</v>
      </c>
    </row>
    <row r="44" spans="1:404">
      <c r="A44" s="2">
        <v>0.40625</v>
      </c>
      <c r="B44">
        <v>80.009398710436628</v>
      </c>
      <c r="C44">
        <v>39.113826369912104</v>
      </c>
      <c r="D44">
        <v>69.739697876197241</v>
      </c>
      <c r="E44">
        <v>55.189029997698356</v>
      </c>
      <c r="F44">
        <v>53.39239187641008</v>
      </c>
      <c r="G44">
        <v>9.3600493091405355</v>
      </c>
      <c r="H44">
        <v>26.808424094883492</v>
      </c>
      <c r="I44">
        <v>27.695247963259789</v>
      </c>
      <c r="J44">
        <v>49.199063600269568</v>
      </c>
      <c r="K44">
        <v>27.798576960957067</v>
      </c>
      <c r="L44">
        <v>48.875112810408524</v>
      </c>
      <c r="M44">
        <v>21.757438801213834</v>
      </c>
      <c r="N44">
        <v>45.2288357883345</v>
      </c>
      <c r="O44">
        <v>34.640612218325558</v>
      </c>
      <c r="P44">
        <v>41.731047542813904</v>
      </c>
      <c r="Q44">
        <v>31.569853177662981</v>
      </c>
      <c r="R44">
        <v>41.699245515243284</v>
      </c>
      <c r="S44">
        <v>43.721177923526703</v>
      </c>
      <c r="T44">
        <v>50.243174916083149</v>
      </c>
      <c r="U44">
        <v>18.288786953813986</v>
      </c>
      <c r="V44">
        <v>26.369460659475539</v>
      </c>
      <c r="W44">
        <v>27.273191618874716</v>
      </c>
      <c r="X44">
        <v>36.246976727828823</v>
      </c>
      <c r="Y44">
        <v>54.494640970861546</v>
      </c>
      <c r="Z44">
        <v>15.358130252447419</v>
      </c>
      <c r="AA44">
        <v>13.128167338528899</v>
      </c>
      <c r="AB44">
        <v>55.069463933793791</v>
      </c>
      <c r="AC44">
        <v>27.585039992179407</v>
      </c>
      <c r="AD44">
        <v>-3.4237627264596964</v>
      </c>
      <c r="AE44">
        <v>2.6139407876795659</v>
      </c>
      <c r="AF44">
        <v>24.654784784352831</v>
      </c>
      <c r="AG44">
        <v>34.335428917851686</v>
      </c>
      <c r="AH44">
        <v>31.809701216115503</v>
      </c>
      <c r="AI44">
        <v>-5.0576092361792577</v>
      </c>
      <c r="AJ44">
        <v>14.186190018774868</v>
      </c>
      <c r="AK44">
        <v>21.260242916388801</v>
      </c>
      <c r="AL44">
        <v>1.1647805024351434</v>
      </c>
      <c r="AM44">
        <v>-1.8161552844624393</v>
      </c>
      <c r="AN44">
        <v>-15.099667185771542</v>
      </c>
      <c r="AO44">
        <v>-3.1496341020895655</v>
      </c>
      <c r="AP44">
        <v>-4.6246795209665814</v>
      </c>
      <c r="AQ44">
        <v>-1.9569603031692502</v>
      </c>
      <c r="AR44">
        <v>-1.5492134283296064</v>
      </c>
      <c r="AS44">
        <v>-6.591162973896064</v>
      </c>
      <c r="AT44">
        <v>3.4895231897251944</v>
      </c>
      <c r="AU44">
        <v>15.808823071870469</v>
      </c>
      <c r="AV44">
        <v>9.1526703673664915</v>
      </c>
      <c r="AW44">
        <v>8.7499164018784956</v>
      </c>
      <c r="AX44">
        <v>-4.5336187794121878</v>
      </c>
      <c r="AY44">
        <v>7.2673527609299411</v>
      </c>
      <c r="AZ44">
        <v>-5.2901428418127425</v>
      </c>
      <c r="BA44">
        <v>5.0193090021158628</v>
      </c>
      <c r="BB44">
        <v>-2.4563304262906129</v>
      </c>
      <c r="BC44">
        <v>2.2725975484563197</v>
      </c>
      <c r="BD44">
        <v>-15.203609252188334</v>
      </c>
      <c r="BE44">
        <v>-12.316873974410411</v>
      </c>
      <c r="BF44">
        <v>-4.3620407416305573</v>
      </c>
      <c r="BG44">
        <v>-3.267045093249648</v>
      </c>
      <c r="BH44">
        <v>-5.5714716336187529</v>
      </c>
      <c r="BI44">
        <v>-10.143985795389229</v>
      </c>
      <c r="BJ44">
        <v>-25.492212663274689</v>
      </c>
      <c r="BK44">
        <v>-14.750388369236509</v>
      </c>
      <c r="BL44">
        <v>-20.967108015430284</v>
      </c>
      <c r="BM44">
        <v>-25.701592428635298</v>
      </c>
      <c r="BN44">
        <v>-25.907670063681124</v>
      </c>
      <c r="BO44">
        <v>-30.137861493832233</v>
      </c>
      <c r="BP44">
        <v>-2.798886299833232</v>
      </c>
      <c r="BQ44">
        <v>-11.980846293213856</v>
      </c>
      <c r="BR44">
        <v>-58.759431217116848</v>
      </c>
      <c r="BS44">
        <v>-12.887112601435328</v>
      </c>
      <c r="BT44">
        <v>-25.305741362687979</v>
      </c>
      <c r="BU44">
        <v>-25.10816875795868</v>
      </c>
      <c r="BV44">
        <v>-22.738551315024338</v>
      </c>
      <c r="BW44">
        <v>-12.996088382319847</v>
      </c>
      <c r="BX44">
        <v>-31.982003225011855</v>
      </c>
      <c r="BY44">
        <v>-39.575659350096785</v>
      </c>
      <c r="BZ44">
        <v>-15.888937807112674</v>
      </c>
      <c r="CA44">
        <v>-12.926536365500725</v>
      </c>
      <c r="CB44">
        <v>-14.029002662777009</v>
      </c>
      <c r="CC44">
        <v>-67.465097459853808</v>
      </c>
      <c r="CD44">
        <v>-34.528375007721372</v>
      </c>
      <c r="CE44">
        <v>-41.133061948978337</v>
      </c>
      <c r="CF44">
        <v>-37.755545772835418</v>
      </c>
      <c r="CG44">
        <v>-38.273272341873529</v>
      </c>
      <c r="CH44">
        <v>-25.514030305175329</v>
      </c>
      <c r="CI44">
        <v>-34.482524891672647</v>
      </c>
      <c r="CJ44">
        <v>-37.05296155731066</v>
      </c>
      <c r="CK44">
        <v>-47.080174323086474</v>
      </c>
      <c r="CL44">
        <v>-21.885105978369527</v>
      </c>
      <c r="CM44">
        <v>-37.204452399027787</v>
      </c>
      <c r="CN44">
        <v>-25.795088638022744</v>
      </c>
      <c r="CO44">
        <v>-43.143142729143257</v>
      </c>
      <c r="CP44">
        <v>-56.169003313072317</v>
      </c>
      <c r="CQ44">
        <v>-34.492345811457319</v>
      </c>
      <c r="CR44">
        <v>-38.935349611346219</v>
      </c>
      <c r="CS44">
        <v>-42.523794609643197</v>
      </c>
      <c r="CT44">
        <v>-59.553786530499934</v>
      </c>
      <c r="CU44">
        <v>-40.45575687743554</v>
      </c>
      <c r="CV44">
        <v>-59.534178632247468</v>
      </c>
      <c r="CW44">
        <v>-65.576123904255169</v>
      </c>
      <c r="CX44">
        <v>-58.112417824519099</v>
      </c>
      <c r="CY44">
        <v>-68.300297809316888</v>
      </c>
      <c r="CZ44">
        <v>-64.44830523689798</v>
      </c>
      <c r="DA44">
        <v>-55.470036570744149</v>
      </c>
      <c r="DB44">
        <v>-69.358911626279749</v>
      </c>
      <c r="DC44">
        <v>-71.698061013315751</v>
      </c>
      <c r="DD44">
        <v>-59.743362769996338</v>
      </c>
      <c r="DE44">
        <v>-67.656287051834951</v>
      </c>
      <c r="DF44">
        <v>-65.330327374626776</v>
      </c>
      <c r="DG44">
        <v>-78.550872320331337</v>
      </c>
      <c r="DH44">
        <v>-75.107633896688128</v>
      </c>
      <c r="DI44">
        <v>-71.07147756215501</v>
      </c>
      <c r="DJ44">
        <v>-70.865028101845652</v>
      </c>
      <c r="DK44">
        <v>-73.918398299137621</v>
      </c>
      <c r="DL44">
        <v>-96.701734727185283</v>
      </c>
      <c r="DM44">
        <v>-80.02940120573335</v>
      </c>
      <c r="DN44">
        <v>-89.258491053129774</v>
      </c>
      <c r="DO44">
        <v>-84.343646243863901</v>
      </c>
      <c r="DP44">
        <v>-89.235683544746038</v>
      </c>
      <c r="DQ44">
        <v>-92.723436037150734</v>
      </c>
      <c r="DR44">
        <v>-87.065652277541474</v>
      </c>
      <c r="DS44">
        <v>-113.24272821587589</v>
      </c>
      <c r="DT44">
        <v>-82.747464207425864</v>
      </c>
      <c r="DU44">
        <v>-93.442587469735258</v>
      </c>
      <c r="DV44">
        <v>-95.141332488037094</v>
      </c>
      <c r="DW44">
        <v>-85.404192374227875</v>
      </c>
      <c r="DX44">
        <v>-94.093240895064412</v>
      </c>
      <c r="DY44">
        <v>-93.594408376371106</v>
      </c>
      <c r="DZ44">
        <v>-89.359613858508297</v>
      </c>
      <c r="EA44">
        <v>-110.95782299986513</v>
      </c>
      <c r="EB44">
        <v>-109.20656606168818</v>
      </c>
      <c r="EC44">
        <v>-94.08595758787294</v>
      </c>
      <c r="ED44">
        <v>-88.454064158252891</v>
      </c>
      <c r="EE44">
        <v>-93.414691725764044</v>
      </c>
      <c r="EF44">
        <v>-89.290575159377127</v>
      </c>
      <c r="EG44">
        <v>-113.41321664790074</v>
      </c>
      <c r="EH44">
        <v>-96.376173674361141</v>
      </c>
      <c r="EI44">
        <v>-117.39648442522638</v>
      </c>
      <c r="EJ44">
        <v>-111.81196712305278</v>
      </c>
      <c r="EK44">
        <v>-112.71596563199876</v>
      </c>
      <c r="EL44">
        <v>-108.65005588154314</v>
      </c>
      <c r="EM44">
        <v>-112.90678559733276</v>
      </c>
      <c r="EN44">
        <v>-120.83035463223625</v>
      </c>
      <c r="EO44">
        <v>-117.72815320787514</v>
      </c>
      <c r="EP44">
        <v>-132.1894058469608</v>
      </c>
      <c r="EQ44">
        <v>-120.11499222901107</v>
      </c>
      <c r="ER44">
        <v>-126.4791350493022</v>
      </c>
      <c r="ES44">
        <v>-126.10490151550749</v>
      </c>
      <c r="ET44">
        <v>-131.12005711715429</v>
      </c>
      <c r="EU44">
        <v>-131.81894181025953</v>
      </c>
      <c r="EV44">
        <v>-140.82455121194624</v>
      </c>
      <c r="EW44">
        <v>-125.48895045131557</v>
      </c>
      <c r="EX44">
        <v>-133.90910910672434</v>
      </c>
      <c r="EY44">
        <v>-128.54217389832118</v>
      </c>
      <c r="EZ44">
        <v>-133.17642857110476</v>
      </c>
      <c r="FA44">
        <v>-132.16763626323078</v>
      </c>
      <c r="FB44">
        <v>-140.22794436795886</v>
      </c>
      <c r="FC44">
        <v>-139.68213680680546</v>
      </c>
      <c r="FD44">
        <v>-135.90989712417385</v>
      </c>
      <c r="FE44">
        <v>-144.22367126434202</v>
      </c>
      <c r="FF44">
        <v>-142.58635949013865</v>
      </c>
      <c r="FG44">
        <v>-131.71205113827506</v>
      </c>
      <c r="FH44">
        <v>-131.97044781135094</v>
      </c>
      <c r="FI44">
        <v>-119.56623867731838</v>
      </c>
      <c r="FJ44">
        <v>-151.38295958106761</v>
      </c>
      <c r="FK44">
        <v>-143.88056931090719</v>
      </c>
      <c r="FL44">
        <v>-144.02073275582057</v>
      </c>
      <c r="FM44">
        <v>-142.26464175693229</v>
      </c>
      <c r="FN44">
        <v>-148.12979702447115</v>
      </c>
      <c r="FO44">
        <v>-148.59495761963024</v>
      </c>
      <c r="FP44">
        <v>-146.62894969242691</v>
      </c>
      <c r="FQ44">
        <v>-147.23949132582555</v>
      </c>
      <c r="FR44">
        <v>-149.90556803966012</v>
      </c>
      <c r="FS44">
        <v>-144.84139937169465</v>
      </c>
      <c r="FT44">
        <v>-151.42618293939691</v>
      </c>
      <c r="FU44">
        <v>-149.89950065176188</v>
      </c>
      <c r="FV44">
        <v>-145.44845528082516</v>
      </c>
      <c r="FW44">
        <v>-163.59020233762689</v>
      </c>
      <c r="FX44">
        <v>-154.55253433769755</v>
      </c>
      <c r="FY44">
        <v>-166.96459071237524</v>
      </c>
      <c r="FZ44">
        <v>-178.74113200684897</v>
      </c>
      <c r="GA44">
        <v>-187.41828204248733</v>
      </c>
      <c r="GB44">
        <v>-194.6020078239078</v>
      </c>
      <c r="GC44">
        <v>-174.690331816184</v>
      </c>
      <c r="GD44">
        <v>-172.49979114441157</v>
      </c>
      <c r="GE44">
        <v>-194.21500173594367</v>
      </c>
      <c r="GF44">
        <v>-181.67413005028789</v>
      </c>
      <c r="GG44">
        <v>-183.87140438973094</v>
      </c>
      <c r="GH44">
        <v>-176.59379434861876</v>
      </c>
      <c r="GI44">
        <v>-164.11313525772735</v>
      </c>
      <c r="GJ44">
        <v>-177.40868124995745</v>
      </c>
      <c r="GK44">
        <v>-171.41586882086793</v>
      </c>
      <c r="GL44">
        <v>-199.26257192649186</v>
      </c>
      <c r="GM44">
        <v>-200.8118416634085</v>
      </c>
      <c r="GN44">
        <v>-165.15283538337951</v>
      </c>
      <c r="GO44">
        <v>-178.92863579693042</v>
      </c>
      <c r="GP44">
        <v>-186.35053792308716</v>
      </c>
      <c r="GQ44">
        <v>-201.63415871667348</v>
      </c>
      <c r="GR44">
        <v>-186.57586641255659</v>
      </c>
      <c r="GS44">
        <v>-220.66035750577294</v>
      </c>
      <c r="GT44">
        <v>-180.74548660819835</v>
      </c>
      <c r="GU44">
        <v>-222.18514077528991</v>
      </c>
      <c r="GV44">
        <v>-206.79438108006809</v>
      </c>
      <c r="GW44">
        <v>-192.12807512557143</v>
      </c>
      <c r="GX44">
        <v>-190.43298344280495</v>
      </c>
      <c r="GY44">
        <v>-200.00008258954344</v>
      </c>
      <c r="GZ44">
        <v>-229.82979206605978</v>
      </c>
      <c r="HA44">
        <v>-236.32482932795406</v>
      </c>
      <c r="HB44">
        <v>-223.04336858277657</v>
      </c>
      <c r="HC44">
        <v>-199.90842828437795</v>
      </c>
      <c r="HD44">
        <v>-197.88334730923006</v>
      </c>
      <c r="HE44">
        <v>-220.09496319430528</v>
      </c>
      <c r="HF44">
        <v>-195.37672519061036</v>
      </c>
      <c r="HG44">
        <v>-218.7479541123553</v>
      </c>
      <c r="HH44">
        <v>-218.47507782432498</v>
      </c>
      <c r="HI44">
        <v>-207.70712388608379</v>
      </c>
      <c r="HJ44">
        <v>-217.57199212875079</v>
      </c>
      <c r="HK44">
        <v>-227.2486745683793</v>
      </c>
      <c r="HL44">
        <v>-209.29638313263953</v>
      </c>
      <c r="HM44">
        <v>-230.093138967084</v>
      </c>
      <c r="HN44">
        <v>-235.90131988731162</v>
      </c>
      <c r="HO44">
        <v>-211.90619969410022</v>
      </c>
      <c r="HP44">
        <v>-242.83493853660138</v>
      </c>
      <c r="HQ44">
        <v>-204.11915412939007</v>
      </c>
      <c r="HR44">
        <v>-238.60873791789149</v>
      </c>
      <c r="HS44">
        <v>-236.68043181791131</v>
      </c>
      <c r="HT44">
        <v>-247.23210027911719</v>
      </c>
      <c r="HU44">
        <v>-204.08220885558566</v>
      </c>
      <c r="HV44">
        <v>-249.63223320788288</v>
      </c>
      <c r="HW44">
        <v>-215.91825957272215</v>
      </c>
      <c r="HX44">
        <v>-212.76571686253394</v>
      </c>
      <c r="HY44">
        <v>-246.32341647300521</v>
      </c>
      <c r="HZ44">
        <v>-248.40106839501456</v>
      </c>
      <c r="IA44">
        <v>-252.66622104994471</v>
      </c>
      <c r="IB44">
        <v>-237.52749505537028</v>
      </c>
      <c r="IC44">
        <v>-243.53218947243303</v>
      </c>
      <c r="ID44">
        <v>-272.22754640015842</v>
      </c>
      <c r="IE44">
        <v>-232.30688605656164</v>
      </c>
      <c r="IF44">
        <v>-271.78485545888924</v>
      </c>
      <c r="IG44">
        <v>-250.24046137157021</v>
      </c>
      <c r="IH44">
        <v>-279.67432274426238</v>
      </c>
      <c r="II44">
        <v>-249.60733842587129</v>
      </c>
      <c r="IJ44">
        <v>-270.98508994301233</v>
      </c>
      <c r="IK44">
        <v>-267.36095114879976</v>
      </c>
      <c r="IL44">
        <v>-265.624465037861</v>
      </c>
      <c r="IM44">
        <v>-272.76115505709021</v>
      </c>
      <c r="IN44">
        <v>-254.66086885280779</v>
      </c>
      <c r="IO44">
        <v>-245.15596280244571</v>
      </c>
      <c r="IP44">
        <v>-277.6615237630445</v>
      </c>
      <c r="IQ44">
        <v>-282.45264433574812</v>
      </c>
      <c r="IR44">
        <v>-265.52165282241754</v>
      </c>
      <c r="IS44">
        <v>-274.77647651713499</v>
      </c>
      <c r="IT44">
        <v>-272.104775825643</v>
      </c>
      <c r="IU44">
        <v>-267.38305458217945</v>
      </c>
      <c r="IV44">
        <v>-302.06895736327044</v>
      </c>
      <c r="IW44">
        <v>-269.51588989361875</v>
      </c>
      <c r="IX44">
        <v>-288.48911011923917</v>
      </c>
      <c r="IY44">
        <v>-285.79880153116568</v>
      </c>
      <c r="IZ44">
        <v>-273.27654347311375</v>
      </c>
      <c r="JA44">
        <v>-275.94660976511562</v>
      </c>
      <c r="JB44">
        <v>-262.09218768659036</v>
      </c>
      <c r="JC44">
        <v>-258.42912270353702</v>
      </c>
      <c r="JD44">
        <v>-250.51336624146708</v>
      </c>
      <c r="JE44">
        <v>-263.56556957302899</v>
      </c>
      <c r="JF44">
        <v>-304.75129344831657</v>
      </c>
      <c r="JG44">
        <v>-284.52512042847104</v>
      </c>
      <c r="JH44">
        <v>-268.88720058633527</v>
      </c>
      <c r="JI44">
        <v>-289.6431571387572</v>
      </c>
      <c r="JJ44">
        <v>-264.37235607809561</v>
      </c>
      <c r="JK44">
        <v>-266.23290744087427</v>
      </c>
      <c r="JL44">
        <v>-303.96677923280134</v>
      </c>
      <c r="JM44">
        <v>-267.20255170322304</v>
      </c>
      <c r="JN44">
        <v>-289.10021387300384</v>
      </c>
      <c r="JO44">
        <v>-285.70031699897413</v>
      </c>
      <c r="JP44">
        <v>-289.44175041679921</v>
      </c>
      <c r="JQ44">
        <v>-299.88432143550114</v>
      </c>
      <c r="JR44">
        <v>-308.56078322830342</v>
      </c>
      <c r="JS44">
        <v>-289.72146034597898</v>
      </c>
      <c r="JT44">
        <v>-310.62946846055326</v>
      </c>
      <c r="JU44">
        <v>-279.16764880544605</v>
      </c>
      <c r="JV44">
        <v>-306.67516004740509</v>
      </c>
      <c r="JW44">
        <v>-280.72864653726339</v>
      </c>
      <c r="JX44">
        <v>-294.26762062439036</v>
      </c>
      <c r="JY44">
        <v>-284.79009711894446</v>
      </c>
      <c r="JZ44">
        <v>-322.09634059723675</v>
      </c>
      <c r="KA44">
        <v>-301.55934179541924</v>
      </c>
      <c r="KB44">
        <v>-319.03368915496748</v>
      </c>
      <c r="KC44">
        <v>-330.94341648179289</v>
      </c>
      <c r="KD44">
        <v>-320.72326149012832</v>
      </c>
      <c r="KE44">
        <v>-304.70863206075416</v>
      </c>
      <c r="KF44">
        <v>-305.45111901838953</v>
      </c>
      <c r="KG44">
        <v>-338.01735305674038</v>
      </c>
      <c r="KH44">
        <v>-314.77347180845084</v>
      </c>
      <c r="KI44">
        <v>-339.47904551056774</v>
      </c>
      <c r="KJ44">
        <v>-310.69775731240588</v>
      </c>
      <c r="KK44">
        <v>-317.94913643795638</v>
      </c>
      <c r="KL44">
        <v>-324.15308045405567</v>
      </c>
      <c r="KM44">
        <v>-328.49248067922929</v>
      </c>
      <c r="KN44">
        <v>-322.41968373948208</v>
      </c>
      <c r="KO44">
        <v>-341.6457597020655</v>
      </c>
      <c r="KP44">
        <v>-322.47418457776365</v>
      </c>
      <c r="KQ44">
        <v>-307.23993295069107</v>
      </c>
      <c r="KR44">
        <v>-315.31595670581436</v>
      </c>
      <c r="KS44">
        <v>-324.582688997969</v>
      </c>
      <c r="KT44">
        <v>-346.73161005693584</v>
      </c>
      <c r="KU44">
        <v>-340.29489467210936</v>
      </c>
      <c r="KV44">
        <v>-357.40937107185277</v>
      </c>
      <c r="KW44">
        <v>-335.38823575043625</v>
      </c>
      <c r="KX44">
        <v>-355.04326215748125</v>
      </c>
      <c r="KY44">
        <v>-336.78608282629898</v>
      </c>
      <c r="KZ44">
        <v>-330.02387710354503</v>
      </c>
      <c r="LA44">
        <v>-330.43353857003746</v>
      </c>
      <c r="LB44">
        <v>-345.94044671724231</v>
      </c>
      <c r="LC44">
        <v>-313.45952026444405</v>
      </c>
      <c r="LD44">
        <v>-338.65409411277597</v>
      </c>
      <c r="LE44">
        <v>-323.54159947112106</v>
      </c>
      <c r="LF44">
        <v>-335.55761998885453</v>
      </c>
      <c r="LG44">
        <v>-349.23930828994315</v>
      </c>
      <c r="LH44">
        <v>-339.09599208798744</v>
      </c>
      <c r="LI44">
        <v>-350.87348303705562</v>
      </c>
      <c r="LJ44">
        <v>-372.14993520543538</v>
      </c>
      <c r="LK44">
        <v>-354.65692819171073</v>
      </c>
      <c r="LL44">
        <v>-370.2263371746962</v>
      </c>
      <c r="LM44">
        <v>-346.83091640434162</v>
      </c>
      <c r="LN44">
        <v>-326.96426888085898</v>
      </c>
      <c r="LO44">
        <v>-382.57862719742008</v>
      </c>
      <c r="LP44">
        <v>-361.70159084850343</v>
      </c>
      <c r="LQ44">
        <v>-367.8884153762088</v>
      </c>
      <c r="LR44">
        <v>-359.94756236899519</v>
      </c>
      <c r="LS44">
        <v>-367.54635654424698</v>
      </c>
      <c r="LT44">
        <v>-353.48846680288398</v>
      </c>
      <c r="LU44">
        <v>-354.80158163935192</v>
      </c>
      <c r="LV44">
        <v>-366.0543831262674</v>
      </c>
      <c r="LW44">
        <v>-392.62059847040746</v>
      </c>
      <c r="LX44">
        <v>-372.94844696400327</v>
      </c>
      <c r="LY44">
        <v>-369.98766299458697</v>
      </c>
      <c r="LZ44">
        <v>-342.32512607523449</v>
      </c>
      <c r="MA44">
        <v>-385.6956124657525</v>
      </c>
      <c r="MB44">
        <v>-385.61161633583998</v>
      </c>
      <c r="MC44">
        <v>-387.56561075077121</v>
      </c>
      <c r="MD44">
        <v>-360.0835017011205</v>
      </c>
      <c r="ME44">
        <v>-377.77918588574266</v>
      </c>
      <c r="MF44">
        <v>-375.15102745890795</v>
      </c>
      <c r="MG44">
        <v>-366.15567893580709</v>
      </c>
      <c r="MH44">
        <v>-379.49356288037524</v>
      </c>
      <c r="MI44">
        <v>-364.83692379320502</v>
      </c>
      <c r="MJ44">
        <v>-377.46071384688111</v>
      </c>
      <c r="MK44">
        <v>-388.30051945813102</v>
      </c>
      <c r="ML44">
        <v>-368.99112582115117</v>
      </c>
      <c r="MM44">
        <v>-362.03712197362893</v>
      </c>
      <c r="MN44">
        <v>-372.5650109730646</v>
      </c>
      <c r="MO44">
        <v>-373.92624973608537</v>
      </c>
      <c r="MP44">
        <v>-404.63190837713825</v>
      </c>
      <c r="MQ44">
        <v>-366.0512021088137</v>
      </c>
      <c r="MR44">
        <v>-378.28295805141494</v>
      </c>
      <c r="MS44">
        <v>-387.3244078143357</v>
      </c>
      <c r="MT44">
        <v>-407.20500457767776</v>
      </c>
      <c r="MU44">
        <v>-390.12098326005798</v>
      </c>
      <c r="MV44">
        <v>-415.89263285314604</v>
      </c>
      <c r="MW44">
        <v>-385.11014303764227</v>
      </c>
      <c r="MX44">
        <v>-390.59431877958735</v>
      </c>
      <c r="MY44">
        <v>-387.4531888025021</v>
      </c>
      <c r="MZ44">
        <v>-396.6315101703189</v>
      </c>
      <c r="NA44">
        <v>-375.32818290971005</v>
      </c>
      <c r="NB44">
        <v>-390.29855097961496</v>
      </c>
      <c r="NC44">
        <v>-375.49044965251483</v>
      </c>
      <c r="ND44">
        <v>-398.4638809853156</v>
      </c>
      <c r="NE44">
        <v>-394.08047720928016</v>
      </c>
      <c r="NF44">
        <v>-412.82983400529753</v>
      </c>
      <c r="NG44">
        <v>-418.15703441680233</v>
      </c>
      <c r="NH44">
        <v>-393.60465961977644</v>
      </c>
      <c r="NI44">
        <v>-395.04870187435705</v>
      </c>
      <c r="NJ44">
        <v>-403.20273166153038</v>
      </c>
      <c r="NK44">
        <v>-393.03986009197047</v>
      </c>
      <c r="NL44">
        <v>-397.74437098383265</v>
      </c>
      <c r="NM44">
        <v>-405.38618633503137</v>
      </c>
      <c r="NN44">
        <v>-408.13101662838494</v>
      </c>
      <c r="NO44">
        <v>-408.18471040904097</v>
      </c>
      <c r="NP44">
        <v>-415.43700079507312</v>
      </c>
      <c r="NQ44">
        <v>-423.14950430534782</v>
      </c>
      <c r="NR44">
        <v>-396.34812271743868</v>
      </c>
      <c r="NS44">
        <v>-405.03825686437409</v>
      </c>
      <c r="NT44">
        <v>-419.0517453051973</v>
      </c>
      <c r="NU44">
        <v>-403.20497701730642</v>
      </c>
      <c r="NV44">
        <v>-397.32213460288426</v>
      </c>
      <c r="NW44">
        <v>-426.83936661975014</v>
      </c>
      <c r="NX44">
        <v>-427.90037318478522</v>
      </c>
      <c r="NY44">
        <v>-412.3643756270381</v>
      </c>
      <c r="NZ44">
        <v>-407.06123211594723</v>
      </c>
      <c r="OA44">
        <v>-407.24005157501568</v>
      </c>
      <c r="OB44">
        <v>-424.29932117389899</v>
      </c>
      <c r="OC44">
        <v>-421.45620074492098</v>
      </c>
      <c r="OD44">
        <v>-439.78910589195692</v>
      </c>
      <c r="OE44">
        <v>-436.73311900141181</v>
      </c>
      <c r="OF44">
        <v>-435.30335360352001</v>
      </c>
      <c r="OG44">
        <v>-421.40979783460585</v>
      </c>
      <c r="OH44">
        <v>-434.5464183228944</v>
      </c>
      <c r="OI44">
        <v>-432.00346676743999</v>
      </c>
      <c r="OJ44">
        <v>-428.62702500193001</v>
      </c>
      <c r="OK44">
        <v>-433.6738637094432</v>
      </c>
      <c r="OL44">
        <v>-433.68673657589085</v>
      </c>
      <c r="OM44">
        <v>-433.80127939512766</v>
      </c>
      <c r="ON44">
        <v>-479.28309346560809</v>
      </c>
    </row>
    <row r="45" spans="1:404">
      <c r="A45" s="2">
        <v>0.41666666666666669</v>
      </c>
      <c r="B45">
        <v>79.033645506611848</v>
      </c>
      <c r="C45">
        <v>40.326354409836277</v>
      </c>
      <c r="D45">
        <v>71.484843504393695</v>
      </c>
      <c r="E45">
        <v>54.159103677398029</v>
      </c>
      <c r="F45">
        <v>56.548146462232829</v>
      </c>
      <c r="G45">
        <v>9.9979294096832216</v>
      </c>
      <c r="H45">
        <v>25.191556508370891</v>
      </c>
      <c r="I45">
        <v>28.115666152660864</v>
      </c>
      <c r="J45">
        <v>48.422732220027605</v>
      </c>
      <c r="K45">
        <v>29.222573943053558</v>
      </c>
      <c r="L45">
        <v>49.01037105458056</v>
      </c>
      <c r="M45">
        <v>21.756901965961472</v>
      </c>
      <c r="N45">
        <v>45.620661574687865</v>
      </c>
      <c r="O45">
        <v>34.58852988954505</v>
      </c>
      <c r="P45">
        <v>40.912891033373803</v>
      </c>
      <c r="Q45">
        <v>31.624248489271732</v>
      </c>
      <c r="R45">
        <v>41.63574393212901</v>
      </c>
      <c r="S45">
        <v>44.162618540244317</v>
      </c>
      <c r="T45">
        <v>49.592597172351113</v>
      </c>
      <c r="U45">
        <v>18.394125994682344</v>
      </c>
      <c r="V45">
        <v>25.544152116101955</v>
      </c>
      <c r="W45">
        <v>27.633175074032803</v>
      </c>
      <c r="X45">
        <v>38.341363981259384</v>
      </c>
      <c r="Y45">
        <v>54.756956656892392</v>
      </c>
      <c r="Z45">
        <v>15.375798653486624</v>
      </c>
      <c r="AA45">
        <v>13.762727956322237</v>
      </c>
      <c r="AB45">
        <v>56.12641183899197</v>
      </c>
      <c r="AC45">
        <v>27.796316385503815</v>
      </c>
      <c r="AD45">
        <v>-1.668975736965491</v>
      </c>
      <c r="AE45">
        <v>3.8718996122477845</v>
      </c>
      <c r="AF45">
        <v>25.193434162175091</v>
      </c>
      <c r="AG45">
        <v>34.094419537918505</v>
      </c>
      <c r="AH45">
        <v>30.588951904499812</v>
      </c>
      <c r="AI45">
        <v>-2.5332872212516784</v>
      </c>
      <c r="AJ45">
        <v>14.345723976162086</v>
      </c>
      <c r="AK45">
        <v>22.552438952646597</v>
      </c>
      <c r="AL45">
        <v>1.2520277713422441</v>
      </c>
      <c r="AM45">
        <v>-1.8472131732346089</v>
      </c>
      <c r="AN45">
        <v>-15.232571346321711</v>
      </c>
      <c r="AO45">
        <v>-3.2688027564468016</v>
      </c>
      <c r="AP45">
        <v>-4.8035359836045322</v>
      </c>
      <c r="AQ45">
        <v>-1.0710759932794061</v>
      </c>
      <c r="AR45">
        <v>-0.68984290037152285</v>
      </c>
      <c r="AS45">
        <v>-7.0486849611330458</v>
      </c>
      <c r="AT45">
        <v>3.336918978719448</v>
      </c>
      <c r="AU45">
        <v>15.572406645425099</v>
      </c>
      <c r="AV45">
        <v>5.3102347544670936</v>
      </c>
      <c r="AW45">
        <v>8.4965338411212485</v>
      </c>
      <c r="AX45">
        <v>-4.3934788735023931</v>
      </c>
      <c r="AY45">
        <v>7.7308837753524058</v>
      </c>
      <c r="AZ45">
        <v>-12.82213499909046</v>
      </c>
      <c r="BA45">
        <v>3.9356323682876813</v>
      </c>
      <c r="BB45">
        <v>-2.2765612141068536</v>
      </c>
      <c r="BC45">
        <v>3.1048943550630828</v>
      </c>
      <c r="BD45">
        <v>-13.913297646301181</v>
      </c>
      <c r="BE45">
        <v>-11.852846245464976</v>
      </c>
      <c r="BF45">
        <v>-1.6566342257037148</v>
      </c>
      <c r="BG45">
        <v>-3.0828488422314746</v>
      </c>
      <c r="BH45">
        <v>-5.841223366350369</v>
      </c>
      <c r="BI45">
        <v>-10.133780004793964</v>
      </c>
      <c r="BJ45">
        <v>-27.506753524583587</v>
      </c>
      <c r="BK45">
        <v>-14.713367488314523</v>
      </c>
      <c r="BL45">
        <v>-20.849820404890149</v>
      </c>
      <c r="BM45">
        <v>-28.359105691137316</v>
      </c>
      <c r="BN45">
        <v>-25.887858339666167</v>
      </c>
      <c r="BO45">
        <v>-28.597515454531656</v>
      </c>
      <c r="BP45">
        <v>-2.740439114637109</v>
      </c>
      <c r="BQ45">
        <v>-10.271000456107226</v>
      </c>
      <c r="BR45">
        <v>-56.738478785375484</v>
      </c>
      <c r="BS45">
        <v>-12.578142354189717</v>
      </c>
      <c r="BT45">
        <v>-25.292438203949146</v>
      </c>
      <c r="BU45">
        <v>-26.838595721255142</v>
      </c>
      <c r="BV45">
        <v>-22.735067817152643</v>
      </c>
      <c r="BW45">
        <v>-11.51367496830836</v>
      </c>
      <c r="BX45">
        <v>-31.287878400333984</v>
      </c>
      <c r="BY45">
        <v>-39.437167862775397</v>
      </c>
      <c r="BZ45">
        <v>-15.491451835700319</v>
      </c>
      <c r="CA45">
        <v>-12.142455916364876</v>
      </c>
      <c r="CB45">
        <v>-14.082454564829689</v>
      </c>
      <c r="CC45">
        <v>-68.163245705543332</v>
      </c>
      <c r="CD45">
        <v>-34.59444121347417</v>
      </c>
      <c r="CE45">
        <v>-41.190880441840413</v>
      </c>
      <c r="CF45">
        <v>-37.527991961625652</v>
      </c>
      <c r="CG45">
        <v>-38.466907297095538</v>
      </c>
      <c r="CH45">
        <v>-25.399264941874751</v>
      </c>
      <c r="CI45">
        <v>-34.213129037666768</v>
      </c>
      <c r="CJ45">
        <v>-36.991430337585868</v>
      </c>
      <c r="CK45">
        <v>-46.772519675523803</v>
      </c>
      <c r="CL45">
        <v>-21.845430609682094</v>
      </c>
      <c r="CM45">
        <v>-37.328721894049359</v>
      </c>
      <c r="CN45">
        <v>-25.340513025539522</v>
      </c>
      <c r="CO45">
        <v>-42.50196367861161</v>
      </c>
      <c r="CP45">
        <v>-56.235267675972295</v>
      </c>
      <c r="CQ45">
        <v>-34.358901618085433</v>
      </c>
      <c r="CR45">
        <v>-38.271763407304789</v>
      </c>
      <c r="CS45">
        <v>-41.240620185300649</v>
      </c>
      <c r="CT45">
        <v>-60.269195662553336</v>
      </c>
      <c r="CU45">
        <v>-38.867297470751041</v>
      </c>
      <c r="CV45">
        <v>-59.00814139229086</v>
      </c>
      <c r="CW45">
        <v>-64.615487425977221</v>
      </c>
      <c r="CX45">
        <v>-58.15621574493224</v>
      </c>
      <c r="CY45">
        <v>-68.258090816305725</v>
      </c>
      <c r="CZ45">
        <v>-64.258493024730157</v>
      </c>
      <c r="DA45">
        <v>-57.825166357721336</v>
      </c>
      <c r="DB45">
        <v>-68.402012636952335</v>
      </c>
      <c r="DC45">
        <v>-71.606833333559138</v>
      </c>
      <c r="DD45">
        <v>-57.680834039605166</v>
      </c>
      <c r="DE45">
        <v>-67.475308907499056</v>
      </c>
      <c r="DF45">
        <v>-65.465659509054248</v>
      </c>
      <c r="DG45">
        <v>-77.839031333130052</v>
      </c>
      <c r="DH45">
        <v>-75.097439342966155</v>
      </c>
      <c r="DI45">
        <v>-70.453334012735269</v>
      </c>
      <c r="DJ45">
        <v>-70.090609768394131</v>
      </c>
      <c r="DK45">
        <v>-73.950527364167499</v>
      </c>
      <c r="DL45">
        <v>-96.701734727185283</v>
      </c>
      <c r="DM45">
        <v>-78.643927763749659</v>
      </c>
      <c r="DN45">
        <v>-88.977357990789201</v>
      </c>
      <c r="DO45">
        <v>-84.067229112469235</v>
      </c>
      <c r="DP45">
        <v>-88.964929957469451</v>
      </c>
      <c r="DQ45">
        <v>-92.124664930671585</v>
      </c>
      <c r="DR45">
        <v>-86.493014794518558</v>
      </c>
      <c r="DS45">
        <v>-125.7341200168716</v>
      </c>
      <c r="DT45">
        <v>-82.516888288415103</v>
      </c>
      <c r="DU45">
        <v>-92.691611579158675</v>
      </c>
      <c r="DV45">
        <v>-95.203635213722521</v>
      </c>
      <c r="DW45">
        <v>-85.097495834349118</v>
      </c>
      <c r="DX45">
        <v>-93.427038693336783</v>
      </c>
      <c r="DY45">
        <v>-93.215273488912047</v>
      </c>
      <c r="DZ45">
        <v>-89.976237439048987</v>
      </c>
      <c r="EA45">
        <v>-111.53504351273357</v>
      </c>
      <c r="EB45">
        <v>-108.54913250466585</v>
      </c>
      <c r="EC45">
        <v>-93.942580879980014</v>
      </c>
      <c r="ED45">
        <v>-88.520865770616524</v>
      </c>
      <c r="EE45">
        <v>-93.376756144361551</v>
      </c>
      <c r="EF45">
        <v>-88.426195342443222</v>
      </c>
      <c r="EG45">
        <v>-112.75921316413782</v>
      </c>
      <c r="EH45">
        <v>-95.278371190528972</v>
      </c>
      <c r="EI45">
        <v>-118.94465549453891</v>
      </c>
      <c r="EJ45">
        <v>-111.78001835763303</v>
      </c>
      <c r="EK45">
        <v>-110.95816362983943</v>
      </c>
      <c r="EL45">
        <v>-106.70418678497953</v>
      </c>
      <c r="EM45">
        <v>-112.74481922926168</v>
      </c>
      <c r="EN45">
        <v>-120.66496240169054</v>
      </c>
      <c r="EO45">
        <v>-117.70013578616151</v>
      </c>
      <c r="EP45">
        <v>-132.87375107804431</v>
      </c>
      <c r="EQ45">
        <v>-118.75102203256431</v>
      </c>
      <c r="ER45">
        <v>-125.35012887163163</v>
      </c>
      <c r="ES45">
        <v>-126.24733865440692</v>
      </c>
      <c r="ET45">
        <v>-131.3035879534512</v>
      </c>
      <c r="EU45">
        <v>-131.5679858682258</v>
      </c>
      <c r="EV45">
        <v>-140.82455121194624</v>
      </c>
      <c r="EW45">
        <v>-124.47255242177158</v>
      </c>
      <c r="EX45">
        <v>-133.973116835046</v>
      </c>
      <c r="EY45">
        <v>-128.03648264835542</v>
      </c>
      <c r="EZ45">
        <v>-133.15447095974093</v>
      </c>
      <c r="FA45">
        <v>-132.0767843822259</v>
      </c>
      <c r="FB45">
        <v>-140.07960803417532</v>
      </c>
      <c r="FC45">
        <v>-139.13243562464331</v>
      </c>
      <c r="FD45">
        <v>-137.20008863317426</v>
      </c>
      <c r="FE45">
        <v>-144.57960169064</v>
      </c>
      <c r="FF45">
        <v>-141.45987324972879</v>
      </c>
      <c r="FG45">
        <v>-131.42576231061076</v>
      </c>
      <c r="FH45">
        <v>-131.76246255121626</v>
      </c>
      <c r="FI45">
        <v>-119.29352767422559</v>
      </c>
      <c r="FJ45">
        <v>-151.38295958106761</v>
      </c>
      <c r="FK45">
        <v>-143.8699088347887</v>
      </c>
      <c r="FL45">
        <v>-144.37432905417614</v>
      </c>
      <c r="FM45">
        <v>-139.70257190425983</v>
      </c>
      <c r="FN45">
        <v>-148.32145161387839</v>
      </c>
      <c r="FO45">
        <v>-148.59357708200375</v>
      </c>
      <c r="FP45">
        <v>-144.53354307952128</v>
      </c>
      <c r="FQ45">
        <v>-148.2084081322497</v>
      </c>
      <c r="FR45">
        <v>-149.19483626323515</v>
      </c>
      <c r="FS45">
        <v>-150.30359939911787</v>
      </c>
      <c r="FT45">
        <v>-152.24085145558269</v>
      </c>
      <c r="FU45">
        <v>-148.70798678642245</v>
      </c>
      <c r="FV45">
        <v>-145.29259160484207</v>
      </c>
      <c r="FW45">
        <v>-162.75702867344617</v>
      </c>
      <c r="FX45">
        <v>-153.9522715469638</v>
      </c>
      <c r="FY45">
        <v>-166.83228006884539</v>
      </c>
      <c r="FZ45">
        <v>-178.7483604958461</v>
      </c>
      <c r="GA45">
        <v>-186.3780429669612</v>
      </c>
      <c r="GB45">
        <v>-193.09829308988537</v>
      </c>
      <c r="GC45">
        <v>-173.36648084452816</v>
      </c>
      <c r="GD45">
        <v>-171.22595144032888</v>
      </c>
      <c r="GE45">
        <v>-194.21627796775445</v>
      </c>
      <c r="GF45">
        <v>-182.2963564923439</v>
      </c>
      <c r="GG45">
        <v>-183.94153279172448</v>
      </c>
      <c r="GH45">
        <v>-175.66465464326356</v>
      </c>
      <c r="GI45">
        <v>-163.60186675858526</v>
      </c>
      <c r="GJ45">
        <v>-178.37908040112464</v>
      </c>
      <c r="GK45">
        <v>-172.0251092135575</v>
      </c>
      <c r="GL45">
        <v>-201.77668625439469</v>
      </c>
      <c r="GM45">
        <v>-202.40459425312648</v>
      </c>
      <c r="GN45">
        <v>-166.07165280087523</v>
      </c>
      <c r="GO45">
        <v>-178.62312300173144</v>
      </c>
      <c r="GP45">
        <v>-186.66706328064913</v>
      </c>
      <c r="GQ45">
        <v>-202.68264974934877</v>
      </c>
      <c r="GR45">
        <v>-186.34118646791751</v>
      </c>
      <c r="GS45">
        <v>-220.70512125383775</v>
      </c>
      <c r="GT45">
        <v>-181.57632703519417</v>
      </c>
      <c r="GU45">
        <v>-220.99800025243306</v>
      </c>
      <c r="GV45">
        <v>-206.22536025143253</v>
      </c>
      <c r="GW45">
        <v>-191.41499068538403</v>
      </c>
      <c r="GX45">
        <v>-189.76109483209493</v>
      </c>
      <c r="GY45">
        <v>-200.57633985166584</v>
      </c>
      <c r="GZ45">
        <v>-230.17407834558637</v>
      </c>
      <c r="HA45">
        <v>-236.34560401912995</v>
      </c>
      <c r="HB45">
        <v>-221.67689850037877</v>
      </c>
      <c r="HC45">
        <v>-199.90842828437795</v>
      </c>
      <c r="HD45">
        <v>-197.02913872572626</v>
      </c>
      <c r="HE45">
        <v>-220.57947282419323</v>
      </c>
      <c r="HF45">
        <v>-194.2370078755288</v>
      </c>
      <c r="HG45">
        <v>-216.33454715844744</v>
      </c>
      <c r="HH45">
        <v>-218.75130083870661</v>
      </c>
      <c r="HI45">
        <v>-206.7527069157353</v>
      </c>
      <c r="HJ45">
        <v>-218.38119227579617</v>
      </c>
      <c r="HK45">
        <v>-227.40523381900061</v>
      </c>
      <c r="HL45">
        <v>-208.98309856121048</v>
      </c>
      <c r="HM45">
        <v>-227.41337633082605</v>
      </c>
      <c r="HN45">
        <v>-236.26077482232469</v>
      </c>
      <c r="HO45">
        <v>-211.66797824095568</v>
      </c>
      <c r="HP45">
        <v>-243.25923912771171</v>
      </c>
      <c r="HQ45">
        <v>-203.82216964760639</v>
      </c>
      <c r="HR45">
        <v>-238.55582490513947</v>
      </c>
      <c r="HS45">
        <v>-238.3403047910729</v>
      </c>
      <c r="HT45">
        <v>-246.20989365448443</v>
      </c>
      <c r="HU45">
        <v>-202.69427466893032</v>
      </c>
      <c r="HV45">
        <v>-255.6894149281687</v>
      </c>
      <c r="HW45">
        <v>-215.6807000815239</v>
      </c>
      <c r="HX45">
        <v>-213.77617967764422</v>
      </c>
      <c r="HY45">
        <v>-244.91852532891212</v>
      </c>
      <c r="HZ45">
        <v>-248.64484548719051</v>
      </c>
      <c r="IA45">
        <v>-250.74859744074627</v>
      </c>
      <c r="IB45">
        <v>-237.81252717874187</v>
      </c>
      <c r="IC45">
        <v>-243.08806269688534</v>
      </c>
      <c r="ID45">
        <v>-270.81043226624513</v>
      </c>
      <c r="IE45">
        <v>-232.0658203841995</v>
      </c>
      <c r="IF45">
        <v>-272.61544189133417</v>
      </c>
      <c r="IG45">
        <v>-247.52686518298981</v>
      </c>
      <c r="IH45">
        <v>-279.59014261118944</v>
      </c>
      <c r="II45">
        <v>-251.85141611197514</v>
      </c>
      <c r="IJ45">
        <v>-274.4922492569234</v>
      </c>
      <c r="IK45">
        <v>-264.01922413361928</v>
      </c>
      <c r="IL45">
        <v>-265.20655893344008</v>
      </c>
      <c r="IM45">
        <v>-271.06122096056077</v>
      </c>
      <c r="IN45">
        <v>-258.34148864061041</v>
      </c>
      <c r="IO45">
        <v>-245.30810877326462</v>
      </c>
      <c r="IP45">
        <v>-277.20583589561869</v>
      </c>
      <c r="IQ45">
        <v>-283.0128307811438</v>
      </c>
      <c r="IR45">
        <v>-261.98513141900554</v>
      </c>
      <c r="IS45">
        <v>-274.37272529110851</v>
      </c>
      <c r="IT45">
        <v>-272.09928473012127</v>
      </c>
      <c r="IU45">
        <v>-267.97266974312095</v>
      </c>
      <c r="IV45">
        <v>-302.20106561494805</v>
      </c>
      <c r="IW45">
        <v>-269.51604342265694</v>
      </c>
      <c r="IX45">
        <v>-285.99000692238405</v>
      </c>
      <c r="IY45">
        <v>-281.27966835574699</v>
      </c>
      <c r="IZ45">
        <v>-272.96230627844091</v>
      </c>
      <c r="JA45">
        <v>-276.35336724726437</v>
      </c>
      <c r="JB45">
        <v>-261.6636398730974</v>
      </c>
      <c r="JC45">
        <v>-257.74214968179513</v>
      </c>
      <c r="JD45">
        <v>-249.49735040264795</v>
      </c>
      <c r="JE45">
        <v>-262.39397320420522</v>
      </c>
      <c r="JF45">
        <v>-304.27700691435302</v>
      </c>
      <c r="JG45">
        <v>-283.75348082091529</v>
      </c>
      <c r="JH45">
        <v>-269.17832809567193</v>
      </c>
      <c r="JI45">
        <v>-289.70744239363034</v>
      </c>
      <c r="JJ45">
        <v>-263.57556467046453</v>
      </c>
      <c r="JK45">
        <v>-266.49733653585685</v>
      </c>
      <c r="JL45">
        <v>-302.37991719766092</v>
      </c>
      <c r="JM45">
        <v>-266.38075924365188</v>
      </c>
      <c r="JN45">
        <v>-288.31682949033808</v>
      </c>
      <c r="JO45">
        <v>-284.22890161742413</v>
      </c>
      <c r="JP45">
        <v>-287.45951778886376</v>
      </c>
      <c r="JQ45">
        <v>-298.28633665052018</v>
      </c>
      <c r="JR45">
        <v>-307.50766496289037</v>
      </c>
      <c r="JS45">
        <v>-289.760964059022</v>
      </c>
      <c r="JT45">
        <v>-309.11208578135347</v>
      </c>
      <c r="JU45">
        <v>-277.87260201977637</v>
      </c>
      <c r="JV45">
        <v>-306.1097579192089</v>
      </c>
      <c r="JW45">
        <v>-279.74906241228109</v>
      </c>
      <c r="JX45">
        <v>-294.65734011386928</v>
      </c>
      <c r="JY45">
        <v>-284.29149266928459</v>
      </c>
      <c r="JZ45">
        <v>-322.39407331510262</v>
      </c>
      <c r="KA45">
        <v>-299.58993204361082</v>
      </c>
      <c r="KB45">
        <v>-317.46790365423141</v>
      </c>
      <c r="KC45">
        <v>-328.61607593354103</v>
      </c>
      <c r="KD45">
        <v>-317.64357445598142</v>
      </c>
      <c r="KE45">
        <v>-304.69283589105686</v>
      </c>
      <c r="KF45">
        <v>-305.27612269020409</v>
      </c>
      <c r="KG45">
        <v>-338.14301726222345</v>
      </c>
      <c r="KH45">
        <v>-315.42512303672282</v>
      </c>
      <c r="KI45">
        <v>-339.23457422210305</v>
      </c>
      <c r="KJ45">
        <v>-310.02176340837468</v>
      </c>
      <c r="KK45">
        <v>-318.0084237798531</v>
      </c>
      <c r="KL45">
        <v>-323.9001207620633</v>
      </c>
      <c r="KM45">
        <v>-328.88131904505292</v>
      </c>
      <c r="KN45">
        <v>-322.28427381306386</v>
      </c>
      <c r="KO45">
        <v>-340.84211666105176</v>
      </c>
      <c r="KP45">
        <v>-323.04665972772415</v>
      </c>
      <c r="KQ45">
        <v>-306.95788049036389</v>
      </c>
      <c r="KR45">
        <v>-313.92680212043126</v>
      </c>
      <c r="KS45">
        <v>-324.17919831988831</v>
      </c>
      <c r="KT45">
        <v>-346.64968726532862</v>
      </c>
      <c r="KU45">
        <v>-339.28032005214055</v>
      </c>
      <c r="KV45">
        <v>-358.65940263518479</v>
      </c>
      <c r="KW45">
        <v>-335.32337175328536</v>
      </c>
      <c r="KX45">
        <v>-351.69977961871041</v>
      </c>
      <c r="KY45">
        <v>-336.78829961410071</v>
      </c>
      <c r="KZ45">
        <v>-329.04635325323767</v>
      </c>
      <c r="LA45">
        <v>-329.6477564605168</v>
      </c>
      <c r="LB45">
        <v>-344.3107578078675</v>
      </c>
      <c r="LC45">
        <v>-313.10592039974631</v>
      </c>
      <c r="LD45">
        <v>-338.78818638510199</v>
      </c>
      <c r="LE45">
        <v>-323.13808927962754</v>
      </c>
      <c r="LF45">
        <v>-333.78645131701757</v>
      </c>
      <c r="LG45">
        <v>-349.71113059293219</v>
      </c>
      <c r="LH45">
        <v>-337.56378765114584</v>
      </c>
      <c r="LI45">
        <v>-349.62231910049383</v>
      </c>
      <c r="LJ45">
        <v>-371.89820576051471</v>
      </c>
      <c r="LK45">
        <v>-355.36151945099505</v>
      </c>
      <c r="LL45">
        <v>-370.15299603643433</v>
      </c>
      <c r="LM45">
        <v>-345.31662831655376</v>
      </c>
      <c r="LN45">
        <v>-324.20409105250923</v>
      </c>
      <c r="LO45">
        <v>-386.13168057834213</v>
      </c>
      <c r="LP45">
        <v>-360.7649016907323</v>
      </c>
      <c r="LQ45">
        <v>-368.15446449186419</v>
      </c>
      <c r="LR45">
        <v>-359.79571128028084</v>
      </c>
      <c r="LS45">
        <v>-367.46957184772208</v>
      </c>
      <c r="LT45">
        <v>-352.89424418683842</v>
      </c>
      <c r="LU45">
        <v>-353.02851615710233</v>
      </c>
      <c r="LV45">
        <v>-366.31096760503618</v>
      </c>
      <c r="LW45">
        <v>-392.46018057112178</v>
      </c>
      <c r="LX45">
        <v>-373.39478391527649</v>
      </c>
      <c r="LY45">
        <v>-371.47673501699029</v>
      </c>
      <c r="LZ45">
        <v>-341.99816474973005</v>
      </c>
      <c r="MA45">
        <v>-381.30795745741381</v>
      </c>
      <c r="MB45">
        <v>-385.52126702253918</v>
      </c>
      <c r="MC45">
        <v>-387.51863432751946</v>
      </c>
      <c r="MD45">
        <v>-358.39869043730801</v>
      </c>
      <c r="ME45">
        <v>-384.51800170821724</v>
      </c>
      <c r="MF45">
        <v>-375.16205623750284</v>
      </c>
      <c r="MG45">
        <v>-367.25979008610312</v>
      </c>
      <c r="MH45">
        <v>-378.27083663100098</v>
      </c>
      <c r="MI45">
        <v>-364.04988177801852</v>
      </c>
      <c r="MJ45">
        <v>-376.52810525404675</v>
      </c>
      <c r="MK45">
        <v>-387.88687394377956</v>
      </c>
      <c r="ML45">
        <v>-367.91129215065234</v>
      </c>
      <c r="MM45">
        <v>-360.0499339775788</v>
      </c>
      <c r="MN45">
        <v>-369.63111328554942</v>
      </c>
      <c r="MO45">
        <v>-373.91828872659124</v>
      </c>
      <c r="MP45">
        <v>-404.39594129514944</v>
      </c>
      <c r="MQ45">
        <v>-367.90099359449067</v>
      </c>
      <c r="MR45">
        <v>-377.60904133374265</v>
      </c>
      <c r="MS45">
        <v>-388.00891645877999</v>
      </c>
      <c r="MT45">
        <v>-406.71011322116902</v>
      </c>
      <c r="MU45">
        <v>-389.86736030451897</v>
      </c>
      <c r="MV45">
        <v>-414.32451484759986</v>
      </c>
      <c r="MW45">
        <v>-385.07370719474585</v>
      </c>
      <c r="MX45">
        <v>-390.7476482241525</v>
      </c>
      <c r="MY45">
        <v>-383.85480714505428</v>
      </c>
      <c r="MZ45">
        <v>-395.81305832544763</v>
      </c>
      <c r="NA45">
        <v>-375.51126218646635</v>
      </c>
      <c r="NB45">
        <v>-390.13593314914579</v>
      </c>
      <c r="NC45">
        <v>-375.919001730964</v>
      </c>
      <c r="ND45">
        <v>-396.4053260457128</v>
      </c>
      <c r="NE45">
        <v>-393.08553851248433</v>
      </c>
      <c r="NF45">
        <v>-416.32960617712934</v>
      </c>
      <c r="NG45">
        <v>-417.95753362842044</v>
      </c>
      <c r="NH45">
        <v>-393.787054301436</v>
      </c>
      <c r="NI45">
        <v>-395.03766799585213</v>
      </c>
      <c r="NJ45">
        <v>-401.81825510262047</v>
      </c>
      <c r="NK45">
        <v>-391.71261813553616</v>
      </c>
      <c r="NL45">
        <v>-397.48760278729378</v>
      </c>
      <c r="NM45">
        <v>-404.9382795488325</v>
      </c>
      <c r="NN45">
        <v>-406.9119528598913</v>
      </c>
      <c r="NO45">
        <v>-405.88227034189748</v>
      </c>
      <c r="NP45">
        <v>-414.96076917231039</v>
      </c>
      <c r="NQ45">
        <v>-423.6248061416905</v>
      </c>
      <c r="NR45">
        <v>-396.17103151907776</v>
      </c>
      <c r="NS45">
        <v>-404.31313298162826</v>
      </c>
      <c r="NT45">
        <v>-418.90034082801282</v>
      </c>
      <c r="NU45">
        <v>-402.53572953557273</v>
      </c>
      <c r="NV45">
        <v>-398.10475111640716</v>
      </c>
      <c r="NW45">
        <v>-427.68584898688454</v>
      </c>
      <c r="NX45">
        <v>-426.4897815189575</v>
      </c>
      <c r="NY45">
        <v>-412.390718223161</v>
      </c>
      <c r="NZ45">
        <v>-405.90930295184626</v>
      </c>
      <c r="OA45">
        <v>-406.96797267559077</v>
      </c>
      <c r="OB45">
        <v>-424.04678787338025</v>
      </c>
      <c r="OC45">
        <v>-418.62078499154762</v>
      </c>
      <c r="OD45">
        <v>-438.96149193160073</v>
      </c>
      <c r="OE45">
        <v>-436.51336983091113</v>
      </c>
      <c r="OF45">
        <v>-434.46336363989911</v>
      </c>
      <c r="OG45">
        <v>-420.30792250458006</v>
      </c>
      <c r="OH45">
        <v>-436.91928175233016</v>
      </c>
      <c r="OI45">
        <v>-431.80850365487004</v>
      </c>
      <c r="OJ45">
        <v>-428.20582317361806</v>
      </c>
      <c r="OK45">
        <v>-433.65045464721834</v>
      </c>
      <c r="OL45">
        <v>-433.70445177959658</v>
      </c>
      <c r="OM45">
        <v>-433.82952914942138</v>
      </c>
      <c r="ON45">
        <v>-477.81867574121401</v>
      </c>
    </row>
    <row r="46" spans="1:404">
      <c r="A46" s="2">
        <v>0.42708333333333331</v>
      </c>
      <c r="B46">
        <v>77.56135670277726</v>
      </c>
      <c r="C46">
        <v>40.479428308542872</v>
      </c>
      <c r="D46">
        <v>73.22828380865343</v>
      </c>
      <c r="E46">
        <v>54.292037399368013</v>
      </c>
      <c r="F46">
        <v>56.351589893030116</v>
      </c>
      <c r="G46">
        <v>11.191582264605531</v>
      </c>
      <c r="H46">
        <v>26.628898865223132</v>
      </c>
      <c r="I46">
        <v>28.233382206627294</v>
      </c>
      <c r="J46">
        <v>48.278225514047222</v>
      </c>
      <c r="K46">
        <v>29.935713622989748</v>
      </c>
      <c r="L46">
        <v>49.690348786849</v>
      </c>
      <c r="M46">
        <v>21.925754019642465</v>
      </c>
      <c r="N46">
        <v>44.90942527644782</v>
      </c>
      <c r="O46">
        <v>37.482783916681477</v>
      </c>
      <c r="P46">
        <v>42.117777088153687</v>
      </c>
      <c r="Q46">
        <v>31.142968859472024</v>
      </c>
      <c r="R46">
        <v>42.667712393464996</v>
      </c>
      <c r="S46">
        <v>45.409868333954087</v>
      </c>
      <c r="T46">
        <v>51.099271335908817</v>
      </c>
      <c r="U46">
        <v>20.386015092443994</v>
      </c>
      <c r="V46">
        <v>25.557645189913643</v>
      </c>
      <c r="W46">
        <v>28.002528641804446</v>
      </c>
      <c r="X46">
        <v>39.137239516714757</v>
      </c>
      <c r="Y46">
        <v>53.71699838576378</v>
      </c>
      <c r="Z46">
        <v>14.459612868164667</v>
      </c>
      <c r="AA46">
        <v>16.77801982776284</v>
      </c>
      <c r="AB46">
        <v>55.77561155662935</v>
      </c>
      <c r="AC46">
        <v>28.976406160814978</v>
      </c>
      <c r="AD46">
        <v>-1.8152854774717901</v>
      </c>
      <c r="AE46">
        <v>3.9100922239460743</v>
      </c>
      <c r="AF46">
        <v>26.182148371460059</v>
      </c>
      <c r="AG46">
        <v>30.217566275746837</v>
      </c>
      <c r="AH46">
        <v>30.915343482476057</v>
      </c>
      <c r="AI46">
        <v>3.6043795781457177</v>
      </c>
      <c r="AJ46">
        <v>14.465199630350652</v>
      </c>
      <c r="AK46">
        <v>22.29018289195335</v>
      </c>
      <c r="AL46">
        <v>1.3223723089396435</v>
      </c>
      <c r="AM46">
        <v>-1.4911674492805671</v>
      </c>
      <c r="AN46">
        <v>-14.493113894148799</v>
      </c>
      <c r="AO46">
        <v>-1.5677628522267353</v>
      </c>
      <c r="AP46">
        <v>-5.8277701086990596</v>
      </c>
      <c r="AQ46">
        <v>-0.88806724006475812</v>
      </c>
      <c r="AR46">
        <v>-1.6585901856772602</v>
      </c>
      <c r="AS46">
        <v>-7.9046037457077327</v>
      </c>
      <c r="AT46">
        <v>2.9496173481597281</v>
      </c>
      <c r="AU46">
        <v>15.66427580140545</v>
      </c>
      <c r="AV46">
        <v>2.9596064509269344</v>
      </c>
      <c r="AW46">
        <v>8.3940267713005632</v>
      </c>
      <c r="AX46">
        <v>-4.5234250137998302</v>
      </c>
      <c r="AY46">
        <v>8.3504790361969921</v>
      </c>
      <c r="AZ46">
        <v>-18.861904831954096</v>
      </c>
      <c r="BA46">
        <v>5.8300480527695688</v>
      </c>
      <c r="BB46">
        <v>-1.3849371804546209</v>
      </c>
      <c r="BC46">
        <v>3.8249915083530746</v>
      </c>
      <c r="BD46">
        <v>-13.986771674226077</v>
      </c>
      <c r="BE46">
        <v>-11.876379788880023</v>
      </c>
      <c r="BF46">
        <v>-0.46104781516342436</v>
      </c>
      <c r="BG46">
        <v>-1.5709156175471188</v>
      </c>
      <c r="BH46">
        <v>-4.0703962736321735</v>
      </c>
      <c r="BI46">
        <v>-7.3729199363155296</v>
      </c>
      <c r="BJ46">
        <v>-28.047972525630744</v>
      </c>
      <c r="BK46">
        <v>-15.240926460226303</v>
      </c>
      <c r="BL46">
        <v>-20.890855211879643</v>
      </c>
      <c r="BM46">
        <v>-28.25210473374203</v>
      </c>
      <c r="BN46">
        <v>-25.614009888096017</v>
      </c>
      <c r="BO46">
        <v>-27.195161353704705</v>
      </c>
      <c r="BP46">
        <v>-4.7230159974398278</v>
      </c>
      <c r="BQ46">
        <v>-10.643173051946416</v>
      </c>
      <c r="BR46">
        <v>-56.094351689846867</v>
      </c>
      <c r="BS46">
        <v>-12.917574574507588</v>
      </c>
      <c r="BT46">
        <v>-25.136263569635165</v>
      </c>
      <c r="BU46">
        <v>-26.448794961725397</v>
      </c>
      <c r="BV46">
        <v>-22.637180413458228</v>
      </c>
      <c r="BW46">
        <v>-11.352339889910048</v>
      </c>
      <c r="BX46">
        <v>-30.563761817021586</v>
      </c>
      <c r="BY46">
        <v>-39.140698984318085</v>
      </c>
      <c r="BZ46">
        <v>-14.395508252797406</v>
      </c>
      <c r="CA46">
        <v>-16.680737498739511</v>
      </c>
      <c r="CB46">
        <v>-15.558889336592522</v>
      </c>
      <c r="CC46">
        <v>-69.204130015554099</v>
      </c>
      <c r="CD46">
        <v>-33.041938760098645</v>
      </c>
      <c r="CE46">
        <v>-41.059816606570784</v>
      </c>
      <c r="CF46">
        <v>-37.514627782743567</v>
      </c>
      <c r="CG46">
        <v>-38.407001003304622</v>
      </c>
      <c r="CH46">
        <v>-24.900182546712845</v>
      </c>
      <c r="CI46">
        <v>-33.218699451069313</v>
      </c>
      <c r="CJ46">
        <v>-36.945934207993723</v>
      </c>
      <c r="CK46">
        <v>-46.739443828583973</v>
      </c>
      <c r="CL46">
        <v>-25.278520351115333</v>
      </c>
      <c r="CM46">
        <v>-37.303619076677798</v>
      </c>
      <c r="CN46">
        <v>-25.771699874957992</v>
      </c>
      <c r="CO46">
        <v>-42.536583847774693</v>
      </c>
      <c r="CP46">
        <v>-55.776814654070641</v>
      </c>
      <c r="CQ46">
        <v>-34.184287065099589</v>
      </c>
      <c r="CR46">
        <v>-38.389400103540815</v>
      </c>
      <c r="CS46">
        <v>-41.480622026900342</v>
      </c>
      <c r="CT46">
        <v>-58.942997525484266</v>
      </c>
      <c r="CU46">
        <v>-38.394595239516413</v>
      </c>
      <c r="CV46">
        <v>-59.011628198162754</v>
      </c>
      <c r="CW46">
        <v>-64.427067232106978</v>
      </c>
      <c r="CX46">
        <v>-56.937070868665792</v>
      </c>
      <c r="CY46">
        <v>-67.230284450160823</v>
      </c>
      <c r="CZ46">
        <v>-64.053860347882036</v>
      </c>
      <c r="DA46">
        <v>-57.874854535329042</v>
      </c>
      <c r="DB46">
        <v>-67.847237580831091</v>
      </c>
      <c r="DC46">
        <v>-71.410108895727063</v>
      </c>
      <c r="DD46">
        <v>-57.564190228838875</v>
      </c>
      <c r="DE46">
        <v>-65.656069646759249</v>
      </c>
      <c r="DF46">
        <v>-65.41306372062779</v>
      </c>
      <c r="DG46">
        <v>-77.633859976200554</v>
      </c>
      <c r="DH46">
        <v>-74.6135532430214</v>
      </c>
      <c r="DI46">
        <v>-70.512235022813471</v>
      </c>
      <c r="DJ46">
        <v>-70.399397383633243</v>
      </c>
      <c r="DK46">
        <v>-73.971195641929626</v>
      </c>
      <c r="DL46">
        <v>-96.701734727185283</v>
      </c>
      <c r="DM46">
        <v>-78.352696503523319</v>
      </c>
      <c r="DN46">
        <v>-88.569533036878241</v>
      </c>
      <c r="DO46">
        <v>-84.401648539834866</v>
      </c>
      <c r="DP46">
        <v>-88.263213445654173</v>
      </c>
      <c r="DQ46">
        <v>-91.873095324695967</v>
      </c>
      <c r="DR46">
        <v>-86.427044587556324</v>
      </c>
      <c r="DS46">
        <v>-128.58421474127076</v>
      </c>
      <c r="DT46">
        <v>-80.346313417988014</v>
      </c>
      <c r="DU46">
        <v>-91.755476752649727</v>
      </c>
      <c r="DV46">
        <v>-95.474715298155431</v>
      </c>
      <c r="DW46">
        <v>-85.114901470690256</v>
      </c>
      <c r="DX46">
        <v>-93.427796109427845</v>
      </c>
      <c r="DY46">
        <v>-90.784985525816921</v>
      </c>
      <c r="DZ46">
        <v>-90.313307919639371</v>
      </c>
      <c r="EA46">
        <v>-111.54575895977003</v>
      </c>
      <c r="EB46">
        <v>-107.86936846311846</v>
      </c>
      <c r="EC46">
        <v>-93.88889550119724</v>
      </c>
      <c r="ED46">
        <v>-87.982098352713294</v>
      </c>
      <c r="EE46">
        <v>-93.274897327408894</v>
      </c>
      <c r="EF46">
        <v>-89.086774456463559</v>
      </c>
      <c r="EG46">
        <v>-112.80164365529545</v>
      </c>
      <c r="EH46">
        <v>-95.013259614894992</v>
      </c>
      <c r="EI46">
        <v>-118.89040502530452</v>
      </c>
      <c r="EJ46">
        <v>-111.68594341786972</v>
      </c>
      <c r="EK46">
        <v>-110.86430672034703</v>
      </c>
      <c r="EL46">
        <v>-105.82741359610874</v>
      </c>
      <c r="EM46">
        <v>-112.73691065552005</v>
      </c>
      <c r="EN46">
        <v>-119.66177276324218</v>
      </c>
      <c r="EO46">
        <v>-117.69669373250434</v>
      </c>
      <c r="EP46">
        <v>-130.78278220286975</v>
      </c>
      <c r="EQ46">
        <v>-118.66949210769633</v>
      </c>
      <c r="ER46">
        <v>-125.351407002153</v>
      </c>
      <c r="ES46">
        <v>-126.15980838468467</v>
      </c>
      <c r="ET46">
        <v>-131.31103481007375</v>
      </c>
      <c r="EU46">
        <v>-131.53115451948869</v>
      </c>
      <c r="EV46">
        <v>-140.82455121194624</v>
      </c>
      <c r="EW46">
        <v>-123.39827214485808</v>
      </c>
      <c r="EX46">
        <v>-133.96285179451004</v>
      </c>
      <c r="EY46">
        <v>-127.99264956709543</v>
      </c>
      <c r="EZ46">
        <v>-133.31833037288624</v>
      </c>
      <c r="FA46">
        <v>-134.00545630580396</v>
      </c>
      <c r="FB46">
        <v>-139.70902954915587</v>
      </c>
      <c r="FC46">
        <v>-138.87907953177466</v>
      </c>
      <c r="FD46">
        <v>-136.24126473722868</v>
      </c>
      <c r="FE46">
        <v>-144.34703297875089</v>
      </c>
      <c r="FF46">
        <v>-141.62438702602569</v>
      </c>
      <c r="FG46">
        <v>-132.15452073966253</v>
      </c>
      <c r="FH46">
        <v>-131.39209253646064</v>
      </c>
      <c r="FI46">
        <v>-129.90192879242232</v>
      </c>
      <c r="FJ46">
        <v>-151.38295958106761</v>
      </c>
      <c r="FK46">
        <v>-143.77097513794629</v>
      </c>
      <c r="FL46">
        <v>-144.4288779453947</v>
      </c>
      <c r="FM46">
        <v>-139.27854957885847</v>
      </c>
      <c r="FN46">
        <v>-148.56877452984145</v>
      </c>
      <c r="FO46">
        <v>-147.68857967274383</v>
      </c>
      <c r="FP46">
        <v>-144.5221460987195</v>
      </c>
      <c r="FQ46">
        <v>-147.87490786713599</v>
      </c>
      <c r="FR46">
        <v>-148.04861818977406</v>
      </c>
      <c r="FS46">
        <v>-162.00701470049952</v>
      </c>
      <c r="FT46">
        <v>-152.53573406954459</v>
      </c>
      <c r="FU46">
        <v>-149.6969187531694</v>
      </c>
      <c r="FV46">
        <v>-145.53148834367829</v>
      </c>
      <c r="FW46">
        <v>-161.99596951142277</v>
      </c>
      <c r="FX46">
        <v>-153.36425959012979</v>
      </c>
      <c r="FY46">
        <v>-169.0757395378221</v>
      </c>
      <c r="FZ46">
        <v>-176.40655871025615</v>
      </c>
      <c r="GA46">
        <v>-186.69396735774376</v>
      </c>
      <c r="GB46">
        <v>-193.2163052393372</v>
      </c>
      <c r="GC46">
        <v>-173.16609068532657</v>
      </c>
      <c r="GD46">
        <v>-172.07274585825041</v>
      </c>
      <c r="GE46">
        <v>-194.01077292118032</v>
      </c>
      <c r="GF46">
        <v>-181.12311428617764</v>
      </c>
      <c r="GG46">
        <v>-183.98251200153848</v>
      </c>
      <c r="GH46">
        <v>-175.02391633979866</v>
      </c>
      <c r="GI46">
        <v>-161.03044693570993</v>
      </c>
      <c r="GJ46">
        <v>-178.04787746465414</v>
      </c>
      <c r="GK46">
        <v>-172.53546423102682</v>
      </c>
      <c r="GL46">
        <v>-201.18085901420014</v>
      </c>
      <c r="GM46">
        <v>-201.10306012218862</v>
      </c>
      <c r="GN46">
        <v>-167.03720680714602</v>
      </c>
      <c r="GO46">
        <v>-178.32143030439457</v>
      </c>
      <c r="GP46">
        <v>-185.02339020137174</v>
      </c>
      <c r="GQ46">
        <v>-201.79017853633192</v>
      </c>
      <c r="GR46">
        <v>-186.72005264846447</v>
      </c>
      <c r="GS46">
        <v>-220.68063398185168</v>
      </c>
      <c r="GT46">
        <v>-182.67062294334491</v>
      </c>
      <c r="GU46">
        <v>-220.66715132005041</v>
      </c>
      <c r="GV46">
        <v>-204.60539302300364</v>
      </c>
      <c r="GW46">
        <v>-190.92852586340408</v>
      </c>
      <c r="GX46">
        <v>-189.15702232833246</v>
      </c>
      <c r="GY46">
        <v>-202.09650219979889</v>
      </c>
      <c r="GZ46">
        <v>-229.7084408001563</v>
      </c>
      <c r="HA46">
        <v>-234.83163629382295</v>
      </c>
      <c r="HB46">
        <v>-221.67557607272013</v>
      </c>
      <c r="HC46">
        <v>-199.92926559269878</v>
      </c>
      <c r="HD46">
        <v>-197.49556643908889</v>
      </c>
      <c r="HE46">
        <v>-220.02964824114977</v>
      </c>
      <c r="HF46">
        <v>-193.73605609171531</v>
      </c>
      <c r="HG46">
        <v>-215.14903718276432</v>
      </c>
      <c r="HH46">
        <v>-218.73493861213908</v>
      </c>
      <c r="HI46">
        <v>-207.04021927533037</v>
      </c>
      <c r="HJ46">
        <v>-218.16493133266067</v>
      </c>
      <c r="HK46">
        <v>-226.18150739623624</v>
      </c>
      <c r="HL46">
        <v>-207.04086381599623</v>
      </c>
      <c r="HM46">
        <v>-227.88304452998014</v>
      </c>
      <c r="HN46">
        <v>-234.83996570115769</v>
      </c>
      <c r="HO46">
        <v>-211.32179574172787</v>
      </c>
      <c r="HP46">
        <v>-242.76949148639713</v>
      </c>
      <c r="HQ46">
        <v>-203.45399186222593</v>
      </c>
      <c r="HR46">
        <v>-234.794278306769</v>
      </c>
      <c r="HS46">
        <v>-235.94940764562116</v>
      </c>
      <c r="HT46">
        <v>-246.13213178424965</v>
      </c>
      <c r="HU46">
        <v>-202.93804817929967</v>
      </c>
      <c r="HV46">
        <v>-256.18871932115889</v>
      </c>
      <c r="HW46">
        <v>-215.29311251545903</v>
      </c>
      <c r="HX46">
        <v>-212.94750919458045</v>
      </c>
      <c r="HY46">
        <v>-243.36047110397126</v>
      </c>
      <c r="HZ46">
        <v>-248.41112067801473</v>
      </c>
      <c r="IA46">
        <v>-249.1837899945954</v>
      </c>
      <c r="IB46">
        <v>-235.16733544136238</v>
      </c>
      <c r="IC46">
        <v>-242.95489231608374</v>
      </c>
      <c r="ID46">
        <v>-270.05225185779</v>
      </c>
      <c r="IE46">
        <v>-231.62200898502036</v>
      </c>
      <c r="IF46">
        <v>-270.75229754681033</v>
      </c>
      <c r="IG46">
        <v>-246.65694987922041</v>
      </c>
      <c r="IH46">
        <v>-279.59875093385841</v>
      </c>
      <c r="II46">
        <v>-251.14906413089</v>
      </c>
      <c r="IJ46">
        <v>-274.49208495278225</v>
      </c>
      <c r="IK46">
        <v>-263.27957875220045</v>
      </c>
      <c r="IL46">
        <v>-264.87033382952018</v>
      </c>
      <c r="IM46">
        <v>-270.15406590811398</v>
      </c>
      <c r="IN46">
        <v>-257.23478460601177</v>
      </c>
      <c r="IO46">
        <v>-245.26981825410726</v>
      </c>
      <c r="IP46">
        <v>-274.94548645261898</v>
      </c>
      <c r="IQ46">
        <v>-281.88117044945108</v>
      </c>
      <c r="IR46">
        <v>-261.69459341583877</v>
      </c>
      <c r="IS46">
        <v>-272.69496332658645</v>
      </c>
      <c r="IT46">
        <v>-271.1809347403767</v>
      </c>
      <c r="IU46">
        <v>-266.58347522706146</v>
      </c>
      <c r="IV46">
        <v>-300.47221973919272</v>
      </c>
      <c r="IW46">
        <v>-266.72040354347445</v>
      </c>
      <c r="IX46">
        <v>-285.98106920555142</v>
      </c>
      <c r="IY46">
        <v>-282.41861605472496</v>
      </c>
      <c r="IZ46">
        <v>-272.38211471619644</v>
      </c>
      <c r="JA46">
        <v>-275.9020272958864</v>
      </c>
      <c r="JB46">
        <v>-261.56698501944265</v>
      </c>
      <c r="JC46">
        <v>-257.64088592670424</v>
      </c>
      <c r="JD46">
        <v>-249.17173621755489</v>
      </c>
      <c r="JE46">
        <v>-264.28670740765966</v>
      </c>
      <c r="JF46">
        <v>-302.56280582664073</v>
      </c>
      <c r="JG46">
        <v>-284.37507068577787</v>
      </c>
      <c r="JH46">
        <v>-268.97543076902792</v>
      </c>
      <c r="JI46">
        <v>-289.43412471391201</v>
      </c>
      <c r="JJ46">
        <v>-263.90375285185547</v>
      </c>
      <c r="JK46">
        <v>-269.0369596073063</v>
      </c>
      <c r="JL46">
        <v>-296.42310399019715</v>
      </c>
      <c r="JM46">
        <v>-264.89687747606933</v>
      </c>
      <c r="JN46">
        <v>-287.76179337709789</v>
      </c>
      <c r="JO46">
        <v>-283.43933328393791</v>
      </c>
      <c r="JP46">
        <v>-287.09237867981955</v>
      </c>
      <c r="JQ46">
        <v>-298.26303590720835</v>
      </c>
      <c r="JR46">
        <v>-306.3183016985347</v>
      </c>
      <c r="JS46">
        <v>-290.119649732288</v>
      </c>
      <c r="JT46">
        <v>-308.24092695171493</v>
      </c>
      <c r="JU46">
        <v>-278.94335767225874</v>
      </c>
      <c r="JV46">
        <v>-305.1209058490042</v>
      </c>
      <c r="JW46">
        <v>-279.17640214646485</v>
      </c>
      <c r="JX46">
        <v>-294.67771483388549</v>
      </c>
      <c r="JY46">
        <v>-283.28794577285163</v>
      </c>
      <c r="JZ46">
        <v>-323.24315397153396</v>
      </c>
      <c r="KA46">
        <v>-299.59103894649115</v>
      </c>
      <c r="KB46">
        <v>-316.64406527161174</v>
      </c>
      <c r="KC46">
        <v>-327.31277877782628</v>
      </c>
      <c r="KD46">
        <v>-317.85401367254332</v>
      </c>
      <c r="KE46">
        <v>-303.44265959769865</v>
      </c>
      <c r="KF46">
        <v>-307.19818466969929</v>
      </c>
      <c r="KG46">
        <v>-337.69541183444164</v>
      </c>
      <c r="KH46">
        <v>-314.95497623712907</v>
      </c>
      <c r="KI46">
        <v>-339.11336401735713</v>
      </c>
      <c r="KJ46">
        <v>-309.45604317388245</v>
      </c>
      <c r="KK46">
        <v>-317.12589302941427</v>
      </c>
      <c r="KL46">
        <v>-323.37858170138003</v>
      </c>
      <c r="KM46">
        <v>-326.46084583202423</v>
      </c>
      <c r="KN46">
        <v>-323.50203461977372</v>
      </c>
      <c r="KO46">
        <v>-341.66033074566286</v>
      </c>
      <c r="KP46">
        <v>-321.82158036460169</v>
      </c>
      <c r="KQ46">
        <v>-308.06058863606046</v>
      </c>
      <c r="KR46">
        <v>-313.73550151030281</v>
      </c>
      <c r="KS46">
        <v>-323.83416733684925</v>
      </c>
      <c r="KT46">
        <v>-346.68920054622936</v>
      </c>
      <c r="KU46">
        <v>-339.15751874785173</v>
      </c>
      <c r="KV46">
        <v>-354.04991478033111</v>
      </c>
      <c r="KW46">
        <v>-333.38181166479023</v>
      </c>
      <c r="KX46">
        <v>-350.64685084360644</v>
      </c>
      <c r="KY46">
        <v>-336.18409543007198</v>
      </c>
      <c r="KZ46">
        <v>-329.36466153079363</v>
      </c>
      <c r="LA46">
        <v>-329.39203535286293</v>
      </c>
      <c r="LB46">
        <v>-343.55912735149246</v>
      </c>
      <c r="LC46">
        <v>-314.32057419573493</v>
      </c>
      <c r="LD46">
        <v>-335.17592515686533</v>
      </c>
      <c r="LE46">
        <v>-321.75003311269387</v>
      </c>
      <c r="LF46">
        <v>-332.55623039700413</v>
      </c>
      <c r="LG46">
        <v>-349.53819599867751</v>
      </c>
      <c r="LH46">
        <v>-339.07187759988199</v>
      </c>
      <c r="LI46">
        <v>-349.22316906047666</v>
      </c>
      <c r="LJ46">
        <v>-368.19858247095863</v>
      </c>
      <c r="LK46">
        <v>-351.73330418513018</v>
      </c>
      <c r="LL46">
        <v>-369.94852899702829</v>
      </c>
      <c r="LM46">
        <v>-345.57794532091975</v>
      </c>
      <c r="LN46">
        <v>-323.61584895103221</v>
      </c>
      <c r="LO46">
        <v>-385.3297868228064</v>
      </c>
      <c r="LP46">
        <v>-360.67431514138866</v>
      </c>
      <c r="LQ46">
        <v>-368.15471904835067</v>
      </c>
      <c r="LR46">
        <v>-359.3462225236679</v>
      </c>
      <c r="LS46">
        <v>-366.54563584553483</v>
      </c>
      <c r="LT46">
        <v>-351.84872302390164</v>
      </c>
      <c r="LU46">
        <v>-353.20566793419692</v>
      </c>
      <c r="LV46">
        <v>-365.84156578960261</v>
      </c>
      <c r="LW46">
        <v>-390.6402688298806</v>
      </c>
      <c r="LX46">
        <v>-371.38613997134559</v>
      </c>
      <c r="LY46">
        <v>-371.88492285823594</v>
      </c>
      <c r="LZ46">
        <v>-340.76727360358763</v>
      </c>
      <c r="MA46">
        <v>-378.37415467531832</v>
      </c>
      <c r="MB46">
        <v>-385.19555418861324</v>
      </c>
      <c r="MC46">
        <v>-387.72710843730312</v>
      </c>
      <c r="MD46">
        <v>-359.66311319502046</v>
      </c>
      <c r="ME46">
        <v>-388.10348673849711</v>
      </c>
      <c r="MF46">
        <v>-374.39130898363237</v>
      </c>
      <c r="MG46">
        <v>-366.14409546752353</v>
      </c>
      <c r="MH46">
        <v>-378.36711841512425</v>
      </c>
      <c r="MI46">
        <v>-361.85950523463026</v>
      </c>
      <c r="MJ46">
        <v>-376.5382105759291</v>
      </c>
      <c r="MK46">
        <v>-387.85463127075559</v>
      </c>
      <c r="ML46">
        <v>-367.854179446616</v>
      </c>
      <c r="MM46">
        <v>-361.32845370562001</v>
      </c>
      <c r="MN46">
        <v>-367.66937941600395</v>
      </c>
      <c r="MO46">
        <v>-373.76286620809486</v>
      </c>
      <c r="MP46">
        <v>-405.04174852465849</v>
      </c>
      <c r="MQ46">
        <v>-367.61506540807028</v>
      </c>
      <c r="MR46">
        <v>-377.69248471677111</v>
      </c>
      <c r="MS46">
        <v>-385.73060010112795</v>
      </c>
      <c r="MT46">
        <v>-406.67799207055492</v>
      </c>
      <c r="MU46">
        <v>-389.79143289609578</v>
      </c>
      <c r="MV46">
        <v>-411.31244290043429</v>
      </c>
      <c r="MW46">
        <v>-384.43062982538714</v>
      </c>
      <c r="MX46">
        <v>-389.96323518809351</v>
      </c>
      <c r="MY46">
        <v>-383.9553466915886</v>
      </c>
      <c r="MZ46">
        <v>-395.78871354715875</v>
      </c>
      <c r="NA46">
        <v>-375.4237718192494</v>
      </c>
      <c r="NB46">
        <v>-389.96337316684503</v>
      </c>
      <c r="NC46">
        <v>-377.75277242408106</v>
      </c>
      <c r="ND46">
        <v>-395.52115328344104</v>
      </c>
      <c r="NE46">
        <v>-392.46373101078348</v>
      </c>
      <c r="NF46">
        <v>-416.29880975336914</v>
      </c>
      <c r="NG46">
        <v>-417.40223986265704</v>
      </c>
      <c r="NH46">
        <v>-393.80438696904827</v>
      </c>
      <c r="NI46">
        <v>-395.08093425377206</v>
      </c>
      <c r="NJ46">
        <v>-401.94055810767048</v>
      </c>
      <c r="NK46">
        <v>-391.08586971815822</v>
      </c>
      <c r="NL46">
        <v>-397.98995089857573</v>
      </c>
      <c r="NM46">
        <v>-404.80439759134157</v>
      </c>
      <c r="NN46">
        <v>-406.21551286650129</v>
      </c>
      <c r="NO46">
        <v>-404.54059809985409</v>
      </c>
      <c r="NP46">
        <v>-413.82205955424973</v>
      </c>
      <c r="NQ46">
        <v>-423.53032129029253</v>
      </c>
      <c r="NR46">
        <v>-396.08601827135016</v>
      </c>
      <c r="NS46">
        <v>-404.09871858860265</v>
      </c>
      <c r="NT46">
        <v>-419.16035581273962</v>
      </c>
      <c r="NU46">
        <v>-403.45554035993922</v>
      </c>
      <c r="NV46">
        <v>-397.69567353537133</v>
      </c>
      <c r="NW46">
        <v>-427.7072168532261</v>
      </c>
      <c r="NX46">
        <v>-425.08302612038437</v>
      </c>
      <c r="NY46">
        <v>-410.35787850781463</v>
      </c>
      <c r="NZ46">
        <v>-406.92841284206878</v>
      </c>
      <c r="OA46">
        <v>-406.74250150159651</v>
      </c>
      <c r="OB46">
        <v>-422.89460378106793</v>
      </c>
      <c r="OC46">
        <v>-418.55544665332712</v>
      </c>
      <c r="OD46">
        <v>-438.88714275707434</v>
      </c>
      <c r="OE46">
        <v>-436.61970472927322</v>
      </c>
      <c r="OF46">
        <v>-434.25563191271846</v>
      </c>
      <c r="OG46">
        <v>-419.33401761509276</v>
      </c>
      <c r="OH46">
        <v>-437.1274728461795</v>
      </c>
      <c r="OI46">
        <v>-431.63334900323622</v>
      </c>
      <c r="OJ46">
        <v>-428.02549951937914</v>
      </c>
      <c r="OK46">
        <v>-433.3654243844598</v>
      </c>
      <c r="OL46">
        <v>-433.28287297311709</v>
      </c>
      <c r="OM46">
        <v>-433.68979250061096</v>
      </c>
      <c r="ON46">
        <v>-477.77056325722077</v>
      </c>
    </row>
    <row r="47" spans="1:404">
      <c r="A47" s="2">
        <v>0.4375</v>
      </c>
      <c r="B47">
        <v>76.089067898942673</v>
      </c>
      <c r="C47">
        <v>40.63250220724948</v>
      </c>
      <c r="D47">
        <v>74.971724112913179</v>
      </c>
      <c r="E47">
        <v>54.424971121338011</v>
      </c>
      <c r="F47">
        <v>56.155033323827404</v>
      </c>
      <c r="G47">
        <v>12.385235119527843</v>
      </c>
      <c r="H47">
        <v>28.066241222075373</v>
      </c>
      <c r="I47">
        <v>28.351098260593719</v>
      </c>
      <c r="J47">
        <v>48.133718808066838</v>
      </c>
      <c r="K47">
        <v>30.648853302925943</v>
      </c>
      <c r="L47">
        <v>50.370326519117441</v>
      </c>
      <c r="M47">
        <v>22.094606073323451</v>
      </c>
      <c r="N47">
        <v>44.198188978207774</v>
      </c>
      <c r="O47">
        <v>40.377037943817918</v>
      </c>
      <c r="P47">
        <v>43.322663142933578</v>
      </c>
      <c r="Q47">
        <v>30.661689229672319</v>
      </c>
      <c r="R47">
        <v>43.699680854800988</v>
      </c>
      <c r="S47">
        <v>46.657118127663871</v>
      </c>
      <c r="T47">
        <v>52.605945499466522</v>
      </c>
      <c r="U47">
        <v>22.377904190205644</v>
      </c>
      <c r="V47">
        <v>25.571138263725331</v>
      </c>
      <c r="W47">
        <v>28.371882209576096</v>
      </c>
      <c r="X47">
        <v>39.93311505217013</v>
      </c>
      <c r="Y47">
        <v>52.677040114635162</v>
      </c>
      <c r="Z47">
        <v>13.543427082842712</v>
      </c>
      <c r="AA47">
        <v>19.793311699203443</v>
      </c>
      <c r="AB47">
        <v>55.424811274266723</v>
      </c>
      <c r="AC47">
        <v>30.156495936126138</v>
      </c>
      <c r="AD47">
        <v>-1.9615952179780896</v>
      </c>
      <c r="AE47">
        <v>3.9482848356443632</v>
      </c>
      <c r="AF47">
        <v>27.170862580745023</v>
      </c>
      <c r="AG47">
        <v>26.340713013575172</v>
      </c>
      <c r="AH47">
        <v>31.241735060452303</v>
      </c>
      <c r="AI47">
        <v>9.7420463775431134</v>
      </c>
      <c r="AJ47">
        <v>14.584675284539214</v>
      </c>
      <c r="AK47">
        <v>22.027926831260107</v>
      </c>
      <c r="AL47">
        <v>1.3927168465370432</v>
      </c>
      <c r="AM47">
        <v>-1.1351217253265253</v>
      </c>
      <c r="AN47">
        <v>-13.75365644197589</v>
      </c>
      <c r="AO47">
        <v>0.13327705199333109</v>
      </c>
      <c r="AP47">
        <v>-6.8520042337935863</v>
      </c>
      <c r="AQ47">
        <v>-0.7050584868501103</v>
      </c>
      <c r="AR47">
        <v>-2.6273374709829977</v>
      </c>
      <c r="AS47">
        <v>-8.7605225302824206</v>
      </c>
      <c r="AT47">
        <v>2.5623157176000073</v>
      </c>
      <c r="AU47">
        <v>15.756144957385798</v>
      </c>
      <c r="AV47">
        <v>0.6089781473867758</v>
      </c>
      <c r="AW47">
        <v>8.291519701479876</v>
      </c>
      <c r="AX47">
        <v>-4.6533711540972673</v>
      </c>
      <c r="AY47">
        <v>8.9700742970415792</v>
      </c>
      <c r="AZ47">
        <v>-24.90167466481773</v>
      </c>
      <c r="BA47">
        <v>7.7244637372514573</v>
      </c>
      <c r="BB47">
        <v>-0.49331314680238814</v>
      </c>
      <c r="BC47">
        <v>4.5450886616430672</v>
      </c>
      <c r="BD47">
        <v>-14.060245702150972</v>
      </c>
      <c r="BE47">
        <v>-11.899913332295069</v>
      </c>
      <c r="BF47">
        <v>0.73453859537686617</v>
      </c>
      <c r="BG47">
        <v>-5.8982392862763168E-2</v>
      </c>
      <c r="BH47">
        <v>-2.2995691809139784</v>
      </c>
      <c r="BI47">
        <v>-4.6120598678370941</v>
      </c>
      <c r="BJ47">
        <v>-28.589191526677904</v>
      </c>
      <c r="BK47">
        <v>-15.768485432138084</v>
      </c>
      <c r="BL47">
        <v>-20.93189001886914</v>
      </c>
      <c r="BM47">
        <v>-28.145103776346744</v>
      </c>
      <c r="BN47">
        <v>-25.340161436525865</v>
      </c>
      <c r="BO47">
        <v>-25.792807252877751</v>
      </c>
      <c r="BP47">
        <v>-6.7055928802425457</v>
      </c>
      <c r="BQ47">
        <v>-11.015345647785606</v>
      </c>
      <c r="BR47">
        <v>-55.45022459431825</v>
      </c>
      <c r="BS47">
        <v>-13.257006794825458</v>
      </c>
      <c r="BT47">
        <v>-24.980088935321191</v>
      </c>
      <c r="BU47">
        <v>-26.058994202195652</v>
      </c>
      <c r="BV47">
        <v>-22.539293009763814</v>
      </c>
      <c r="BW47">
        <v>-11.191004811511739</v>
      </c>
      <c r="BX47">
        <v>-29.839645233709188</v>
      </c>
      <c r="BY47">
        <v>-38.844230105860781</v>
      </c>
      <c r="BZ47">
        <v>-13.299564669894492</v>
      </c>
      <c r="CA47">
        <v>-21.219019081114144</v>
      </c>
      <c r="CB47">
        <v>-17.035324108355354</v>
      </c>
      <c r="CC47">
        <v>-70.245014325564867</v>
      </c>
      <c r="CD47">
        <v>-31.489436306723118</v>
      </c>
      <c r="CE47">
        <v>-40.928752771301149</v>
      </c>
      <c r="CF47">
        <v>-37.501263603861467</v>
      </c>
      <c r="CG47">
        <v>-38.347094709513712</v>
      </c>
      <c r="CH47">
        <v>-24.401100151550938</v>
      </c>
      <c r="CI47">
        <v>-32.224269864471857</v>
      </c>
      <c r="CJ47">
        <v>-36.900438078401585</v>
      </c>
      <c r="CK47">
        <v>-46.706367981644142</v>
      </c>
      <c r="CL47">
        <v>-28.711610092548572</v>
      </c>
      <c r="CM47">
        <v>-37.278516259306244</v>
      </c>
      <c r="CN47">
        <v>-26.202886724376469</v>
      </c>
      <c r="CO47">
        <v>-42.571204016937777</v>
      </c>
      <c r="CP47">
        <v>-55.318361632168973</v>
      </c>
      <c r="CQ47">
        <v>-34.009672512113745</v>
      </c>
      <c r="CR47">
        <v>-38.507036799776841</v>
      </c>
      <c r="CS47">
        <v>-41.720623868500034</v>
      </c>
      <c r="CT47">
        <v>-57.616799388415188</v>
      </c>
      <c r="CU47">
        <v>-37.921893008281785</v>
      </c>
      <c r="CV47">
        <v>-59.015115004034648</v>
      </c>
      <c r="CW47">
        <v>-64.238647038236721</v>
      </c>
      <c r="CX47">
        <v>-55.717925992399351</v>
      </c>
      <c r="CY47">
        <v>-66.202478084015922</v>
      </c>
      <c r="CZ47">
        <v>-63.849227671033923</v>
      </c>
      <c r="DA47">
        <v>-57.924542712936763</v>
      </c>
      <c r="DB47">
        <v>-67.292462524709833</v>
      </c>
      <c r="DC47">
        <v>-71.213384457894989</v>
      </c>
      <c r="DD47">
        <v>-57.447546418072584</v>
      </c>
      <c r="DE47">
        <v>-63.836830386019436</v>
      </c>
      <c r="DF47">
        <v>-65.360467932201331</v>
      </c>
      <c r="DG47">
        <v>-77.428688619271057</v>
      </c>
      <c r="DH47">
        <v>-74.129667143076631</v>
      </c>
      <c r="DI47">
        <v>-70.571136032891673</v>
      </c>
      <c r="DJ47">
        <v>-70.708184998872341</v>
      </c>
      <c r="DK47">
        <v>-73.991863919691767</v>
      </c>
      <c r="DL47">
        <v>-96.701734727185283</v>
      </c>
      <c r="DM47">
        <v>-78.061465243296993</v>
      </c>
      <c r="DN47">
        <v>-88.161708082967309</v>
      </c>
      <c r="DO47">
        <v>-84.736067967200498</v>
      </c>
      <c r="DP47">
        <v>-87.561496933838882</v>
      </c>
      <c r="DQ47">
        <v>-91.621525718720378</v>
      </c>
      <c r="DR47">
        <v>-86.361074380594061</v>
      </c>
      <c r="DS47">
        <v>-131.43430946566991</v>
      </c>
      <c r="DT47">
        <v>-78.175738547560954</v>
      </c>
      <c r="DU47">
        <v>-90.819341926140794</v>
      </c>
      <c r="DV47">
        <v>-95.745795382588327</v>
      </c>
      <c r="DW47">
        <v>-85.132307107031394</v>
      </c>
      <c r="DX47">
        <v>-93.428553525518907</v>
      </c>
      <c r="DY47">
        <v>-88.354697562721768</v>
      </c>
      <c r="DZ47">
        <v>-90.650378400229769</v>
      </c>
      <c r="EA47">
        <v>-111.5564744068065</v>
      </c>
      <c r="EB47">
        <v>-107.18960442157106</v>
      </c>
      <c r="EC47">
        <v>-93.835210122414466</v>
      </c>
      <c r="ED47">
        <v>-87.443330934810078</v>
      </c>
      <c r="EE47">
        <v>-93.173038510456237</v>
      </c>
      <c r="EF47">
        <v>-89.747353570483881</v>
      </c>
      <c r="EG47">
        <v>-112.84407414645307</v>
      </c>
      <c r="EH47">
        <v>-94.748148039261011</v>
      </c>
      <c r="EI47">
        <v>-118.83615455607014</v>
      </c>
      <c r="EJ47">
        <v>-111.59186847810641</v>
      </c>
      <c r="EK47">
        <v>-110.77044981085463</v>
      </c>
      <c r="EL47">
        <v>-104.95064040723798</v>
      </c>
      <c r="EM47">
        <v>-112.72900208177843</v>
      </c>
      <c r="EN47">
        <v>-118.65858312479382</v>
      </c>
      <c r="EO47">
        <v>-117.69325167884718</v>
      </c>
      <c r="EP47">
        <v>-128.6918133276952</v>
      </c>
      <c r="EQ47">
        <v>-118.58796218282835</v>
      </c>
      <c r="ER47">
        <v>-125.35268513267435</v>
      </c>
      <c r="ES47">
        <v>-126.07227811496243</v>
      </c>
      <c r="ET47">
        <v>-131.31848166669627</v>
      </c>
      <c r="EU47">
        <v>-131.49432317075153</v>
      </c>
      <c r="EV47">
        <v>-140.82455121194624</v>
      </c>
      <c r="EW47">
        <v>-122.3239918679446</v>
      </c>
      <c r="EX47">
        <v>-133.95258675397409</v>
      </c>
      <c r="EY47">
        <v>-127.94881648583542</v>
      </c>
      <c r="EZ47">
        <v>-133.48218978603154</v>
      </c>
      <c r="FA47">
        <v>-135.93412822938203</v>
      </c>
      <c r="FB47">
        <v>-139.33845106413642</v>
      </c>
      <c r="FC47">
        <v>-138.62572343890602</v>
      </c>
      <c r="FD47">
        <v>-135.28244084128306</v>
      </c>
      <c r="FE47">
        <v>-144.11446426686177</v>
      </c>
      <c r="FF47">
        <v>-141.78890080232256</v>
      </c>
      <c r="FG47">
        <v>-132.8832791687143</v>
      </c>
      <c r="FH47">
        <v>-131.02172252170502</v>
      </c>
      <c r="FI47">
        <v>-140.51032991061905</v>
      </c>
      <c r="FJ47">
        <v>-151.38295958106761</v>
      </c>
      <c r="FK47">
        <v>-143.67204144110386</v>
      </c>
      <c r="FL47">
        <v>-144.48342683661323</v>
      </c>
      <c r="FM47">
        <v>-138.85452725345709</v>
      </c>
      <c r="FN47">
        <v>-148.8160974458045</v>
      </c>
      <c r="FO47">
        <v>-146.78358226348391</v>
      </c>
      <c r="FP47">
        <v>-144.51074911791775</v>
      </c>
      <c r="FQ47">
        <v>-147.5414076020223</v>
      </c>
      <c r="FR47">
        <v>-146.90240011631298</v>
      </c>
      <c r="FS47">
        <v>-173.71043000188118</v>
      </c>
      <c r="FT47">
        <v>-152.83061668350652</v>
      </c>
      <c r="FU47">
        <v>-150.68585071991637</v>
      </c>
      <c r="FV47">
        <v>-145.77038508251448</v>
      </c>
      <c r="FW47">
        <v>-161.23491034939937</v>
      </c>
      <c r="FX47">
        <v>-152.77624763329578</v>
      </c>
      <c r="FY47">
        <v>-171.31919900679881</v>
      </c>
      <c r="FZ47">
        <v>-174.0647569246662</v>
      </c>
      <c r="GA47">
        <v>-187.00989174852626</v>
      </c>
      <c r="GB47">
        <v>-193.33431738878903</v>
      </c>
      <c r="GC47">
        <v>-172.965700526125</v>
      </c>
      <c r="GD47">
        <v>-172.919540276172</v>
      </c>
      <c r="GE47">
        <v>-193.80526787460619</v>
      </c>
      <c r="GF47">
        <v>-179.94987208001137</v>
      </c>
      <c r="GG47">
        <v>-184.02349121135248</v>
      </c>
      <c r="GH47">
        <v>-174.38317803633376</v>
      </c>
      <c r="GI47">
        <v>-158.45902711283455</v>
      </c>
      <c r="GJ47">
        <v>-177.71667452818363</v>
      </c>
      <c r="GK47">
        <v>-173.04581924849614</v>
      </c>
      <c r="GL47">
        <v>-200.58503177400561</v>
      </c>
      <c r="GM47">
        <v>-199.80152599125077</v>
      </c>
      <c r="GN47">
        <v>-168.00276081341684</v>
      </c>
      <c r="GO47">
        <v>-178.01973760705775</v>
      </c>
      <c r="GP47">
        <v>-183.37971712209432</v>
      </c>
      <c r="GQ47">
        <v>-200.89770732331507</v>
      </c>
      <c r="GR47">
        <v>-187.09891882901147</v>
      </c>
      <c r="GS47">
        <v>-220.65614670986565</v>
      </c>
      <c r="GT47">
        <v>-183.76491885149562</v>
      </c>
      <c r="GU47">
        <v>-220.33630238766776</v>
      </c>
      <c r="GV47">
        <v>-202.98542579457478</v>
      </c>
      <c r="GW47">
        <v>-190.44206104142418</v>
      </c>
      <c r="GX47">
        <v>-188.55294982456999</v>
      </c>
      <c r="GY47">
        <v>-203.61666454793189</v>
      </c>
      <c r="GZ47">
        <v>-229.24280325472625</v>
      </c>
      <c r="HA47">
        <v>-233.31766856851596</v>
      </c>
      <c r="HB47">
        <v>-221.67425364506155</v>
      </c>
      <c r="HC47">
        <v>-199.95010290101956</v>
      </c>
      <c r="HD47">
        <v>-197.96199415245158</v>
      </c>
      <c r="HE47">
        <v>-219.47982365810631</v>
      </c>
      <c r="HF47">
        <v>-193.23510430790179</v>
      </c>
      <c r="HG47">
        <v>-213.96352720708114</v>
      </c>
      <c r="HH47">
        <v>-218.71857638557148</v>
      </c>
      <c r="HI47">
        <v>-207.32773163492541</v>
      </c>
      <c r="HJ47">
        <v>-217.9486703895252</v>
      </c>
      <c r="HK47">
        <v>-224.95778097347181</v>
      </c>
      <c r="HL47">
        <v>-205.09862907078198</v>
      </c>
      <c r="HM47">
        <v>-228.3527127291342</v>
      </c>
      <c r="HN47">
        <v>-233.4191565799907</v>
      </c>
      <c r="HO47">
        <v>-210.97561324250009</v>
      </c>
      <c r="HP47">
        <v>-242.27974384508255</v>
      </c>
      <c r="HQ47">
        <v>-203.08581407684551</v>
      </c>
      <c r="HR47">
        <v>-231.0327317083985</v>
      </c>
      <c r="HS47">
        <v>-233.55851050016943</v>
      </c>
      <c r="HT47">
        <v>-246.05436991401484</v>
      </c>
      <c r="HU47">
        <v>-203.18182168966902</v>
      </c>
      <c r="HV47">
        <v>-256.6880237141491</v>
      </c>
      <c r="HW47">
        <v>-214.90552494939422</v>
      </c>
      <c r="HX47">
        <v>-212.11883871151667</v>
      </c>
      <c r="HY47">
        <v>-241.8024168790304</v>
      </c>
      <c r="HZ47">
        <v>-248.17739586883894</v>
      </c>
      <c r="IA47">
        <v>-247.61898254844456</v>
      </c>
      <c r="IB47">
        <v>-232.52214370398283</v>
      </c>
      <c r="IC47">
        <v>-242.82172193528217</v>
      </c>
      <c r="ID47">
        <v>-269.29407144933487</v>
      </c>
      <c r="IE47">
        <v>-231.17819758584127</v>
      </c>
      <c r="IF47">
        <v>-268.88915320228642</v>
      </c>
      <c r="IG47">
        <v>-245.787034575451</v>
      </c>
      <c r="IH47">
        <v>-279.60735925652739</v>
      </c>
      <c r="II47">
        <v>-250.44671214980485</v>
      </c>
      <c r="IJ47">
        <v>-274.49192064864104</v>
      </c>
      <c r="IK47">
        <v>-262.53993337078163</v>
      </c>
      <c r="IL47">
        <v>-264.53410872560022</v>
      </c>
      <c r="IM47">
        <v>-269.24691085566718</v>
      </c>
      <c r="IN47">
        <v>-256.12808057141308</v>
      </c>
      <c r="IO47">
        <v>-245.23152773494994</v>
      </c>
      <c r="IP47">
        <v>-272.68513700961927</v>
      </c>
      <c r="IQ47">
        <v>-280.74951011775835</v>
      </c>
      <c r="IR47">
        <v>-261.40405541267199</v>
      </c>
      <c r="IS47">
        <v>-271.01720136206444</v>
      </c>
      <c r="IT47">
        <v>-270.26258475063202</v>
      </c>
      <c r="IU47">
        <v>-265.19428071100191</v>
      </c>
      <c r="IV47">
        <v>-298.7433738634374</v>
      </c>
      <c r="IW47">
        <v>-263.9247636642919</v>
      </c>
      <c r="IX47">
        <v>-285.97213148871873</v>
      </c>
      <c r="IY47">
        <v>-283.55756375370299</v>
      </c>
      <c r="IZ47">
        <v>-271.80192315395192</v>
      </c>
      <c r="JA47">
        <v>-275.45068734450842</v>
      </c>
      <c r="JB47">
        <v>-261.47033016578791</v>
      </c>
      <c r="JC47">
        <v>-257.53962217161336</v>
      </c>
      <c r="JD47">
        <v>-248.84612203246181</v>
      </c>
      <c r="JE47">
        <v>-266.17944161111399</v>
      </c>
      <c r="JF47">
        <v>-300.84860473892843</v>
      </c>
      <c r="JG47">
        <v>-284.99666055064046</v>
      </c>
      <c r="JH47">
        <v>-268.77253344238392</v>
      </c>
      <c r="JI47">
        <v>-289.16080703419362</v>
      </c>
      <c r="JJ47">
        <v>-264.23194103324641</v>
      </c>
      <c r="JK47">
        <v>-271.5765826787557</v>
      </c>
      <c r="JL47">
        <v>-290.46629078273332</v>
      </c>
      <c r="JM47">
        <v>-263.41299570848679</v>
      </c>
      <c r="JN47">
        <v>-287.2067572638577</v>
      </c>
      <c r="JO47">
        <v>-282.6497649504517</v>
      </c>
      <c r="JP47">
        <v>-286.72523957077527</v>
      </c>
      <c r="JQ47">
        <v>-298.23973516389646</v>
      </c>
      <c r="JR47">
        <v>-305.12893843417896</v>
      </c>
      <c r="JS47">
        <v>-290.47833540555393</v>
      </c>
      <c r="JT47">
        <v>-307.36976812207632</v>
      </c>
      <c r="JU47">
        <v>-280.01411332474112</v>
      </c>
      <c r="JV47">
        <v>-304.1320537787995</v>
      </c>
      <c r="JW47">
        <v>-278.60374188064867</v>
      </c>
      <c r="JX47">
        <v>-294.6980895539017</v>
      </c>
      <c r="JY47">
        <v>-282.28439887641861</v>
      </c>
      <c r="JZ47">
        <v>-324.0922346279653</v>
      </c>
      <c r="KA47">
        <v>-299.59214584937149</v>
      </c>
      <c r="KB47">
        <v>-315.82022688899207</v>
      </c>
      <c r="KC47">
        <v>-326.00948162211148</v>
      </c>
      <c r="KD47">
        <v>-318.06445288910521</v>
      </c>
      <c r="KE47">
        <v>-302.19248330434044</v>
      </c>
      <c r="KF47">
        <v>-309.12024664919454</v>
      </c>
      <c r="KG47">
        <v>-337.24780640665983</v>
      </c>
      <c r="KH47">
        <v>-314.48482943753527</v>
      </c>
      <c r="KI47">
        <v>-338.99215381261109</v>
      </c>
      <c r="KJ47">
        <v>-308.89032293939022</v>
      </c>
      <c r="KK47">
        <v>-316.24336227897544</v>
      </c>
      <c r="KL47">
        <v>-322.85704264069676</v>
      </c>
      <c r="KM47">
        <v>-324.04037261899555</v>
      </c>
      <c r="KN47">
        <v>-324.71979542648353</v>
      </c>
      <c r="KO47">
        <v>-342.47854483027396</v>
      </c>
      <c r="KP47">
        <v>-320.59650100147923</v>
      </c>
      <c r="KQ47">
        <v>-309.16329678175708</v>
      </c>
      <c r="KR47">
        <v>-313.54420090017442</v>
      </c>
      <c r="KS47">
        <v>-323.48913635381012</v>
      </c>
      <c r="KT47">
        <v>-346.72871382712998</v>
      </c>
      <c r="KU47">
        <v>-339.0347174435629</v>
      </c>
      <c r="KV47">
        <v>-349.44042692547737</v>
      </c>
      <c r="KW47">
        <v>-331.44025157629511</v>
      </c>
      <c r="KX47">
        <v>-349.59392206850248</v>
      </c>
      <c r="KY47">
        <v>-335.57989124604325</v>
      </c>
      <c r="KZ47">
        <v>-329.68296980834958</v>
      </c>
      <c r="LA47">
        <v>-329.13631424520901</v>
      </c>
      <c r="LB47">
        <v>-342.80749689511748</v>
      </c>
      <c r="LC47">
        <v>-315.53522799172362</v>
      </c>
      <c r="LD47">
        <v>-331.56366392862873</v>
      </c>
      <c r="LE47">
        <v>-320.3619769457602</v>
      </c>
      <c r="LF47">
        <v>-331.32600947699069</v>
      </c>
      <c r="LG47">
        <v>-349.36526140442271</v>
      </c>
      <c r="LH47">
        <v>-340.57996754861813</v>
      </c>
      <c r="LI47">
        <v>-348.82401902045945</v>
      </c>
      <c r="LJ47">
        <v>-364.49895918140254</v>
      </c>
      <c r="LK47">
        <v>-348.10508891926526</v>
      </c>
      <c r="LL47">
        <v>-369.74406195762236</v>
      </c>
      <c r="LM47">
        <v>-345.83926232528569</v>
      </c>
      <c r="LN47">
        <v>-323.02760684955524</v>
      </c>
      <c r="LO47">
        <v>-384.52789306727067</v>
      </c>
      <c r="LP47">
        <v>-360.58372859204496</v>
      </c>
      <c r="LQ47">
        <v>-368.1549736048371</v>
      </c>
      <c r="LR47">
        <v>-358.89673376705497</v>
      </c>
      <c r="LS47">
        <v>-365.62169984334764</v>
      </c>
      <c r="LT47">
        <v>-350.80320186096486</v>
      </c>
      <c r="LU47">
        <v>-353.3828197112914</v>
      </c>
      <c r="LV47">
        <v>-365.37216397416915</v>
      </c>
      <c r="LW47">
        <v>-388.82035708863935</v>
      </c>
      <c r="LX47">
        <v>-369.37749602741474</v>
      </c>
      <c r="LY47">
        <v>-372.29311069948147</v>
      </c>
      <c r="LZ47">
        <v>-339.5363824574452</v>
      </c>
      <c r="MA47">
        <v>-375.4403518932229</v>
      </c>
      <c r="MB47">
        <v>-384.86984135468737</v>
      </c>
      <c r="MC47">
        <v>-387.93558254708677</v>
      </c>
      <c r="MD47">
        <v>-360.9275359527328</v>
      </c>
      <c r="ME47">
        <v>-391.68897176877698</v>
      </c>
      <c r="MF47">
        <v>-373.6205617297619</v>
      </c>
      <c r="MG47">
        <v>-365.02840084894387</v>
      </c>
      <c r="MH47">
        <v>-378.46340019924747</v>
      </c>
      <c r="MI47">
        <v>-359.66912869124207</v>
      </c>
      <c r="MJ47">
        <v>-376.54831589781151</v>
      </c>
      <c r="MK47">
        <v>-387.82238859773162</v>
      </c>
      <c r="ML47">
        <v>-367.7970667425796</v>
      </c>
      <c r="MM47">
        <v>-362.60697343366127</v>
      </c>
      <c r="MN47">
        <v>-365.70764554645848</v>
      </c>
      <c r="MO47">
        <v>-373.60744368959854</v>
      </c>
      <c r="MP47">
        <v>-405.68755575416753</v>
      </c>
      <c r="MQ47">
        <v>-367.32913722164989</v>
      </c>
      <c r="MR47">
        <v>-377.7759280997995</v>
      </c>
      <c r="MS47">
        <v>-383.4522837434759</v>
      </c>
      <c r="MT47">
        <v>-406.64587091994082</v>
      </c>
      <c r="MU47">
        <v>-389.71550548767271</v>
      </c>
      <c r="MV47">
        <v>-408.30037095326884</v>
      </c>
      <c r="MW47">
        <v>-383.78755245602844</v>
      </c>
      <c r="MX47">
        <v>-389.17882215203457</v>
      </c>
      <c r="MY47">
        <v>-384.05588623812292</v>
      </c>
      <c r="MZ47">
        <v>-395.76436876886993</v>
      </c>
      <c r="NA47">
        <v>-375.33628145203238</v>
      </c>
      <c r="NB47">
        <v>-389.79081318454433</v>
      </c>
      <c r="NC47">
        <v>-379.58654311719812</v>
      </c>
      <c r="ND47">
        <v>-394.63698052116939</v>
      </c>
      <c r="NE47">
        <v>-391.84192350908273</v>
      </c>
      <c r="NF47">
        <v>-416.26801332960889</v>
      </c>
      <c r="NG47">
        <v>-416.84694609689359</v>
      </c>
      <c r="NH47">
        <v>-393.82171963666059</v>
      </c>
      <c r="NI47">
        <v>-395.12420051169192</v>
      </c>
      <c r="NJ47">
        <v>-402.06286111272044</v>
      </c>
      <c r="NK47">
        <v>-390.45912130078028</v>
      </c>
      <c r="NL47">
        <v>-398.49229900985773</v>
      </c>
      <c r="NM47">
        <v>-404.6705156338507</v>
      </c>
      <c r="NN47">
        <v>-405.51907287311127</v>
      </c>
      <c r="NO47">
        <v>-403.19892585781076</v>
      </c>
      <c r="NP47">
        <v>-412.68334993618902</v>
      </c>
      <c r="NQ47">
        <v>-423.43583643889457</v>
      </c>
      <c r="NR47">
        <v>-396.00100502362255</v>
      </c>
      <c r="NS47">
        <v>-403.88430419557704</v>
      </c>
      <c r="NT47">
        <v>-419.42037079746638</v>
      </c>
      <c r="NU47">
        <v>-404.37535118430566</v>
      </c>
      <c r="NV47">
        <v>-397.28659595433555</v>
      </c>
      <c r="NW47">
        <v>-427.72858471956766</v>
      </c>
      <c r="NX47">
        <v>-423.67627072181125</v>
      </c>
      <c r="NY47">
        <v>-408.32503879246832</v>
      </c>
      <c r="NZ47">
        <v>-407.94752273229125</v>
      </c>
      <c r="OA47">
        <v>-406.5170303276023</v>
      </c>
      <c r="OB47">
        <v>-421.74241968875566</v>
      </c>
      <c r="OC47">
        <v>-418.49010831510662</v>
      </c>
      <c r="OD47">
        <v>-438.81279358254784</v>
      </c>
      <c r="OE47">
        <v>-436.72603962763537</v>
      </c>
      <c r="OF47">
        <v>-434.04790018553786</v>
      </c>
      <c r="OG47">
        <v>-418.36011272560557</v>
      </c>
      <c r="OH47">
        <v>-437.33566394002878</v>
      </c>
      <c r="OI47">
        <v>-431.45819435160246</v>
      </c>
      <c r="OJ47">
        <v>-427.84517586514022</v>
      </c>
      <c r="OK47">
        <v>-433.0803941217012</v>
      </c>
      <c r="OL47">
        <v>-432.86129416663772</v>
      </c>
      <c r="OM47">
        <v>-433.55005585180055</v>
      </c>
      <c r="ON47">
        <v>-477.72245077322742</v>
      </c>
    </row>
    <row r="48" spans="1:404">
      <c r="A48" s="2">
        <v>0.44791666666666669</v>
      </c>
      <c r="B48">
        <v>74.616779095108086</v>
      </c>
      <c r="C48">
        <v>40.785576105956075</v>
      </c>
      <c r="D48">
        <v>76.715164417172915</v>
      </c>
      <c r="E48">
        <v>54.557904843308002</v>
      </c>
      <c r="F48">
        <v>55.958476754624684</v>
      </c>
      <c r="G48">
        <v>13.578887974450154</v>
      </c>
      <c r="H48">
        <v>29.503583578927614</v>
      </c>
      <c r="I48">
        <v>28.468814314560149</v>
      </c>
      <c r="J48">
        <v>47.989212102086448</v>
      </c>
      <c r="K48">
        <v>31.361992982862134</v>
      </c>
      <c r="L48">
        <v>51.050304251385874</v>
      </c>
      <c r="M48">
        <v>22.263458127004441</v>
      </c>
      <c r="N48">
        <v>43.486952679967715</v>
      </c>
      <c r="O48">
        <v>43.271291970954344</v>
      </c>
      <c r="P48">
        <v>44.527549197713462</v>
      </c>
      <c r="Q48">
        <v>30.180409599872615</v>
      </c>
      <c r="R48">
        <v>44.731649316136981</v>
      </c>
      <c r="S48">
        <v>47.904367921373655</v>
      </c>
      <c r="T48">
        <v>54.112619663024226</v>
      </c>
      <c r="U48">
        <v>24.369793287967294</v>
      </c>
      <c r="V48">
        <v>25.584631337537019</v>
      </c>
      <c r="W48">
        <v>28.74123577734774</v>
      </c>
      <c r="X48">
        <v>40.728990587625496</v>
      </c>
      <c r="Y48">
        <v>51.637081843506543</v>
      </c>
      <c r="Z48">
        <v>12.627241297520754</v>
      </c>
      <c r="AA48">
        <v>22.808603570644042</v>
      </c>
      <c r="AB48">
        <v>55.07401099190411</v>
      </c>
      <c r="AC48">
        <v>31.336585711437305</v>
      </c>
      <c r="AD48">
        <v>-2.1079049584843887</v>
      </c>
      <c r="AE48">
        <v>3.9864774473426521</v>
      </c>
      <c r="AF48">
        <v>28.159576790029988</v>
      </c>
      <c r="AG48">
        <v>22.463859751403508</v>
      </c>
      <c r="AH48">
        <v>31.568126638428549</v>
      </c>
      <c r="AI48">
        <v>15.879713176940511</v>
      </c>
      <c r="AJ48">
        <v>14.704150938727777</v>
      </c>
      <c r="AK48">
        <v>21.76567077056686</v>
      </c>
      <c r="AL48">
        <v>1.4630613841344431</v>
      </c>
      <c r="AM48">
        <v>-0.77907600137248367</v>
      </c>
      <c r="AN48">
        <v>-13.014198989802978</v>
      </c>
      <c r="AO48">
        <v>1.8343169562133976</v>
      </c>
      <c r="AP48">
        <v>-7.8762383588881137</v>
      </c>
      <c r="AQ48">
        <v>-0.52204973363546248</v>
      </c>
      <c r="AR48">
        <v>-3.5960847562887346</v>
      </c>
      <c r="AS48">
        <v>-9.6164413148571075</v>
      </c>
      <c r="AT48">
        <v>2.175014087040287</v>
      </c>
      <c r="AU48">
        <v>15.848014113366148</v>
      </c>
      <c r="AV48">
        <v>-1.7416501561533828</v>
      </c>
      <c r="AW48">
        <v>8.1890126316591907</v>
      </c>
      <c r="AX48">
        <v>-4.7833172943947035</v>
      </c>
      <c r="AY48">
        <v>9.5896695578861681</v>
      </c>
      <c r="AZ48">
        <v>-30.94144449768136</v>
      </c>
      <c r="BA48">
        <v>9.6188794217333449</v>
      </c>
      <c r="BB48">
        <v>0.39831088684984461</v>
      </c>
      <c r="BC48">
        <v>5.2651858149330595</v>
      </c>
      <c r="BD48">
        <v>-14.133719730075867</v>
      </c>
      <c r="BE48">
        <v>-11.923446875710114</v>
      </c>
      <c r="BF48">
        <v>1.9301250059171569</v>
      </c>
      <c r="BG48">
        <v>1.4529508318215927</v>
      </c>
      <c r="BH48">
        <v>-0.52874208819578372</v>
      </c>
      <c r="BI48">
        <v>-1.8511997993586595</v>
      </c>
      <c r="BJ48">
        <v>-29.130410527725061</v>
      </c>
      <c r="BK48">
        <v>-16.296044404049862</v>
      </c>
      <c r="BL48">
        <v>-20.972924825858637</v>
      </c>
      <c r="BM48">
        <v>-28.038102818951458</v>
      </c>
      <c r="BN48">
        <v>-25.066312984955715</v>
      </c>
      <c r="BO48">
        <v>-24.390453152050799</v>
      </c>
      <c r="BP48">
        <v>-8.6881697630452646</v>
      </c>
      <c r="BQ48">
        <v>-11.387518243624795</v>
      </c>
      <c r="BR48">
        <v>-54.806097498789626</v>
      </c>
      <c r="BS48">
        <v>-13.596439015143327</v>
      </c>
      <c r="BT48">
        <v>-24.823914301007218</v>
      </c>
      <c r="BU48">
        <v>-25.669193442665915</v>
      </c>
      <c r="BV48">
        <v>-22.441405606069399</v>
      </c>
      <c r="BW48">
        <v>-11.02966973311343</v>
      </c>
      <c r="BX48">
        <v>-29.115528650396787</v>
      </c>
      <c r="BY48">
        <v>-38.547761227403477</v>
      </c>
      <c r="BZ48">
        <v>-12.20362108699158</v>
      </c>
      <c r="CA48">
        <v>-25.757300663488778</v>
      </c>
      <c r="CB48">
        <v>-18.511758880118187</v>
      </c>
      <c r="CC48">
        <v>-71.28589863557562</v>
      </c>
      <c r="CD48">
        <v>-29.936933853347593</v>
      </c>
      <c r="CE48">
        <v>-40.797688936031513</v>
      </c>
      <c r="CF48">
        <v>-37.487899424979382</v>
      </c>
      <c r="CG48">
        <v>-38.287188415722802</v>
      </c>
      <c r="CH48">
        <v>-23.902017756389032</v>
      </c>
      <c r="CI48">
        <v>-31.229840277874406</v>
      </c>
      <c r="CJ48">
        <v>-36.854941948809447</v>
      </c>
      <c r="CK48">
        <v>-46.673292134704305</v>
      </c>
      <c r="CL48">
        <v>-32.144699833981818</v>
      </c>
      <c r="CM48">
        <v>-37.253413441934683</v>
      </c>
      <c r="CN48">
        <v>-26.634073573794947</v>
      </c>
      <c r="CO48">
        <v>-42.605824186100861</v>
      </c>
      <c r="CP48">
        <v>-54.859908610267318</v>
      </c>
      <c r="CQ48">
        <v>-33.835057959127901</v>
      </c>
      <c r="CR48">
        <v>-38.624673496012868</v>
      </c>
      <c r="CS48">
        <v>-41.960625710099727</v>
      </c>
      <c r="CT48">
        <v>-56.290601251346118</v>
      </c>
      <c r="CU48">
        <v>-37.449190777047157</v>
      </c>
      <c r="CV48">
        <v>-59.018601809906535</v>
      </c>
      <c r="CW48">
        <v>-64.050226844366478</v>
      </c>
      <c r="CX48">
        <v>-54.498781116132911</v>
      </c>
      <c r="CY48">
        <v>-65.174671717871021</v>
      </c>
      <c r="CZ48">
        <v>-63.644594994185809</v>
      </c>
      <c r="DA48">
        <v>-57.974230890544483</v>
      </c>
      <c r="DB48">
        <v>-66.737687468588575</v>
      </c>
      <c r="DC48">
        <v>-71.016660020062915</v>
      </c>
      <c r="DD48">
        <v>-57.330902607306292</v>
      </c>
      <c r="DE48">
        <v>-62.017591125279615</v>
      </c>
      <c r="DF48">
        <v>-65.307872143774887</v>
      </c>
      <c r="DG48">
        <v>-77.223517262341545</v>
      </c>
      <c r="DH48">
        <v>-73.645781043131862</v>
      </c>
      <c r="DI48">
        <v>-70.630037042969875</v>
      </c>
      <c r="DJ48">
        <v>-71.016972614111452</v>
      </c>
      <c r="DK48">
        <v>-74.012532197453893</v>
      </c>
      <c r="DL48">
        <v>-96.701734727185283</v>
      </c>
      <c r="DM48">
        <v>-77.770233983070668</v>
      </c>
      <c r="DN48">
        <v>-87.753883129056362</v>
      </c>
      <c r="DO48">
        <v>-85.070487394566143</v>
      </c>
      <c r="DP48">
        <v>-86.859780422023576</v>
      </c>
      <c r="DQ48">
        <v>-91.369956112744774</v>
      </c>
      <c r="DR48">
        <v>-86.295104173631827</v>
      </c>
      <c r="DS48">
        <v>-134.28440419006907</v>
      </c>
      <c r="DT48">
        <v>-76.005163677133865</v>
      </c>
      <c r="DU48">
        <v>-89.883207099631861</v>
      </c>
      <c r="DV48">
        <v>-96.016875467021237</v>
      </c>
      <c r="DW48">
        <v>-85.149712743372518</v>
      </c>
      <c r="DX48">
        <v>-93.42931094160997</v>
      </c>
      <c r="DY48">
        <v>-85.924409599626642</v>
      </c>
      <c r="DZ48">
        <v>-90.987448880820139</v>
      </c>
      <c r="EA48">
        <v>-111.56718985384295</v>
      </c>
      <c r="EB48">
        <v>-106.50984038002368</v>
      </c>
      <c r="EC48">
        <v>-93.781524743631692</v>
      </c>
      <c r="ED48">
        <v>-86.904563516906833</v>
      </c>
      <c r="EE48">
        <v>-93.071179693503566</v>
      </c>
      <c r="EF48">
        <v>-90.407932684504203</v>
      </c>
      <c r="EG48">
        <v>-112.88650463761068</v>
      </c>
      <c r="EH48">
        <v>-94.483036463627016</v>
      </c>
      <c r="EI48">
        <v>-118.78190408683575</v>
      </c>
      <c r="EJ48">
        <v>-111.4977935383431</v>
      </c>
      <c r="EK48">
        <v>-110.67659290136221</v>
      </c>
      <c r="EL48">
        <v>-104.0738672183672</v>
      </c>
      <c r="EM48">
        <v>-112.7210935080368</v>
      </c>
      <c r="EN48">
        <v>-117.65539348634546</v>
      </c>
      <c r="EO48">
        <v>-117.68980962518999</v>
      </c>
      <c r="EP48">
        <v>-126.60084445252066</v>
      </c>
      <c r="EQ48">
        <v>-118.50643225796038</v>
      </c>
      <c r="ER48">
        <v>-125.35396326319572</v>
      </c>
      <c r="ES48">
        <v>-125.98474784524018</v>
      </c>
      <c r="ET48">
        <v>-131.32592852331882</v>
      </c>
      <c r="EU48">
        <v>-131.45749182201439</v>
      </c>
      <c r="EV48">
        <v>-140.82455121194624</v>
      </c>
      <c r="EW48">
        <v>-121.2497115910311</v>
      </c>
      <c r="EX48">
        <v>-133.94232171343813</v>
      </c>
      <c r="EY48">
        <v>-127.90498340457543</v>
      </c>
      <c r="EZ48">
        <v>-133.64604919917687</v>
      </c>
      <c r="FA48">
        <v>-137.86280015296009</v>
      </c>
      <c r="FB48">
        <v>-138.967872579117</v>
      </c>
      <c r="FC48">
        <v>-138.37236734603741</v>
      </c>
      <c r="FD48">
        <v>-134.32361694533748</v>
      </c>
      <c r="FE48">
        <v>-143.88189555497266</v>
      </c>
      <c r="FF48">
        <v>-141.95341457861946</v>
      </c>
      <c r="FG48">
        <v>-133.61203759776609</v>
      </c>
      <c r="FH48">
        <v>-130.65135250694939</v>
      </c>
      <c r="FI48">
        <v>-151.11873102881574</v>
      </c>
      <c r="FJ48">
        <v>-151.38295958106761</v>
      </c>
      <c r="FK48">
        <v>-143.57310774426148</v>
      </c>
      <c r="FL48">
        <v>-144.53797572783179</v>
      </c>
      <c r="FM48">
        <v>-138.43050492805571</v>
      </c>
      <c r="FN48">
        <v>-149.06342036176753</v>
      </c>
      <c r="FO48">
        <v>-145.87858485422399</v>
      </c>
      <c r="FP48">
        <v>-144.49935213711598</v>
      </c>
      <c r="FQ48">
        <v>-147.20790733690862</v>
      </c>
      <c r="FR48">
        <v>-145.75618204285192</v>
      </c>
      <c r="FS48">
        <v>-185.41384530326283</v>
      </c>
      <c r="FT48">
        <v>-153.12549929746845</v>
      </c>
      <c r="FU48">
        <v>-151.67478268666335</v>
      </c>
      <c r="FV48">
        <v>-146.0092818213507</v>
      </c>
      <c r="FW48">
        <v>-160.473851187376</v>
      </c>
      <c r="FX48">
        <v>-152.18823567646174</v>
      </c>
      <c r="FY48">
        <v>-173.56265847577549</v>
      </c>
      <c r="FZ48">
        <v>-171.72295513907625</v>
      </c>
      <c r="GA48">
        <v>-187.32581613930881</v>
      </c>
      <c r="GB48">
        <v>-193.45232953824086</v>
      </c>
      <c r="GC48">
        <v>-172.76531036692344</v>
      </c>
      <c r="GD48">
        <v>-173.76633469409353</v>
      </c>
      <c r="GE48">
        <v>-193.599762828032</v>
      </c>
      <c r="GF48">
        <v>-178.77662987384511</v>
      </c>
      <c r="GG48">
        <v>-184.06447042116648</v>
      </c>
      <c r="GH48">
        <v>-173.74243973286886</v>
      </c>
      <c r="GI48">
        <v>-155.88760728995922</v>
      </c>
      <c r="GJ48">
        <v>-177.38547159171313</v>
      </c>
      <c r="GK48">
        <v>-173.55617426596544</v>
      </c>
      <c r="GL48">
        <v>-199.98920453381106</v>
      </c>
      <c r="GM48">
        <v>-198.49999186031292</v>
      </c>
      <c r="GN48">
        <v>-168.96831481968766</v>
      </c>
      <c r="GO48">
        <v>-177.71804490972087</v>
      </c>
      <c r="GP48">
        <v>-181.73604404281693</v>
      </c>
      <c r="GQ48">
        <v>-200.00523611029823</v>
      </c>
      <c r="GR48">
        <v>-187.47778500955846</v>
      </c>
      <c r="GS48">
        <v>-220.63165943787965</v>
      </c>
      <c r="GT48">
        <v>-184.85921475964639</v>
      </c>
      <c r="GU48">
        <v>-220.00545345528511</v>
      </c>
      <c r="GV48">
        <v>-201.36545856614589</v>
      </c>
      <c r="GW48">
        <v>-189.95559621944426</v>
      </c>
      <c r="GX48">
        <v>-187.94887732080755</v>
      </c>
      <c r="GY48">
        <v>-205.13682689606492</v>
      </c>
      <c r="GZ48">
        <v>-228.77716570929621</v>
      </c>
      <c r="HA48">
        <v>-231.80370084320896</v>
      </c>
      <c r="HB48">
        <v>-221.67293121740295</v>
      </c>
      <c r="HC48">
        <v>-199.97094020934034</v>
      </c>
      <c r="HD48">
        <v>-198.42842186581427</v>
      </c>
      <c r="HE48">
        <v>-218.92999907506291</v>
      </c>
      <c r="HF48">
        <v>-192.73415252408827</v>
      </c>
      <c r="HG48">
        <v>-212.77801723139797</v>
      </c>
      <c r="HH48">
        <v>-218.70221415900392</v>
      </c>
      <c r="HI48">
        <v>-207.61524399452045</v>
      </c>
      <c r="HJ48">
        <v>-217.73240944638974</v>
      </c>
      <c r="HK48">
        <v>-223.73405455070744</v>
      </c>
      <c r="HL48">
        <v>-203.15639432556773</v>
      </c>
      <c r="HM48">
        <v>-228.82238092828825</v>
      </c>
      <c r="HN48">
        <v>-231.9983474588237</v>
      </c>
      <c r="HO48">
        <v>-210.62943074327225</v>
      </c>
      <c r="HP48">
        <v>-241.78999620376803</v>
      </c>
      <c r="HQ48">
        <v>-202.71763629146506</v>
      </c>
      <c r="HR48">
        <v>-227.27118511002803</v>
      </c>
      <c r="HS48">
        <v>-231.1676133547177</v>
      </c>
      <c r="HT48">
        <v>-245.97660804378006</v>
      </c>
      <c r="HU48">
        <v>-203.4255952000384</v>
      </c>
      <c r="HV48">
        <v>-257.18732810713936</v>
      </c>
      <c r="HW48">
        <v>-214.51793738332935</v>
      </c>
      <c r="HX48">
        <v>-211.2901682284529</v>
      </c>
      <c r="HY48">
        <v>-240.24436265408954</v>
      </c>
      <c r="HZ48">
        <v>-247.94367105966316</v>
      </c>
      <c r="IA48">
        <v>-246.0541751022937</v>
      </c>
      <c r="IB48">
        <v>-229.87695196660334</v>
      </c>
      <c r="IC48">
        <v>-242.68855155448057</v>
      </c>
      <c r="ID48">
        <v>-268.53589104087973</v>
      </c>
      <c r="IE48">
        <v>-230.73438618666214</v>
      </c>
      <c r="IF48">
        <v>-267.02600885776252</v>
      </c>
      <c r="IG48">
        <v>-244.91711927168163</v>
      </c>
      <c r="IH48">
        <v>-279.61596757919637</v>
      </c>
      <c r="II48">
        <v>-249.74436016871968</v>
      </c>
      <c r="IJ48">
        <v>-274.49175634449983</v>
      </c>
      <c r="IK48">
        <v>-261.80028798936286</v>
      </c>
      <c r="IL48">
        <v>-264.19788362168032</v>
      </c>
      <c r="IM48">
        <v>-268.33975580322038</v>
      </c>
      <c r="IN48">
        <v>-255.02137653681442</v>
      </c>
      <c r="IO48">
        <v>-245.19323721579261</v>
      </c>
      <c r="IP48">
        <v>-270.42478756661961</v>
      </c>
      <c r="IQ48">
        <v>-279.61784978606562</v>
      </c>
      <c r="IR48">
        <v>-261.11351740950528</v>
      </c>
      <c r="IS48">
        <v>-269.33943939754238</v>
      </c>
      <c r="IT48">
        <v>-269.34423476088745</v>
      </c>
      <c r="IU48">
        <v>-263.80508619494236</v>
      </c>
      <c r="IV48">
        <v>-297.01452798768202</v>
      </c>
      <c r="IW48">
        <v>-261.12912378510941</v>
      </c>
      <c r="IX48">
        <v>-285.9631937718861</v>
      </c>
      <c r="IY48">
        <v>-284.69651145268097</v>
      </c>
      <c r="IZ48">
        <v>-271.22173159170745</v>
      </c>
      <c r="JA48">
        <v>-274.99934739313045</v>
      </c>
      <c r="JB48">
        <v>-261.37367531213312</v>
      </c>
      <c r="JC48">
        <v>-257.43835841652248</v>
      </c>
      <c r="JD48">
        <v>-248.52050784736875</v>
      </c>
      <c r="JE48">
        <v>-268.07217581456837</v>
      </c>
      <c r="JF48">
        <v>-299.13440365121613</v>
      </c>
      <c r="JG48">
        <v>-285.6182504155031</v>
      </c>
      <c r="JH48">
        <v>-268.56963611573997</v>
      </c>
      <c r="JI48">
        <v>-288.88748935447529</v>
      </c>
      <c r="JJ48">
        <v>-264.56012921463736</v>
      </c>
      <c r="JK48">
        <v>-274.1162057502051</v>
      </c>
      <c r="JL48">
        <v>-284.50947757526956</v>
      </c>
      <c r="JM48">
        <v>-261.92911394090424</v>
      </c>
      <c r="JN48">
        <v>-286.65172115061756</v>
      </c>
      <c r="JO48">
        <v>-281.86019661696548</v>
      </c>
      <c r="JP48">
        <v>-286.358100461731</v>
      </c>
      <c r="JQ48">
        <v>-298.21643442058456</v>
      </c>
      <c r="JR48">
        <v>-303.93957516982329</v>
      </c>
      <c r="JS48">
        <v>-290.83702107881987</v>
      </c>
      <c r="JT48">
        <v>-306.49860929243772</v>
      </c>
      <c r="JU48">
        <v>-281.08486897722349</v>
      </c>
      <c r="JV48">
        <v>-303.1432017085948</v>
      </c>
      <c r="JW48">
        <v>-278.03108161483243</v>
      </c>
      <c r="JX48">
        <v>-294.71846427391796</v>
      </c>
      <c r="JY48">
        <v>-281.28085197998558</v>
      </c>
      <c r="JZ48">
        <v>-324.94131528439669</v>
      </c>
      <c r="KA48">
        <v>-299.59325275225189</v>
      </c>
      <c r="KB48">
        <v>-314.9963885063724</v>
      </c>
      <c r="KC48">
        <v>-324.70618446639668</v>
      </c>
      <c r="KD48">
        <v>-318.27489210566711</v>
      </c>
      <c r="KE48">
        <v>-300.94230701098223</v>
      </c>
      <c r="KF48">
        <v>-311.04230862868974</v>
      </c>
      <c r="KG48">
        <v>-336.80020097887802</v>
      </c>
      <c r="KH48">
        <v>-314.01468263794146</v>
      </c>
      <c r="KI48">
        <v>-338.87094360786517</v>
      </c>
      <c r="KJ48">
        <v>-308.32460270489793</v>
      </c>
      <c r="KK48">
        <v>-315.36083152853666</v>
      </c>
      <c r="KL48">
        <v>-322.33550358001355</v>
      </c>
      <c r="KM48">
        <v>-321.61989940596686</v>
      </c>
      <c r="KN48">
        <v>-325.93755623319333</v>
      </c>
      <c r="KO48">
        <v>-343.29675891488517</v>
      </c>
      <c r="KP48">
        <v>-319.37142163835676</v>
      </c>
      <c r="KQ48">
        <v>-310.26600492745365</v>
      </c>
      <c r="KR48">
        <v>-313.35290029004597</v>
      </c>
      <c r="KS48">
        <v>-323.14410537077106</v>
      </c>
      <c r="KT48">
        <v>-346.76822710803071</v>
      </c>
      <c r="KU48">
        <v>-338.91191613927407</v>
      </c>
      <c r="KV48">
        <v>-344.83093907062363</v>
      </c>
      <c r="KW48">
        <v>-329.49869148779999</v>
      </c>
      <c r="KX48">
        <v>-348.54099329339851</v>
      </c>
      <c r="KY48">
        <v>-334.97568706201452</v>
      </c>
      <c r="KZ48">
        <v>-330.00127808590554</v>
      </c>
      <c r="LA48">
        <v>-328.88059313755514</v>
      </c>
      <c r="LB48">
        <v>-342.05586643874244</v>
      </c>
      <c r="LC48">
        <v>-316.74988178771224</v>
      </c>
      <c r="LD48">
        <v>-327.95140270039207</v>
      </c>
      <c r="LE48">
        <v>-318.97392077882654</v>
      </c>
      <c r="LF48">
        <v>-330.0957885569772</v>
      </c>
      <c r="LG48">
        <v>-349.19232681016797</v>
      </c>
      <c r="LH48">
        <v>-342.08805749735433</v>
      </c>
      <c r="LI48">
        <v>-348.42486898044223</v>
      </c>
      <c r="LJ48">
        <v>-360.79933589184651</v>
      </c>
      <c r="LK48">
        <v>-344.47687365340039</v>
      </c>
      <c r="LL48">
        <v>-369.53959491821638</v>
      </c>
      <c r="LM48">
        <v>-346.10057932965157</v>
      </c>
      <c r="LN48">
        <v>-322.43936474807822</v>
      </c>
      <c r="LO48">
        <v>-383.72599931173499</v>
      </c>
      <c r="LP48">
        <v>-360.49314204270132</v>
      </c>
      <c r="LQ48">
        <v>-368.15522816132358</v>
      </c>
      <c r="LR48">
        <v>-358.44724501044197</v>
      </c>
      <c r="LS48">
        <v>-364.69776384116039</v>
      </c>
      <c r="LT48">
        <v>-349.75768069802803</v>
      </c>
      <c r="LU48">
        <v>-353.559971488386</v>
      </c>
      <c r="LV48">
        <v>-364.90276215873564</v>
      </c>
      <c r="LW48">
        <v>-387.00044534739817</v>
      </c>
      <c r="LX48">
        <v>-367.36885208348377</v>
      </c>
      <c r="LY48">
        <v>-372.70129854072701</v>
      </c>
      <c r="LZ48">
        <v>-338.30549131130272</v>
      </c>
      <c r="MA48">
        <v>-372.50654911112741</v>
      </c>
      <c r="MB48">
        <v>-384.54412852076138</v>
      </c>
      <c r="MC48">
        <v>-388.14405665687042</v>
      </c>
      <c r="MD48">
        <v>-362.19195871044514</v>
      </c>
      <c r="ME48">
        <v>-395.27445679905685</v>
      </c>
      <c r="MF48">
        <v>-372.84981447589138</v>
      </c>
      <c r="MG48">
        <v>-363.91270623036422</v>
      </c>
      <c r="MH48">
        <v>-378.55968198337069</v>
      </c>
      <c r="MI48">
        <v>-357.47875214785387</v>
      </c>
      <c r="MJ48">
        <v>-376.55842121969391</v>
      </c>
      <c r="MK48">
        <v>-387.79014592470776</v>
      </c>
      <c r="ML48">
        <v>-367.73995403854332</v>
      </c>
      <c r="MM48">
        <v>-363.88549316170247</v>
      </c>
      <c r="MN48">
        <v>-363.74591167691301</v>
      </c>
      <c r="MO48">
        <v>-373.45202117110216</v>
      </c>
      <c r="MP48">
        <v>-406.33336298367658</v>
      </c>
      <c r="MQ48">
        <v>-367.04320903522949</v>
      </c>
      <c r="MR48">
        <v>-377.85937148282795</v>
      </c>
      <c r="MS48">
        <v>-381.1739673858238</v>
      </c>
      <c r="MT48">
        <v>-406.61374976932683</v>
      </c>
      <c r="MU48">
        <v>-389.63957807924953</v>
      </c>
      <c r="MV48">
        <v>-405.28829900610327</v>
      </c>
      <c r="MW48">
        <v>-383.14447508666967</v>
      </c>
      <c r="MX48">
        <v>-388.39440911597558</v>
      </c>
      <c r="MY48">
        <v>-384.1564257846573</v>
      </c>
      <c r="MZ48">
        <v>-395.74002399058105</v>
      </c>
      <c r="NA48">
        <v>-375.24879108481542</v>
      </c>
      <c r="NB48">
        <v>-389.61825320224369</v>
      </c>
      <c r="NC48">
        <v>-381.42031381031524</v>
      </c>
      <c r="ND48">
        <v>-393.75280775889775</v>
      </c>
      <c r="NE48">
        <v>-391.22011600738188</v>
      </c>
      <c r="NF48">
        <v>-416.2372169058487</v>
      </c>
      <c r="NG48">
        <v>-416.29165233113014</v>
      </c>
      <c r="NH48">
        <v>-393.83905230427285</v>
      </c>
      <c r="NI48">
        <v>-395.16746676961185</v>
      </c>
      <c r="NJ48">
        <v>-402.1851641177704</v>
      </c>
      <c r="NK48">
        <v>-389.83237288340229</v>
      </c>
      <c r="NL48">
        <v>-398.99464712113968</v>
      </c>
      <c r="NM48">
        <v>-404.53663367635971</v>
      </c>
      <c r="NN48">
        <v>-404.8226328797212</v>
      </c>
      <c r="NO48">
        <v>-401.85725361576743</v>
      </c>
      <c r="NP48">
        <v>-411.5446403181283</v>
      </c>
      <c r="NQ48">
        <v>-423.3413515874966</v>
      </c>
      <c r="NR48">
        <v>-395.91599177589501</v>
      </c>
      <c r="NS48">
        <v>-403.66988980255155</v>
      </c>
      <c r="NT48">
        <v>-419.68038578219313</v>
      </c>
      <c r="NU48">
        <v>-405.29516200867215</v>
      </c>
      <c r="NV48">
        <v>-396.87751837329978</v>
      </c>
      <c r="NW48">
        <v>-427.74995258590928</v>
      </c>
      <c r="NX48">
        <v>-422.26951532323807</v>
      </c>
      <c r="NY48">
        <v>-406.29219907712201</v>
      </c>
      <c r="NZ48">
        <v>-408.96663262251383</v>
      </c>
      <c r="OA48">
        <v>-406.29155915360803</v>
      </c>
      <c r="OB48">
        <v>-420.59023559644334</v>
      </c>
      <c r="OC48">
        <v>-418.42476997688601</v>
      </c>
      <c r="OD48">
        <v>-438.73844440802145</v>
      </c>
      <c r="OE48">
        <v>-436.83237452599752</v>
      </c>
      <c r="OF48">
        <v>-433.84016845835714</v>
      </c>
      <c r="OG48">
        <v>-417.38620783611827</v>
      </c>
      <c r="OH48">
        <v>-437.54385503387812</v>
      </c>
      <c r="OI48">
        <v>-431.28303969996864</v>
      </c>
      <c r="OJ48">
        <v>-427.6648522109013</v>
      </c>
      <c r="OK48">
        <v>-432.79536385894266</v>
      </c>
      <c r="OL48">
        <v>-432.43971536015829</v>
      </c>
      <c r="OM48">
        <v>-433.41031920299014</v>
      </c>
      <c r="ON48">
        <v>-477.67433828923413</v>
      </c>
    </row>
    <row r="49" spans="1:404">
      <c r="A49" s="2">
        <v>0.45833333333333331</v>
      </c>
      <c r="B49">
        <v>73.144490291273499</v>
      </c>
      <c r="C49">
        <v>40.938650004662684</v>
      </c>
      <c r="D49">
        <v>78.45860472143265</v>
      </c>
      <c r="E49">
        <v>54.690838565278</v>
      </c>
      <c r="F49">
        <v>55.761920185421978</v>
      </c>
      <c r="G49">
        <v>14.772540829372467</v>
      </c>
      <c r="H49">
        <v>30.940925935779855</v>
      </c>
      <c r="I49">
        <v>28.586530368526578</v>
      </c>
      <c r="J49">
        <v>47.844705396106065</v>
      </c>
      <c r="K49">
        <v>32.075132662798325</v>
      </c>
      <c r="L49">
        <v>51.730281983654315</v>
      </c>
      <c r="M49">
        <v>22.432310180685434</v>
      </c>
      <c r="N49">
        <v>42.775716381727669</v>
      </c>
      <c r="O49">
        <v>46.165545998090778</v>
      </c>
      <c r="P49">
        <v>45.732435252493339</v>
      </c>
      <c r="Q49">
        <v>29.699129970072903</v>
      </c>
      <c r="R49">
        <v>45.763617777472973</v>
      </c>
      <c r="S49">
        <v>49.151617715083432</v>
      </c>
      <c r="T49">
        <v>55.619293826581931</v>
      </c>
      <c r="U49">
        <v>26.36168238572894</v>
      </c>
      <c r="V49">
        <v>25.598124411348707</v>
      </c>
      <c r="W49">
        <v>29.110589345119383</v>
      </c>
      <c r="X49">
        <v>41.524866123080869</v>
      </c>
      <c r="Y49">
        <v>50.597123572377932</v>
      </c>
      <c r="Z49">
        <v>11.711055512198797</v>
      </c>
      <c r="AA49">
        <v>25.823895442084648</v>
      </c>
      <c r="AB49">
        <v>54.723210709541483</v>
      </c>
      <c r="AC49">
        <v>32.516675486748461</v>
      </c>
      <c r="AD49">
        <v>-2.2542146989906882</v>
      </c>
      <c r="AE49">
        <v>4.0246700590409414</v>
      </c>
      <c r="AF49">
        <v>29.148290999314952</v>
      </c>
      <c r="AG49">
        <v>18.587006489231847</v>
      </c>
      <c r="AH49">
        <v>31.894518216404791</v>
      </c>
      <c r="AI49">
        <v>22.017379976337907</v>
      </c>
      <c r="AJ49">
        <v>14.823626592916339</v>
      </c>
      <c r="AK49">
        <v>21.503414709873621</v>
      </c>
      <c r="AL49">
        <v>1.5334059217318428</v>
      </c>
      <c r="AM49">
        <v>-0.42303027741844185</v>
      </c>
      <c r="AN49">
        <v>-12.274741537630065</v>
      </c>
      <c r="AO49">
        <v>3.5353568604334638</v>
      </c>
      <c r="AP49">
        <v>-8.9004724839826412</v>
      </c>
      <c r="AQ49">
        <v>-0.3390409804208146</v>
      </c>
      <c r="AR49">
        <v>-4.5648320415944719</v>
      </c>
      <c r="AS49">
        <v>-10.472360099431794</v>
      </c>
      <c r="AT49">
        <v>1.7877124564805669</v>
      </c>
      <c r="AU49">
        <v>15.939883269346495</v>
      </c>
      <c r="AV49">
        <v>-4.0922784596935413</v>
      </c>
      <c r="AW49">
        <v>8.0865055618385053</v>
      </c>
      <c r="AX49">
        <v>-4.9132634346921407</v>
      </c>
      <c r="AY49">
        <v>10.209264818730755</v>
      </c>
      <c r="AZ49">
        <v>-36.981214330544994</v>
      </c>
      <c r="BA49">
        <v>11.513295106215233</v>
      </c>
      <c r="BB49">
        <v>1.2899349205020774</v>
      </c>
      <c r="BC49">
        <v>5.9852829682230508</v>
      </c>
      <c r="BD49">
        <v>-14.207193758000761</v>
      </c>
      <c r="BE49">
        <v>-11.946980419125161</v>
      </c>
      <c r="BF49">
        <v>3.1257114164574471</v>
      </c>
      <c r="BG49">
        <v>2.9648840565059484</v>
      </c>
      <c r="BH49">
        <v>1.2420850045224114</v>
      </c>
      <c r="BI49">
        <v>0.9096602691197756</v>
      </c>
      <c r="BJ49">
        <v>-29.671629528772218</v>
      </c>
      <c r="BK49">
        <v>-16.823603375961646</v>
      </c>
      <c r="BL49">
        <v>-21.013959632848135</v>
      </c>
      <c r="BM49">
        <v>-27.931101861556169</v>
      </c>
      <c r="BN49">
        <v>-24.792464533385566</v>
      </c>
      <c r="BO49">
        <v>-22.988099051223845</v>
      </c>
      <c r="BP49">
        <v>-10.670746645847984</v>
      </c>
      <c r="BQ49">
        <v>-11.759690839463984</v>
      </c>
      <c r="BR49">
        <v>-54.161970403261002</v>
      </c>
      <c r="BS49">
        <v>-13.935871235461198</v>
      </c>
      <c r="BT49">
        <v>-24.667739666693237</v>
      </c>
      <c r="BU49">
        <v>-25.279392683136169</v>
      </c>
      <c r="BV49">
        <v>-22.34351820237498</v>
      </c>
      <c r="BW49">
        <v>-10.86833465471512</v>
      </c>
      <c r="BX49">
        <v>-28.391412067084389</v>
      </c>
      <c r="BY49">
        <v>-38.251292348946173</v>
      </c>
      <c r="BZ49">
        <v>-11.107677504088665</v>
      </c>
      <c r="CA49">
        <v>-30.295582245863411</v>
      </c>
      <c r="CB49">
        <v>-19.988193651881019</v>
      </c>
      <c r="CC49">
        <v>-72.326782945586388</v>
      </c>
      <c r="CD49">
        <v>-28.384431399972062</v>
      </c>
      <c r="CE49">
        <v>-40.666625100761884</v>
      </c>
      <c r="CF49">
        <v>-37.47453524609729</v>
      </c>
      <c r="CG49">
        <v>-38.227282121931886</v>
      </c>
      <c r="CH49">
        <v>-23.402935361227126</v>
      </c>
      <c r="CI49">
        <v>-30.235410691276954</v>
      </c>
      <c r="CJ49">
        <v>-36.809445819217302</v>
      </c>
      <c r="CK49">
        <v>-46.640216287764467</v>
      </c>
      <c r="CL49">
        <v>-35.577789575415061</v>
      </c>
      <c r="CM49">
        <v>-37.228310624563129</v>
      </c>
      <c r="CN49">
        <v>-27.065260423213417</v>
      </c>
      <c r="CO49">
        <v>-42.640444355263945</v>
      </c>
      <c r="CP49">
        <v>-54.40145558836565</v>
      </c>
      <c r="CQ49">
        <v>-33.660443406142065</v>
      </c>
      <c r="CR49">
        <v>-38.742310192248901</v>
      </c>
      <c r="CS49">
        <v>-42.200627551699412</v>
      </c>
      <c r="CT49">
        <v>-54.96440311427704</v>
      </c>
      <c r="CU49">
        <v>-36.976488545812536</v>
      </c>
      <c r="CV49">
        <v>-59.022088615778436</v>
      </c>
      <c r="CW49">
        <v>-63.861806650496227</v>
      </c>
      <c r="CX49">
        <v>-53.27963623986647</v>
      </c>
      <c r="CY49">
        <v>-64.14686535172612</v>
      </c>
      <c r="CZ49">
        <v>-63.439962317337688</v>
      </c>
      <c r="DA49">
        <v>-58.023919068152196</v>
      </c>
      <c r="DB49">
        <v>-66.182912412467317</v>
      </c>
      <c r="DC49">
        <v>-70.819935582230841</v>
      </c>
      <c r="DD49">
        <v>-57.214258796540008</v>
      </c>
      <c r="DE49">
        <v>-60.198351864539802</v>
      </c>
      <c r="DF49">
        <v>-65.255276355348428</v>
      </c>
      <c r="DG49">
        <v>-77.018345905412048</v>
      </c>
      <c r="DH49">
        <v>-73.161894943187107</v>
      </c>
      <c r="DI49">
        <v>-70.688938053048076</v>
      </c>
      <c r="DJ49">
        <v>-71.325760229350564</v>
      </c>
      <c r="DK49">
        <v>-74.03320047521602</v>
      </c>
      <c r="DL49">
        <v>-96.701734727185283</v>
      </c>
      <c r="DM49">
        <v>-77.479002722844328</v>
      </c>
      <c r="DN49">
        <v>-87.346058175145401</v>
      </c>
      <c r="DO49">
        <v>-85.404906821931775</v>
      </c>
      <c r="DP49">
        <v>-86.158063910208298</v>
      </c>
      <c r="DQ49">
        <v>-91.11838650676917</v>
      </c>
      <c r="DR49">
        <v>-86.229133966669565</v>
      </c>
      <c r="DS49">
        <v>-137.13449891446822</v>
      </c>
      <c r="DT49">
        <v>-73.834588806706805</v>
      </c>
      <c r="DU49">
        <v>-88.947072273122913</v>
      </c>
      <c r="DV49">
        <v>-96.287955551454161</v>
      </c>
      <c r="DW49">
        <v>-85.167118379713656</v>
      </c>
      <c r="DX49">
        <v>-93.430068357701032</v>
      </c>
      <c r="DY49">
        <v>-83.494121636531503</v>
      </c>
      <c r="DZ49">
        <v>-91.324519361410537</v>
      </c>
      <c r="EA49">
        <v>-111.57790530087942</v>
      </c>
      <c r="EB49">
        <v>-105.8300763384763</v>
      </c>
      <c r="EC49">
        <v>-93.727839364848933</v>
      </c>
      <c r="ED49">
        <v>-86.365796099003617</v>
      </c>
      <c r="EE49">
        <v>-92.969320876550924</v>
      </c>
      <c r="EF49">
        <v>-91.068511798524526</v>
      </c>
      <c r="EG49">
        <v>-112.92893512876832</v>
      </c>
      <c r="EH49">
        <v>-94.21792488799305</v>
      </c>
      <c r="EI49">
        <v>-118.72765361760135</v>
      </c>
      <c r="EJ49">
        <v>-111.4037185985798</v>
      </c>
      <c r="EK49">
        <v>-110.58273599186982</v>
      </c>
      <c r="EL49">
        <v>-103.19709402949643</v>
      </c>
      <c r="EM49">
        <v>-112.71318493429517</v>
      </c>
      <c r="EN49">
        <v>-116.6522038478971</v>
      </c>
      <c r="EO49">
        <v>-117.68636757153284</v>
      </c>
      <c r="EP49">
        <v>-124.50987557734611</v>
      </c>
      <c r="EQ49">
        <v>-118.42490233309242</v>
      </c>
      <c r="ER49">
        <v>-125.35524139371707</v>
      </c>
      <c r="ES49">
        <v>-125.89721757551796</v>
      </c>
      <c r="ET49">
        <v>-131.33337537994134</v>
      </c>
      <c r="EU49">
        <v>-131.42066047327725</v>
      </c>
      <c r="EV49">
        <v>-140.82455121194624</v>
      </c>
      <c r="EW49">
        <v>-120.1754313141176</v>
      </c>
      <c r="EX49">
        <v>-133.93205667290218</v>
      </c>
      <c r="EY49">
        <v>-127.86115032331544</v>
      </c>
      <c r="EZ49">
        <v>-133.80990861232218</v>
      </c>
      <c r="FA49">
        <v>-139.79147207653816</v>
      </c>
      <c r="FB49">
        <v>-138.59729409409755</v>
      </c>
      <c r="FC49">
        <v>-138.11901125316879</v>
      </c>
      <c r="FD49">
        <v>-133.36479304939186</v>
      </c>
      <c r="FE49">
        <v>-143.64932684308354</v>
      </c>
      <c r="FF49">
        <v>-142.11792835491636</v>
      </c>
      <c r="FG49">
        <v>-134.34079602681786</v>
      </c>
      <c r="FH49">
        <v>-130.28098249219377</v>
      </c>
      <c r="FI49">
        <v>-161.72713214701244</v>
      </c>
      <c r="FJ49">
        <v>-151.38295958106761</v>
      </c>
      <c r="FK49">
        <v>-143.47417404741904</v>
      </c>
      <c r="FL49">
        <v>-144.59252461905035</v>
      </c>
      <c r="FM49">
        <v>-138.00648260265436</v>
      </c>
      <c r="FN49">
        <v>-149.31074327773058</v>
      </c>
      <c r="FO49">
        <v>-144.97358744496407</v>
      </c>
      <c r="FP49">
        <v>-144.4879551563142</v>
      </c>
      <c r="FQ49">
        <v>-146.87440707179493</v>
      </c>
      <c r="FR49">
        <v>-144.6099639693908</v>
      </c>
      <c r="FS49">
        <v>-197.11726060464446</v>
      </c>
      <c r="FT49">
        <v>-153.42038191143035</v>
      </c>
      <c r="FU49">
        <v>-152.66371465341032</v>
      </c>
      <c r="FV49">
        <v>-146.24817856018691</v>
      </c>
      <c r="FW49">
        <v>-159.7127920253526</v>
      </c>
      <c r="FX49">
        <v>-151.60022371962773</v>
      </c>
      <c r="FY49">
        <v>-175.80611794475217</v>
      </c>
      <c r="FZ49">
        <v>-169.38115335348633</v>
      </c>
      <c r="GA49">
        <v>-187.64174053009137</v>
      </c>
      <c r="GB49">
        <v>-193.57034168769266</v>
      </c>
      <c r="GC49">
        <v>-172.56492020772183</v>
      </c>
      <c r="GD49">
        <v>-174.61312911201512</v>
      </c>
      <c r="GE49">
        <v>-193.39425778145787</v>
      </c>
      <c r="GF49">
        <v>-177.60338766767885</v>
      </c>
      <c r="GG49">
        <v>-184.1054496309805</v>
      </c>
      <c r="GH49">
        <v>-173.10170142940396</v>
      </c>
      <c r="GI49">
        <v>-153.31618746708386</v>
      </c>
      <c r="GJ49">
        <v>-177.05426865524268</v>
      </c>
      <c r="GK49">
        <v>-174.06652928343476</v>
      </c>
      <c r="GL49">
        <v>-199.39337729361651</v>
      </c>
      <c r="GM49">
        <v>-197.19845772937504</v>
      </c>
      <c r="GN49">
        <v>-169.93386882595848</v>
      </c>
      <c r="GO49">
        <v>-177.41635221238403</v>
      </c>
      <c r="GP49">
        <v>-180.09237096353948</v>
      </c>
      <c r="GQ49">
        <v>-199.11276489728132</v>
      </c>
      <c r="GR49">
        <v>-187.8566511901054</v>
      </c>
      <c r="GS49">
        <v>-220.60717216589362</v>
      </c>
      <c r="GT49">
        <v>-185.9535106677971</v>
      </c>
      <c r="GU49">
        <v>-219.67460452290246</v>
      </c>
      <c r="GV49">
        <v>-199.74549133771703</v>
      </c>
      <c r="GW49">
        <v>-189.46913139746437</v>
      </c>
      <c r="GX49">
        <v>-187.34480481704512</v>
      </c>
      <c r="GY49">
        <v>-206.65698924419792</v>
      </c>
      <c r="GZ49">
        <v>-228.31152816386611</v>
      </c>
      <c r="HA49">
        <v>-230.28973311790193</v>
      </c>
      <c r="HB49">
        <v>-221.67160878974434</v>
      </c>
      <c r="HC49">
        <v>-199.99177751766115</v>
      </c>
      <c r="HD49">
        <v>-198.89484957917696</v>
      </c>
      <c r="HE49">
        <v>-218.38017449201945</v>
      </c>
      <c r="HF49">
        <v>-192.23320074027481</v>
      </c>
      <c r="HG49">
        <v>-211.59250725571482</v>
      </c>
      <c r="HH49">
        <v>-218.68585193243632</v>
      </c>
      <c r="HI49">
        <v>-207.9027563541155</v>
      </c>
      <c r="HJ49">
        <v>-217.51614850325427</v>
      </c>
      <c r="HK49">
        <v>-222.51032812794301</v>
      </c>
      <c r="HL49">
        <v>-201.21415958035348</v>
      </c>
      <c r="HM49">
        <v>-229.29204912744231</v>
      </c>
      <c r="HN49">
        <v>-230.57753833765673</v>
      </c>
      <c r="HO49">
        <v>-210.28324824404444</v>
      </c>
      <c r="HP49">
        <v>-241.30024856245345</v>
      </c>
      <c r="HQ49">
        <v>-202.3494585060846</v>
      </c>
      <c r="HR49">
        <v>-223.50963851165758</v>
      </c>
      <c r="HS49">
        <v>-228.77671620926597</v>
      </c>
      <c r="HT49">
        <v>-245.89884617354525</v>
      </c>
      <c r="HU49">
        <v>-203.66936871040775</v>
      </c>
      <c r="HV49">
        <v>-257.68663250012958</v>
      </c>
      <c r="HW49">
        <v>-214.13034981726449</v>
      </c>
      <c r="HX49">
        <v>-210.46149774538912</v>
      </c>
      <c r="HY49">
        <v>-238.68630842914868</v>
      </c>
      <c r="HZ49">
        <v>-247.70994625048732</v>
      </c>
      <c r="IA49">
        <v>-244.48936765614283</v>
      </c>
      <c r="IB49">
        <v>-227.23176022922385</v>
      </c>
      <c r="IC49">
        <v>-242.55538117367897</v>
      </c>
      <c r="ID49">
        <v>-267.7777106324246</v>
      </c>
      <c r="IE49">
        <v>-230.29057478748302</v>
      </c>
      <c r="IF49">
        <v>-265.16286451323867</v>
      </c>
      <c r="IG49">
        <v>-244.04720396791222</v>
      </c>
      <c r="IH49">
        <v>-279.62457590186528</v>
      </c>
      <c r="II49">
        <v>-249.04200818763454</v>
      </c>
      <c r="IJ49">
        <v>-274.49159204035863</v>
      </c>
      <c r="IK49">
        <v>-261.06064260794409</v>
      </c>
      <c r="IL49">
        <v>-263.86165851776036</v>
      </c>
      <c r="IM49">
        <v>-267.43260075077359</v>
      </c>
      <c r="IN49">
        <v>-253.91467250221578</v>
      </c>
      <c r="IO49">
        <v>-245.15494669663528</v>
      </c>
      <c r="IP49">
        <v>-268.1644381236199</v>
      </c>
      <c r="IQ49">
        <v>-278.48618945437289</v>
      </c>
      <c r="IR49">
        <v>-260.82297940633845</v>
      </c>
      <c r="IS49">
        <v>-267.66167743302032</v>
      </c>
      <c r="IT49">
        <v>-268.42588477114276</v>
      </c>
      <c r="IU49">
        <v>-262.41589167888287</v>
      </c>
      <c r="IV49">
        <v>-295.28568211192669</v>
      </c>
      <c r="IW49">
        <v>-258.33348390592693</v>
      </c>
      <c r="IX49">
        <v>-285.95425605505346</v>
      </c>
      <c r="IY49">
        <v>-285.83545915165894</v>
      </c>
      <c r="IZ49">
        <v>-270.64154002946299</v>
      </c>
      <c r="JA49">
        <v>-274.54800744175253</v>
      </c>
      <c r="JB49">
        <v>-261.27702045847838</v>
      </c>
      <c r="JC49">
        <v>-257.33709466143159</v>
      </c>
      <c r="JD49">
        <v>-248.19489366227563</v>
      </c>
      <c r="JE49">
        <v>-269.96491001802275</v>
      </c>
      <c r="JF49">
        <v>-297.42020256350384</v>
      </c>
      <c r="JG49">
        <v>-286.23984028036574</v>
      </c>
      <c r="JH49">
        <v>-268.36673878909602</v>
      </c>
      <c r="JI49">
        <v>-288.61417167475696</v>
      </c>
      <c r="JJ49">
        <v>-264.8883173960283</v>
      </c>
      <c r="JK49">
        <v>-276.6558288216545</v>
      </c>
      <c r="JL49">
        <v>-278.55266436780573</v>
      </c>
      <c r="JM49">
        <v>-260.4452321733217</v>
      </c>
      <c r="JN49">
        <v>-286.09668503737737</v>
      </c>
      <c r="JO49">
        <v>-281.07062828347927</v>
      </c>
      <c r="JP49">
        <v>-285.99096135268678</v>
      </c>
      <c r="JQ49">
        <v>-298.19313367727273</v>
      </c>
      <c r="JR49">
        <v>-302.75021190546755</v>
      </c>
      <c r="JS49">
        <v>-291.19570675208587</v>
      </c>
      <c r="JT49">
        <v>-305.62745046279917</v>
      </c>
      <c r="JU49">
        <v>-282.15562462970593</v>
      </c>
      <c r="JV49">
        <v>-302.1543496383901</v>
      </c>
      <c r="JW49">
        <v>-277.45842134901631</v>
      </c>
      <c r="JX49">
        <v>-294.73883899393417</v>
      </c>
      <c r="JY49">
        <v>-280.27730508355256</v>
      </c>
      <c r="JZ49">
        <v>-325.79039594082803</v>
      </c>
      <c r="KA49">
        <v>-299.59435965513222</v>
      </c>
      <c r="KB49">
        <v>-314.17255012375273</v>
      </c>
      <c r="KC49">
        <v>-323.40288731068193</v>
      </c>
      <c r="KD49">
        <v>-318.485331322229</v>
      </c>
      <c r="KE49">
        <v>-299.69213071762402</v>
      </c>
      <c r="KF49">
        <v>-312.96437060818494</v>
      </c>
      <c r="KG49">
        <v>-336.35259555109621</v>
      </c>
      <c r="KH49">
        <v>-313.54453583834771</v>
      </c>
      <c r="KI49">
        <v>-338.74973340311919</v>
      </c>
      <c r="KJ49">
        <v>-307.75888247040569</v>
      </c>
      <c r="KK49">
        <v>-314.47830077809789</v>
      </c>
      <c r="KL49">
        <v>-321.81396451933028</v>
      </c>
      <c r="KM49">
        <v>-319.19942619293818</v>
      </c>
      <c r="KN49">
        <v>-327.1553170399032</v>
      </c>
      <c r="KO49">
        <v>-344.11497299949627</v>
      </c>
      <c r="KP49">
        <v>-318.1463422752343</v>
      </c>
      <c r="KQ49">
        <v>-311.36871307315027</v>
      </c>
      <c r="KR49">
        <v>-313.16159967991752</v>
      </c>
      <c r="KS49">
        <v>-322.79907438773199</v>
      </c>
      <c r="KT49">
        <v>-346.80774038893145</v>
      </c>
      <c r="KU49">
        <v>-338.78911483498524</v>
      </c>
      <c r="KV49">
        <v>-340.22145121576995</v>
      </c>
      <c r="KW49">
        <v>-327.55713139930486</v>
      </c>
      <c r="KX49">
        <v>-347.48806451829461</v>
      </c>
      <c r="KY49">
        <v>-334.37148287798578</v>
      </c>
      <c r="KZ49">
        <v>-330.31958636346144</v>
      </c>
      <c r="LA49">
        <v>-328.62487202990127</v>
      </c>
      <c r="LB49">
        <v>-341.3042359823674</v>
      </c>
      <c r="LC49">
        <v>-317.96453558370092</v>
      </c>
      <c r="LD49">
        <v>-324.3391414721554</v>
      </c>
      <c r="LE49">
        <v>-317.58586461189287</v>
      </c>
      <c r="LF49">
        <v>-328.8655676369637</v>
      </c>
      <c r="LG49">
        <v>-349.01939221591329</v>
      </c>
      <c r="LH49">
        <v>-343.59614744609047</v>
      </c>
      <c r="LI49">
        <v>-348.02571894042507</v>
      </c>
      <c r="LJ49">
        <v>-357.09971260229037</v>
      </c>
      <c r="LK49">
        <v>-340.84865838753552</v>
      </c>
      <c r="LL49">
        <v>-369.3351278788104</v>
      </c>
      <c r="LM49">
        <v>-346.3618963340175</v>
      </c>
      <c r="LN49">
        <v>-321.85112264660125</v>
      </c>
      <c r="LO49">
        <v>-382.92410555619927</v>
      </c>
      <c r="LP49">
        <v>-360.40255549335774</v>
      </c>
      <c r="LQ49">
        <v>-368.15548271781</v>
      </c>
      <c r="LR49">
        <v>-357.99775625382904</v>
      </c>
      <c r="LS49">
        <v>-363.7738278389732</v>
      </c>
      <c r="LT49">
        <v>-348.71215953509119</v>
      </c>
      <c r="LU49">
        <v>-353.73712326548048</v>
      </c>
      <c r="LV49">
        <v>-364.43336034330218</v>
      </c>
      <c r="LW49">
        <v>-385.18053360615698</v>
      </c>
      <c r="LX49">
        <v>-365.36020813955292</v>
      </c>
      <c r="LY49">
        <v>-373.1094863819726</v>
      </c>
      <c r="LZ49">
        <v>-337.07460016516023</v>
      </c>
      <c r="MA49">
        <v>-369.57274632903187</v>
      </c>
      <c r="MB49">
        <v>-384.21841568683544</v>
      </c>
      <c r="MC49">
        <v>-388.35253076665413</v>
      </c>
      <c r="MD49">
        <v>-363.45638146815759</v>
      </c>
      <c r="ME49">
        <v>-398.85994182933672</v>
      </c>
      <c r="MF49">
        <v>-372.07906722202091</v>
      </c>
      <c r="MG49">
        <v>-362.79701161178468</v>
      </c>
      <c r="MH49">
        <v>-378.65596376749392</v>
      </c>
      <c r="MI49">
        <v>-355.28837560446567</v>
      </c>
      <c r="MJ49">
        <v>-376.56852654157632</v>
      </c>
      <c r="MK49">
        <v>-387.75790325168379</v>
      </c>
      <c r="ML49">
        <v>-367.68284133450697</v>
      </c>
      <c r="MM49">
        <v>-365.16401288974367</v>
      </c>
      <c r="MN49">
        <v>-361.78417780736754</v>
      </c>
      <c r="MO49">
        <v>-373.29659865260584</v>
      </c>
      <c r="MP49">
        <v>-406.97917021318563</v>
      </c>
      <c r="MQ49">
        <v>-366.7572808488091</v>
      </c>
      <c r="MR49">
        <v>-377.94281486585629</v>
      </c>
      <c r="MS49">
        <v>-378.89565102817181</v>
      </c>
      <c r="MT49">
        <v>-406.58162861871273</v>
      </c>
      <c r="MU49">
        <v>-389.56365067082646</v>
      </c>
      <c r="MV49">
        <v>-402.27622705893782</v>
      </c>
      <c r="MW49">
        <v>-382.50139771731097</v>
      </c>
      <c r="MX49">
        <v>-387.6099960799167</v>
      </c>
      <c r="MY49">
        <v>-384.25696533119157</v>
      </c>
      <c r="MZ49">
        <v>-395.71567921229217</v>
      </c>
      <c r="NA49">
        <v>-375.16130071759852</v>
      </c>
      <c r="NB49">
        <v>-389.44569321994294</v>
      </c>
      <c r="NC49">
        <v>-383.2540845034323</v>
      </c>
      <c r="ND49">
        <v>-392.86863499662604</v>
      </c>
      <c r="NE49">
        <v>-390.59830850568102</v>
      </c>
      <c r="NF49">
        <v>-416.20642048208839</v>
      </c>
      <c r="NG49">
        <v>-415.73635856536674</v>
      </c>
      <c r="NH49">
        <v>-393.85638497188512</v>
      </c>
      <c r="NI49">
        <v>-395.21073302753183</v>
      </c>
      <c r="NJ49">
        <v>-402.30746712282036</v>
      </c>
      <c r="NK49">
        <v>-389.20562446602435</v>
      </c>
      <c r="NL49">
        <v>-399.49699523242163</v>
      </c>
      <c r="NM49">
        <v>-404.40275171886879</v>
      </c>
      <c r="NN49">
        <v>-404.12619288633113</v>
      </c>
      <c r="NO49">
        <v>-400.51558137372405</v>
      </c>
      <c r="NP49">
        <v>-410.40593070006759</v>
      </c>
      <c r="NQ49">
        <v>-423.24686673609864</v>
      </c>
      <c r="NR49">
        <v>-395.83097852816741</v>
      </c>
      <c r="NS49">
        <v>-403.45547540952595</v>
      </c>
      <c r="NT49">
        <v>-419.94040076691982</v>
      </c>
      <c r="NU49">
        <v>-406.21497283303864</v>
      </c>
      <c r="NV49">
        <v>-396.46844079226395</v>
      </c>
      <c r="NW49">
        <v>-427.77132045225085</v>
      </c>
      <c r="NX49">
        <v>-420.86275992466494</v>
      </c>
      <c r="NY49">
        <v>-404.25935936177575</v>
      </c>
      <c r="NZ49">
        <v>-409.98574251273635</v>
      </c>
      <c r="OA49">
        <v>-406.06608797961388</v>
      </c>
      <c r="OB49">
        <v>-419.43805150413095</v>
      </c>
      <c r="OC49">
        <v>-418.35943163866551</v>
      </c>
      <c r="OD49">
        <v>-438.66409523349506</v>
      </c>
      <c r="OE49">
        <v>-436.93870942435973</v>
      </c>
      <c r="OF49">
        <v>-433.63243673117654</v>
      </c>
      <c r="OG49">
        <v>-416.41230294663109</v>
      </c>
      <c r="OH49">
        <v>-437.7520461277274</v>
      </c>
      <c r="OI49">
        <v>-431.10788504833482</v>
      </c>
      <c r="OJ49">
        <v>-427.48452855666238</v>
      </c>
      <c r="OK49">
        <v>-432.51033359618401</v>
      </c>
      <c r="OL49">
        <v>-432.01813655367891</v>
      </c>
      <c r="OM49">
        <v>-433.27058255417973</v>
      </c>
      <c r="ON49">
        <v>-477.62622580524089</v>
      </c>
    </row>
    <row r="50" spans="1:404">
      <c r="A50" s="2">
        <v>0.46875</v>
      </c>
      <c r="B50">
        <v>72.616280283967512</v>
      </c>
      <c r="C50">
        <v>41.082715263645845</v>
      </c>
      <c r="D50">
        <v>78.113197451871272</v>
      </c>
      <c r="E50">
        <v>55.384254058939767</v>
      </c>
      <c r="F50">
        <v>56.030183697122624</v>
      </c>
      <c r="G50">
        <v>19.284953468197486</v>
      </c>
      <c r="H50">
        <v>30.988322508340911</v>
      </c>
      <c r="I50">
        <v>29.492408922356319</v>
      </c>
      <c r="J50">
        <v>48.121794543481059</v>
      </c>
      <c r="K50">
        <v>31.760671926357436</v>
      </c>
      <c r="L50">
        <v>51.69495588482301</v>
      </c>
      <c r="M50">
        <v>22.760622314838105</v>
      </c>
      <c r="N50">
        <v>42.901326165348365</v>
      </c>
      <c r="O50">
        <v>46.347655068231518</v>
      </c>
      <c r="P50">
        <v>45.350983682615571</v>
      </c>
      <c r="Q50">
        <v>30.895855670109196</v>
      </c>
      <c r="R50">
        <v>46.518137235854503</v>
      </c>
      <c r="S50">
        <v>50.618243376134643</v>
      </c>
      <c r="T50">
        <v>55.421031407786046</v>
      </c>
      <c r="U50">
        <v>26.376435701196428</v>
      </c>
      <c r="V50">
        <v>25.774200028587227</v>
      </c>
      <c r="W50">
        <v>29.012120943067384</v>
      </c>
      <c r="X50">
        <v>41.154887626618319</v>
      </c>
      <c r="Y50">
        <v>50.512015887683056</v>
      </c>
      <c r="Z50">
        <v>10.779875186893426</v>
      </c>
      <c r="AA50">
        <v>26.149924771917274</v>
      </c>
      <c r="AB50">
        <v>54.360218604258158</v>
      </c>
      <c r="AC50">
        <v>31.287512712635547</v>
      </c>
      <c r="AD50">
        <v>-1.5949562261598136</v>
      </c>
      <c r="AE50">
        <v>4.5080458555594198</v>
      </c>
      <c r="AF50">
        <v>29.192841547860223</v>
      </c>
      <c r="AG50">
        <v>22.317980877491305</v>
      </c>
      <c r="AH50">
        <v>31.406616546451861</v>
      </c>
      <c r="AI50">
        <v>21.998867672610785</v>
      </c>
      <c r="AJ50">
        <v>18.292031770127863</v>
      </c>
      <c r="AK50">
        <v>21.801268315667897</v>
      </c>
      <c r="AL50">
        <v>1.6580679571701882</v>
      </c>
      <c r="AM50">
        <v>0.21294718251712794</v>
      </c>
      <c r="AN50">
        <v>-12.651033560086899</v>
      </c>
      <c r="AO50">
        <v>4.9042047838814717</v>
      </c>
      <c r="AP50">
        <v>-8.5123895336581779</v>
      </c>
      <c r="AQ50">
        <v>-3.8080166376946771E-2</v>
      </c>
      <c r="AR50">
        <v>-4.2473628486214121</v>
      </c>
      <c r="AS50">
        <v>-9.9008404028055885</v>
      </c>
      <c r="AT50">
        <v>3.5762823894190521</v>
      </c>
      <c r="AU50">
        <v>14.799646954318208</v>
      </c>
      <c r="AV50">
        <v>-4.0812896834337025</v>
      </c>
      <c r="AW50">
        <v>7.9018831661999629</v>
      </c>
      <c r="AX50">
        <v>-4.9369453010196418</v>
      </c>
      <c r="AY50">
        <v>10.565454410744499</v>
      </c>
      <c r="AZ50">
        <v>-38.492274972748426</v>
      </c>
      <c r="BA50">
        <v>12.114893802862317</v>
      </c>
      <c r="BB50">
        <v>3.3160059094144096</v>
      </c>
      <c r="BC50">
        <v>6.3567922612211518</v>
      </c>
      <c r="BD50">
        <v>-14.138115316355618</v>
      </c>
      <c r="BE50">
        <v>-11.413827765235697</v>
      </c>
      <c r="BF50">
        <v>3.4582621961149447</v>
      </c>
      <c r="BG50">
        <v>4.098582106616937</v>
      </c>
      <c r="BH50">
        <v>3.1876302938206309</v>
      </c>
      <c r="BI50">
        <v>0.92127652314070618</v>
      </c>
      <c r="BJ50">
        <v>-29.943948394114248</v>
      </c>
      <c r="BK50">
        <v>-16.397505118185233</v>
      </c>
      <c r="BL50">
        <v>-19.830270103166566</v>
      </c>
      <c r="BM50">
        <v>-27.656813230844378</v>
      </c>
      <c r="BN50">
        <v>-24.598523618590132</v>
      </c>
      <c r="BO50">
        <v>-21.75289401969982</v>
      </c>
      <c r="BP50">
        <v>-10.326175906983719</v>
      </c>
      <c r="BQ50">
        <v>-10.475814660174391</v>
      </c>
      <c r="BR50">
        <v>-54.318086478683036</v>
      </c>
      <c r="BS50">
        <v>-13.81818330630329</v>
      </c>
      <c r="BT50">
        <v>-24.163856728724372</v>
      </c>
      <c r="BU50">
        <v>-24.108092628050457</v>
      </c>
      <c r="BV50">
        <v>-22.110742663082902</v>
      </c>
      <c r="BW50">
        <v>-10.877514686824798</v>
      </c>
      <c r="BX50">
        <v>-28.207083302700781</v>
      </c>
      <c r="BY50">
        <v>-37.238049990182724</v>
      </c>
      <c r="BZ50">
        <v>-10.761166640881918</v>
      </c>
      <c r="CA50">
        <v>-29.694174374894345</v>
      </c>
      <c r="CB50">
        <v>-17.773798379113373</v>
      </c>
      <c r="CC50">
        <v>-72.59884359642912</v>
      </c>
      <c r="CD50">
        <v>-28.29455770770932</v>
      </c>
      <c r="CE50">
        <v>-40.888969785569152</v>
      </c>
      <c r="CF50">
        <v>-37.370587745522407</v>
      </c>
      <c r="CG50">
        <v>-37.889834745590996</v>
      </c>
      <c r="CH50">
        <v>-26.484031614491546</v>
      </c>
      <c r="CI50">
        <v>-29.595177909451618</v>
      </c>
      <c r="CJ50">
        <v>-38.149212564897162</v>
      </c>
      <c r="CK50">
        <v>-46.587421544365327</v>
      </c>
      <c r="CL50">
        <v>-42.365299548462545</v>
      </c>
      <c r="CM50">
        <v>-37.134710570586087</v>
      </c>
      <c r="CN50">
        <v>-27.534060933966614</v>
      </c>
      <c r="CO50">
        <v>-42.657527788168188</v>
      </c>
      <c r="CP50">
        <v>-54.450535313520994</v>
      </c>
      <c r="CQ50">
        <v>-33.085389687571599</v>
      </c>
      <c r="CR50">
        <v>-38.691846164318385</v>
      </c>
      <c r="CS50">
        <v>-49.187771725904646</v>
      </c>
      <c r="CT50">
        <v>-54.98915095444724</v>
      </c>
      <c r="CU50">
        <v>-36.653614117964423</v>
      </c>
      <c r="CV50">
        <v>-58.827889298871128</v>
      </c>
      <c r="CW50">
        <v>-63.853299501266569</v>
      </c>
      <c r="CX50">
        <v>-53.298109002248928</v>
      </c>
      <c r="CY50">
        <v>-63.151173162579205</v>
      </c>
      <c r="CZ50">
        <v>-61.390104880723932</v>
      </c>
      <c r="DA50">
        <v>-57.745101078869055</v>
      </c>
      <c r="DB50">
        <v>-65.66696168322018</v>
      </c>
      <c r="DC50">
        <v>-70.336656218004904</v>
      </c>
      <c r="DD50">
        <v>-56.577758727850807</v>
      </c>
      <c r="DE50">
        <v>-60.220474305179437</v>
      </c>
      <c r="DF50">
        <v>-65.343375795851799</v>
      </c>
      <c r="DG50">
        <v>-75.431794213733028</v>
      </c>
      <c r="DH50">
        <v>-72.818205540158175</v>
      </c>
      <c r="DI50">
        <v>-70.944049790253487</v>
      </c>
      <c r="DJ50">
        <v>-69.715623173912931</v>
      </c>
      <c r="DK50">
        <v>-74.008920857105167</v>
      </c>
      <c r="DL50">
        <v>-96.701734727185283</v>
      </c>
      <c r="DM50">
        <v>-76.483668937987389</v>
      </c>
      <c r="DN50">
        <v>-87.215725368349638</v>
      </c>
      <c r="DO50">
        <v>-85.430107357468387</v>
      </c>
      <c r="DP50">
        <v>-85.227314175367837</v>
      </c>
      <c r="DQ50">
        <v>-91.215416408349782</v>
      </c>
      <c r="DR50">
        <v>-86.425833857070245</v>
      </c>
      <c r="DS50">
        <v>-136.42018410426061</v>
      </c>
      <c r="DT50">
        <v>-74.159036397225876</v>
      </c>
      <c r="DU50">
        <v>-88.161527864597815</v>
      </c>
      <c r="DV50">
        <v>-96.703854528490297</v>
      </c>
      <c r="DW50">
        <v>-84.818044210825178</v>
      </c>
      <c r="DX50">
        <v>-93.913332395787975</v>
      </c>
      <c r="DY50">
        <v>-83.992165768981522</v>
      </c>
      <c r="DZ50">
        <v>-92.345822007235526</v>
      </c>
      <c r="EA50">
        <v>-110.81632392466302</v>
      </c>
      <c r="EB50">
        <v>-103.83468917655046</v>
      </c>
      <c r="EC50">
        <v>-93.485864031133346</v>
      </c>
      <c r="ED50">
        <v>-86.411190641970563</v>
      </c>
      <c r="EE50">
        <v>-93.010231789640628</v>
      </c>
      <c r="EF50">
        <v>-92.464955393339849</v>
      </c>
      <c r="EG50">
        <v>-112.9218531466334</v>
      </c>
      <c r="EH50">
        <v>-93.902467209200282</v>
      </c>
      <c r="EI50">
        <v>-118.71375564562503</v>
      </c>
      <c r="EJ50">
        <v>-111.45584297917833</v>
      </c>
      <c r="EK50">
        <v>-110.48522468623709</v>
      </c>
      <c r="EL50">
        <v>-103.03909968483907</v>
      </c>
      <c r="EM50">
        <v>-112.68154531267324</v>
      </c>
      <c r="EN50">
        <v>-116.64548967305099</v>
      </c>
      <c r="EO50">
        <v>-117.63260940937454</v>
      </c>
      <c r="EP50">
        <v>-123.64491306793896</v>
      </c>
      <c r="EQ50">
        <v>-118.47033883913976</v>
      </c>
      <c r="ER50">
        <v>-124.99497036672314</v>
      </c>
      <c r="ES50">
        <v>-125.25310417742649</v>
      </c>
      <c r="ET50">
        <v>-131.68956335503304</v>
      </c>
      <c r="EU50">
        <v>-131.39718913398727</v>
      </c>
      <c r="EV50">
        <v>-140.82455121194624</v>
      </c>
      <c r="EW50">
        <v>-120.70050515132418</v>
      </c>
      <c r="EX50">
        <v>-133.89400797819781</v>
      </c>
      <c r="EY50">
        <v>-127.64107598754806</v>
      </c>
      <c r="EZ50">
        <v>-133.61440730630193</v>
      </c>
      <c r="FA50">
        <v>-139.65629293495741</v>
      </c>
      <c r="FB50">
        <v>-138.00623652494431</v>
      </c>
      <c r="FC50">
        <v>-137.83418594067425</v>
      </c>
      <c r="FD50">
        <v>-133.35738495537421</v>
      </c>
      <c r="FE50">
        <v>-140.21627004261629</v>
      </c>
      <c r="FF50">
        <v>-141.89348113625618</v>
      </c>
      <c r="FG50">
        <v>-133.60252381599506</v>
      </c>
      <c r="FH50">
        <v>-130.25128569626219</v>
      </c>
      <c r="FI50">
        <v>-166.29338724990848</v>
      </c>
      <c r="FJ50">
        <v>-151.38295958106761</v>
      </c>
      <c r="FK50">
        <v>-143.47679853226973</v>
      </c>
      <c r="FL50">
        <v>-145.28267862892508</v>
      </c>
      <c r="FM50">
        <v>-137.71711696594068</v>
      </c>
      <c r="FN50">
        <v>-149.59542235653987</v>
      </c>
      <c r="FO50">
        <v>-144.41835972285728</v>
      </c>
      <c r="FP50">
        <v>-144.47221928524544</v>
      </c>
      <c r="FQ50">
        <v>-146.64861999040212</v>
      </c>
      <c r="FR50">
        <v>-144.25308578261493</v>
      </c>
      <c r="FS50">
        <v>-197.23155605959178</v>
      </c>
      <c r="FT50">
        <v>-152.55187224167133</v>
      </c>
      <c r="FU50">
        <v>-152.78187877164746</v>
      </c>
      <c r="FV50">
        <v>-145.57550682404923</v>
      </c>
      <c r="FW50">
        <v>-159.00867552452544</v>
      </c>
      <c r="FX50">
        <v>-150.71345879017883</v>
      </c>
      <c r="FY50">
        <v>-174.13689597423249</v>
      </c>
      <c r="FZ50">
        <v>-169.18005931047537</v>
      </c>
      <c r="GA50">
        <v>-186.07769265697928</v>
      </c>
      <c r="GB50">
        <v>-192.8018661672767</v>
      </c>
      <c r="GC50">
        <v>-170.99050931827517</v>
      </c>
      <c r="GD50">
        <v>-174.21270502185135</v>
      </c>
      <c r="GE50">
        <v>-192.4815695162448</v>
      </c>
      <c r="GF50">
        <v>-177.69005949287475</v>
      </c>
      <c r="GG50">
        <v>-184.03790237834781</v>
      </c>
      <c r="GH50">
        <v>-173.67695177406276</v>
      </c>
      <c r="GI50">
        <v>-153.39545591480376</v>
      </c>
      <c r="GJ50">
        <v>-176.64905765279852</v>
      </c>
      <c r="GK50">
        <v>-174.03145962454593</v>
      </c>
      <c r="GL50">
        <v>-198.58701511831853</v>
      </c>
      <c r="GM50">
        <v>-195.90396811445703</v>
      </c>
      <c r="GN50">
        <v>-171.66028252062844</v>
      </c>
      <c r="GO50">
        <v>-176.82355325662286</v>
      </c>
      <c r="GP50">
        <v>-177.89860766690606</v>
      </c>
      <c r="GQ50">
        <v>-197.9152380798414</v>
      </c>
      <c r="GR50">
        <v>-187.87807256112168</v>
      </c>
      <c r="GS50">
        <v>-219.87365710829405</v>
      </c>
      <c r="GT50">
        <v>-184.81477787740678</v>
      </c>
      <c r="GU50">
        <v>-219.63823905623681</v>
      </c>
      <c r="GV50">
        <v>-200.15235873893042</v>
      </c>
      <c r="GW50">
        <v>-190.2888820036471</v>
      </c>
      <c r="GX50">
        <v>-187.44364833897745</v>
      </c>
      <c r="GY50">
        <v>-207.28593361802692</v>
      </c>
      <c r="GZ50">
        <v>-228.46962317435404</v>
      </c>
      <c r="HA50">
        <v>-230.22322021036803</v>
      </c>
      <c r="HB50">
        <v>-223.23984507294713</v>
      </c>
      <c r="HC50">
        <v>-197.598157192896</v>
      </c>
      <c r="HD50">
        <v>-199.58142669557756</v>
      </c>
      <c r="HE50">
        <v>-216.52107615046376</v>
      </c>
      <c r="HF50">
        <v>-192.04016791333598</v>
      </c>
      <c r="HG50">
        <v>-211.48892980601832</v>
      </c>
      <c r="HH50">
        <v>-217.11719970564914</v>
      </c>
      <c r="HI50">
        <v>-207.24183668949479</v>
      </c>
      <c r="HJ50">
        <v>-217.35415839064308</v>
      </c>
      <c r="HK50">
        <v>-221.97674385606584</v>
      </c>
      <c r="HL50">
        <v>-201.69555074569553</v>
      </c>
      <c r="HM50">
        <v>-228.46603440242941</v>
      </c>
      <c r="HN50">
        <v>-229.03905310584693</v>
      </c>
      <c r="HO50">
        <v>-213.4135233791975</v>
      </c>
      <c r="HP50">
        <v>-241.44376872772662</v>
      </c>
      <c r="HQ50">
        <v>-202.62470794777448</v>
      </c>
      <c r="HR50">
        <v>-222.97149319397934</v>
      </c>
      <c r="HS50">
        <v>-228.12293703162052</v>
      </c>
      <c r="HT50">
        <v>-245.70252218403292</v>
      </c>
      <c r="HU50">
        <v>-204.21749770367035</v>
      </c>
      <c r="HV50">
        <v>-257.48990896180737</v>
      </c>
      <c r="HW50">
        <v>-213.5776914952412</v>
      </c>
      <c r="HX50">
        <v>-211.3628644370242</v>
      </c>
      <c r="HY50">
        <v>-238.64563094867086</v>
      </c>
      <c r="HZ50">
        <v>-245.95378594781562</v>
      </c>
      <c r="IA50">
        <v>-243.39475357059121</v>
      </c>
      <c r="IB50">
        <v>-227.06307445613322</v>
      </c>
      <c r="IC50">
        <v>-241.25778983196847</v>
      </c>
      <c r="ID50">
        <v>-266.77973610602396</v>
      </c>
      <c r="IE50">
        <v>-227.64867065269584</v>
      </c>
      <c r="IF50">
        <v>-265.19971617167658</v>
      </c>
      <c r="IG50">
        <v>-242.97508287838764</v>
      </c>
      <c r="IH50">
        <v>-278.92141004354181</v>
      </c>
      <c r="II50">
        <v>-248.21955562426444</v>
      </c>
      <c r="IJ50">
        <v>-275.37079835429512</v>
      </c>
      <c r="IK50">
        <v>-260.71631684294948</v>
      </c>
      <c r="IL50">
        <v>-263.90397699229374</v>
      </c>
      <c r="IM50">
        <v>-267.704602789636</v>
      </c>
      <c r="IN50">
        <v>-253.90880126195313</v>
      </c>
      <c r="IO50">
        <v>-245.05864973843185</v>
      </c>
      <c r="IP50">
        <v>-268.06199498279085</v>
      </c>
      <c r="IQ50">
        <v>-277.85064507030631</v>
      </c>
      <c r="IR50">
        <v>-260.71024099758239</v>
      </c>
      <c r="IS50">
        <v>-266.78319242478915</v>
      </c>
      <c r="IT50">
        <v>-268.0056506532531</v>
      </c>
      <c r="IU50">
        <v>-262.88973721289693</v>
      </c>
      <c r="IV50">
        <v>-294.41424225235625</v>
      </c>
      <c r="IW50">
        <v>-259.39358199697671</v>
      </c>
      <c r="IX50">
        <v>-285.62154670376128</v>
      </c>
      <c r="IY50">
        <v>-287.05543687637152</v>
      </c>
      <c r="IZ50">
        <v>-270.68149205696642</v>
      </c>
      <c r="JA50">
        <v>-274.61475240336335</v>
      </c>
      <c r="JB50">
        <v>-262.86608365487933</v>
      </c>
      <c r="JC50">
        <v>-256.0291035852847</v>
      </c>
      <c r="JD50">
        <v>-248.70607962020554</v>
      </c>
      <c r="JE50">
        <v>-269.33521464843625</v>
      </c>
      <c r="JF50">
        <v>-297.42046710311223</v>
      </c>
      <c r="JG50">
        <v>-286.00178607054863</v>
      </c>
      <c r="JH50">
        <v>-267.89074529781766</v>
      </c>
      <c r="JI50">
        <v>-288.5756086026372</v>
      </c>
      <c r="JJ50">
        <v>-264.73098802705812</v>
      </c>
      <c r="JK50">
        <v>-276.58290655167087</v>
      </c>
      <c r="JL50">
        <v>-278.29147757809272</v>
      </c>
      <c r="JM50">
        <v>-260.56860062060406</v>
      </c>
      <c r="JN50">
        <v>-286.00598831630799</v>
      </c>
      <c r="JO50">
        <v>-281.88771824860811</v>
      </c>
      <c r="JP50">
        <v>-285.69712584735964</v>
      </c>
      <c r="JQ50">
        <v>-298.10856974561983</v>
      </c>
      <c r="JR50">
        <v>-302.72562862887582</v>
      </c>
      <c r="JS50">
        <v>-289.71250194028579</v>
      </c>
      <c r="JT50">
        <v>-301.5007217410174</v>
      </c>
      <c r="JU50">
        <v>-282.41081891107842</v>
      </c>
      <c r="JV50">
        <v>-302.29816953434232</v>
      </c>
      <c r="JW50">
        <v>-277.90902542384032</v>
      </c>
      <c r="JX50">
        <v>-292.33732643236732</v>
      </c>
      <c r="JY50">
        <v>-280.72871866645363</v>
      </c>
      <c r="JZ50">
        <v>-324.80429232831426</v>
      </c>
      <c r="KA50">
        <v>-299.5063424715824</v>
      </c>
      <c r="KB50">
        <v>-313.19195122219014</v>
      </c>
      <c r="KC50">
        <v>-323.27352508815687</v>
      </c>
      <c r="KD50">
        <v>-317.33936933358763</v>
      </c>
      <c r="KE50">
        <v>-300.11250946272042</v>
      </c>
      <c r="KF50">
        <v>-313.2825115795884</v>
      </c>
      <c r="KG50">
        <v>-336.03189546753481</v>
      </c>
      <c r="KH50">
        <v>-313.81761205117988</v>
      </c>
      <c r="KI50">
        <v>-338.53191973233498</v>
      </c>
      <c r="KJ50">
        <v>-307.81455191618471</v>
      </c>
      <c r="KK50">
        <v>-315.20818417698683</v>
      </c>
      <c r="KL50">
        <v>-319.80073816691595</v>
      </c>
      <c r="KM50">
        <v>-319.61226658473669</v>
      </c>
      <c r="KN50">
        <v>-328.00699582249524</v>
      </c>
      <c r="KO50">
        <v>-342.7015471151546</v>
      </c>
      <c r="KP50">
        <v>-318.27747953817874</v>
      </c>
      <c r="KQ50">
        <v>-310.54526793370479</v>
      </c>
      <c r="KR50">
        <v>-313.27598721374295</v>
      </c>
      <c r="KS50">
        <v>-321.74182535822234</v>
      </c>
      <c r="KT50">
        <v>-346.8214903004548</v>
      </c>
      <c r="KU50">
        <v>-338.47498628347353</v>
      </c>
      <c r="KV50">
        <v>-337.15187715954158</v>
      </c>
      <c r="KW50">
        <v>-327.96967187166427</v>
      </c>
      <c r="KX50">
        <v>-346.54307262864154</v>
      </c>
      <c r="KY50">
        <v>-332.57030119276703</v>
      </c>
      <c r="KZ50">
        <v>-332.40573110338897</v>
      </c>
      <c r="LA50">
        <v>-329.457635826971</v>
      </c>
      <c r="LB50">
        <v>-340.92065465088098</v>
      </c>
      <c r="LC50">
        <v>-318.06174517672332</v>
      </c>
      <c r="LD50">
        <v>-324.86851337573376</v>
      </c>
      <c r="LE50">
        <v>-319.4010074018986</v>
      </c>
      <c r="LF50">
        <v>-330.3876831813422</v>
      </c>
      <c r="LG50">
        <v>-348.90142003522755</v>
      </c>
      <c r="LH50">
        <v>-343.65472904913213</v>
      </c>
      <c r="LI50">
        <v>-347.57335564949102</v>
      </c>
      <c r="LJ50">
        <v>-356.75846435595554</v>
      </c>
      <c r="LK50">
        <v>-339.05555762400223</v>
      </c>
      <c r="LL50">
        <v>-367.69510886901645</v>
      </c>
      <c r="LM50">
        <v>-345.96335369217951</v>
      </c>
      <c r="LN50">
        <v>-321.8967186006127</v>
      </c>
      <c r="LO50">
        <v>-382.8631169377681</v>
      </c>
      <c r="LP50">
        <v>-360.39962633850359</v>
      </c>
      <c r="LQ50">
        <v>-366.1392901539412</v>
      </c>
      <c r="LR50">
        <v>-357.93896868614115</v>
      </c>
      <c r="LS50">
        <v>-363.84842728472967</v>
      </c>
      <c r="LT50">
        <v>-349.43185002445642</v>
      </c>
      <c r="LU50">
        <v>-353.02013942509058</v>
      </c>
      <c r="LV50">
        <v>-363.23307522997288</v>
      </c>
      <c r="LW50">
        <v>-384.99794812757381</v>
      </c>
      <c r="LX50">
        <v>-365.498628694351</v>
      </c>
      <c r="LY50">
        <v>-374.70421431055303</v>
      </c>
      <c r="LZ50">
        <v>-339.3172793484141</v>
      </c>
      <c r="MA50">
        <v>-367.34590282215225</v>
      </c>
      <c r="MB50">
        <v>-383.83102346356463</v>
      </c>
      <c r="MC50">
        <v>-386.88758799301542</v>
      </c>
      <c r="MD50">
        <v>-363.47238790724623</v>
      </c>
      <c r="ME50">
        <v>-398.68445701322054</v>
      </c>
      <c r="MF50">
        <v>-372.121938902696</v>
      </c>
      <c r="MG50">
        <v>-363.39241344784273</v>
      </c>
      <c r="MH50">
        <v>-375.19394570804303</v>
      </c>
      <c r="MI50">
        <v>-355.00738901744262</v>
      </c>
      <c r="MJ50">
        <v>-376.58601798619651</v>
      </c>
      <c r="MK50">
        <v>-387.88546303749666</v>
      </c>
      <c r="ML50">
        <v>-367.324884225267</v>
      </c>
      <c r="MM50">
        <v>-367.10837394086542</v>
      </c>
      <c r="MN50">
        <v>-361.38491899192815</v>
      </c>
      <c r="MO50">
        <v>-371.89550689699166</v>
      </c>
      <c r="MP50">
        <v>-405.92274642586318</v>
      </c>
      <c r="MQ50">
        <v>-365.34475041922809</v>
      </c>
      <c r="MR50">
        <v>-377.26722057789107</v>
      </c>
      <c r="MS50">
        <v>-378.04969750411823</v>
      </c>
      <c r="MT50">
        <v>-405.2504606130035</v>
      </c>
      <c r="MU50">
        <v>-389.48555794769408</v>
      </c>
      <c r="MV50">
        <v>-402.2342513258962</v>
      </c>
      <c r="MW50">
        <v>-382.45283390032517</v>
      </c>
      <c r="MX50">
        <v>-386.28792063708966</v>
      </c>
      <c r="MY50">
        <v>-383.72702494466148</v>
      </c>
      <c r="MZ50">
        <v>-395.94524092461785</v>
      </c>
      <c r="NA50">
        <v>-376.4731980846197</v>
      </c>
      <c r="NB50">
        <v>-389.44946029588681</v>
      </c>
      <c r="NC50">
        <v>-382.98013782597536</v>
      </c>
      <c r="ND50">
        <v>-394.00154126104849</v>
      </c>
      <c r="NE50">
        <v>-388.32300212913862</v>
      </c>
      <c r="NF50">
        <v>-416.22138246354433</v>
      </c>
      <c r="NG50">
        <v>-415.02944689409696</v>
      </c>
      <c r="NH50">
        <v>-393.83355354627992</v>
      </c>
      <c r="NI50">
        <v>-394.52548938172635</v>
      </c>
      <c r="NJ50">
        <v>-401.55306868785516</v>
      </c>
      <c r="NK50">
        <v>-388.76593687700233</v>
      </c>
      <c r="NL50">
        <v>-398.84361877455586</v>
      </c>
      <c r="NM50">
        <v>-403.94400180532801</v>
      </c>
      <c r="NN50">
        <v>-403.52282499825463</v>
      </c>
      <c r="NO50">
        <v>-399.91752075994651</v>
      </c>
      <c r="NP50">
        <v>-409.54623108390479</v>
      </c>
      <c r="NQ50">
        <v>-423.24614827777231</v>
      </c>
      <c r="NR50">
        <v>-395.41221925104156</v>
      </c>
      <c r="NS50">
        <v>-402.70993428619778</v>
      </c>
      <c r="NT50">
        <v>-420.37621201061069</v>
      </c>
      <c r="NU50">
        <v>-405.6752866516818</v>
      </c>
      <c r="NV50">
        <v>-396.65466410357288</v>
      </c>
      <c r="NW50">
        <v>-428.33947238714603</v>
      </c>
      <c r="NX50">
        <v>-420.2638986663614</v>
      </c>
      <c r="NY50">
        <v>-404.11236462010862</v>
      </c>
      <c r="NZ50">
        <v>-409.56887218102247</v>
      </c>
      <c r="OA50">
        <v>-406.0929503715783</v>
      </c>
      <c r="OB50">
        <v>-419.87633098381292</v>
      </c>
      <c r="OC50">
        <v>-418.610575059371</v>
      </c>
      <c r="OD50">
        <v>-438.57053809636892</v>
      </c>
      <c r="OE50">
        <v>-436.83192792013529</v>
      </c>
      <c r="OF50">
        <v>-429.36528141822151</v>
      </c>
      <c r="OG50">
        <v>-416.35044455957973</v>
      </c>
      <c r="OH50">
        <v>-437.7493171082437</v>
      </c>
      <c r="OI50">
        <v>-431.42814176280012</v>
      </c>
      <c r="OJ50">
        <v>-427.5174080712784</v>
      </c>
      <c r="OK50">
        <v>-431.88715147155318</v>
      </c>
      <c r="OL50">
        <v>-431.55187010832651</v>
      </c>
      <c r="OM50">
        <v>-433.20460468585787</v>
      </c>
      <c r="ON50">
        <v>-477.43991106224411</v>
      </c>
    </row>
    <row r="51" spans="1:404">
      <c r="A51" s="2">
        <v>0.47916666666666669</v>
      </c>
      <c r="B51">
        <v>72.088070276661526</v>
      </c>
      <c r="C51">
        <v>41.226780522629006</v>
      </c>
      <c r="D51">
        <v>77.767790182309895</v>
      </c>
      <c r="E51">
        <v>56.077669552601527</v>
      </c>
      <c r="F51">
        <v>56.298447208823283</v>
      </c>
      <c r="G51">
        <v>23.797366107022508</v>
      </c>
      <c r="H51">
        <v>31.035719080901959</v>
      </c>
      <c r="I51">
        <v>30.398287476186059</v>
      </c>
      <c r="J51">
        <v>48.398883690856053</v>
      </c>
      <c r="K51">
        <v>31.446211189916543</v>
      </c>
      <c r="L51">
        <v>51.659629785991719</v>
      </c>
      <c r="M51">
        <v>23.088934448990784</v>
      </c>
      <c r="N51">
        <v>43.026935948969061</v>
      </c>
      <c r="O51">
        <v>46.529764138372251</v>
      </c>
      <c r="P51">
        <v>44.969532112737795</v>
      </c>
      <c r="Q51">
        <v>32.092581370145489</v>
      </c>
      <c r="R51">
        <v>47.272656694236041</v>
      </c>
      <c r="S51">
        <v>52.084869037185854</v>
      </c>
      <c r="T51">
        <v>55.222768988990161</v>
      </c>
      <c r="U51">
        <v>26.391189016663915</v>
      </c>
      <c r="V51">
        <v>25.950275645825752</v>
      </c>
      <c r="W51">
        <v>28.913652541015377</v>
      </c>
      <c r="X51">
        <v>40.784909130155768</v>
      </c>
      <c r="Y51">
        <v>50.426908202988194</v>
      </c>
      <c r="Z51">
        <v>9.8486948615880507</v>
      </c>
      <c r="AA51">
        <v>26.475954101749906</v>
      </c>
      <c r="AB51">
        <v>53.997226498974833</v>
      </c>
      <c r="AC51">
        <v>30.058349938522625</v>
      </c>
      <c r="AD51">
        <v>-0.93569775332893912</v>
      </c>
      <c r="AE51">
        <v>4.9914216520778991</v>
      </c>
      <c r="AF51">
        <v>29.237392096405486</v>
      </c>
      <c r="AG51">
        <v>26.048955265750767</v>
      </c>
      <c r="AH51">
        <v>30.918714876498935</v>
      </c>
      <c r="AI51">
        <v>21.980355368883664</v>
      </c>
      <c r="AJ51">
        <v>21.760436947339386</v>
      </c>
      <c r="AK51">
        <v>22.099121921462171</v>
      </c>
      <c r="AL51">
        <v>1.7827299926085336</v>
      </c>
      <c r="AM51">
        <v>0.84892464245269783</v>
      </c>
      <c r="AN51">
        <v>-13.027325582543732</v>
      </c>
      <c r="AO51">
        <v>6.2730527073294793</v>
      </c>
      <c r="AP51">
        <v>-8.1243065833337127</v>
      </c>
      <c r="AQ51">
        <v>0.26288064766692104</v>
      </c>
      <c r="AR51">
        <v>-3.9298936556483515</v>
      </c>
      <c r="AS51">
        <v>-9.3293207061793826</v>
      </c>
      <c r="AT51">
        <v>5.3648523223575362</v>
      </c>
      <c r="AU51">
        <v>13.659410639289918</v>
      </c>
      <c r="AV51">
        <v>-4.0703009071738636</v>
      </c>
      <c r="AW51">
        <v>7.7172607705614213</v>
      </c>
      <c r="AX51">
        <v>-4.960627167347142</v>
      </c>
      <c r="AY51">
        <v>10.921644002758244</v>
      </c>
      <c r="AZ51">
        <v>-40.003335614951872</v>
      </c>
      <c r="BA51">
        <v>12.716492499509402</v>
      </c>
      <c r="BB51">
        <v>5.3420768983267424</v>
      </c>
      <c r="BC51">
        <v>6.7283015542192537</v>
      </c>
      <c r="BD51">
        <v>-14.069036874710477</v>
      </c>
      <c r="BE51">
        <v>-10.880675111346235</v>
      </c>
      <c r="BF51">
        <v>3.7908129757724427</v>
      </c>
      <c r="BG51">
        <v>5.2322801567279251</v>
      </c>
      <c r="BH51">
        <v>5.1331755831188515</v>
      </c>
      <c r="BI51">
        <v>0.93289277716163677</v>
      </c>
      <c r="BJ51">
        <v>-30.216267259456274</v>
      </c>
      <c r="BK51">
        <v>-15.971406860408818</v>
      </c>
      <c r="BL51">
        <v>-18.646580573485</v>
      </c>
      <c r="BM51">
        <v>-27.382524600132587</v>
      </c>
      <c r="BN51">
        <v>-24.404582703794691</v>
      </c>
      <c r="BO51">
        <v>-20.517688988175795</v>
      </c>
      <c r="BP51">
        <v>-9.9816051681194526</v>
      </c>
      <c r="BQ51">
        <v>-9.191938480884799</v>
      </c>
      <c r="BR51">
        <v>-54.474202554105062</v>
      </c>
      <c r="BS51">
        <v>-13.70049537714538</v>
      </c>
      <c r="BT51">
        <v>-23.659973790755515</v>
      </c>
      <c r="BU51">
        <v>-22.936792572964748</v>
      </c>
      <c r="BV51">
        <v>-21.877967123790821</v>
      </c>
      <c r="BW51">
        <v>-10.886694718934477</v>
      </c>
      <c r="BX51">
        <v>-28.022754538317173</v>
      </c>
      <c r="BY51">
        <v>-36.22480763141926</v>
      </c>
      <c r="BZ51">
        <v>-10.41465577767517</v>
      </c>
      <c r="CA51">
        <v>-29.092766503925279</v>
      </c>
      <c r="CB51">
        <v>-15.559403106345728</v>
      </c>
      <c r="CC51">
        <v>-72.870904247271838</v>
      </c>
      <c r="CD51">
        <v>-28.204684015446574</v>
      </c>
      <c r="CE51">
        <v>-41.111314470376421</v>
      </c>
      <c r="CF51">
        <v>-37.266640244947524</v>
      </c>
      <c r="CG51">
        <v>-37.552387369250098</v>
      </c>
      <c r="CH51">
        <v>-29.565127867755965</v>
      </c>
      <c r="CI51">
        <v>-28.954945127626278</v>
      </c>
      <c r="CJ51">
        <v>-39.488979310577022</v>
      </c>
      <c r="CK51">
        <v>-46.53462680096618</v>
      </c>
      <c r="CL51">
        <v>-49.152809521510029</v>
      </c>
      <c r="CM51">
        <v>-37.041110516609059</v>
      </c>
      <c r="CN51">
        <v>-28.002861444719809</v>
      </c>
      <c r="CO51">
        <v>-42.674611221072432</v>
      </c>
      <c r="CP51">
        <v>-54.499615038676346</v>
      </c>
      <c r="CQ51">
        <v>-32.510335969001133</v>
      </c>
      <c r="CR51">
        <v>-38.641382136387875</v>
      </c>
      <c r="CS51">
        <v>-56.174915900109887</v>
      </c>
      <c r="CT51">
        <v>-55.013898794617432</v>
      </c>
      <c r="CU51">
        <v>-36.330739690116317</v>
      </c>
      <c r="CV51">
        <v>-58.633689981963819</v>
      </c>
      <c r="CW51">
        <v>-63.844792352036912</v>
      </c>
      <c r="CX51">
        <v>-53.316581764631387</v>
      </c>
      <c r="CY51">
        <v>-62.155480973432304</v>
      </c>
      <c r="CZ51">
        <v>-59.340247444110169</v>
      </c>
      <c r="DA51">
        <v>-57.466283089585907</v>
      </c>
      <c r="DB51">
        <v>-65.151010953973056</v>
      </c>
      <c r="DC51">
        <v>-69.853376853778983</v>
      </c>
      <c r="DD51">
        <v>-55.941258659161598</v>
      </c>
      <c r="DE51">
        <v>-60.242596745819064</v>
      </c>
      <c r="DF51">
        <v>-65.431475236355183</v>
      </c>
      <c r="DG51">
        <v>-73.845242522054008</v>
      </c>
      <c r="DH51">
        <v>-72.474516137129243</v>
      </c>
      <c r="DI51">
        <v>-71.199161527458898</v>
      </c>
      <c r="DJ51">
        <v>-68.105486118475298</v>
      </c>
      <c r="DK51">
        <v>-73.984641238994314</v>
      </c>
      <c r="DL51">
        <v>-96.701734727185283</v>
      </c>
      <c r="DM51">
        <v>-75.48833515313045</v>
      </c>
      <c r="DN51">
        <v>-87.08539256155386</v>
      </c>
      <c r="DO51">
        <v>-85.455307893004985</v>
      </c>
      <c r="DP51">
        <v>-84.296564440527376</v>
      </c>
      <c r="DQ51">
        <v>-91.312446309930408</v>
      </c>
      <c r="DR51">
        <v>-86.622533747470911</v>
      </c>
      <c r="DS51">
        <v>-135.70586929405297</v>
      </c>
      <c r="DT51">
        <v>-74.483483987744975</v>
      </c>
      <c r="DU51">
        <v>-87.375983456072731</v>
      </c>
      <c r="DV51">
        <v>-97.119753505526432</v>
      </c>
      <c r="DW51">
        <v>-84.4689700419367</v>
      </c>
      <c r="DX51">
        <v>-94.396596433874933</v>
      </c>
      <c r="DY51">
        <v>-84.490209901431555</v>
      </c>
      <c r="DZ51">
        <v>-93.367124653060486</v>
      </c>
      <c r="EA51">
        <v>-110.0547425484466</v>
      </c>
      <c r="EB51">
        <v>-101.83930201462461</v>
      </c>
      <c r="EC51">
        <v>-93.243888697417731</v>
      </c>
      <c r="ED51">
        <v>-86.456585184937509</v>
      </c>
      <c r="EE51">
        <v>-93.051142702730331</v>
      </c>
      <c r="EF51">
        <v>-93.861398988155202</v>
      </c>
      <c r="EG51">
        <v>-112.91477116449846</v>
      </c>
      <c r="EH51">
        <v>-93.587009530407514</v>
      </c>
      <c r="EI51">
        <v>-118.69985767364869</v>
      </c>
      <c r="EJ51">
        <v>-111.50796735977686</v>
      </c>
      <c r="EK51">
        <v>-110.38771338060435</v>
      </c>
      <c r="EL51">
        <v>-102.8811053401817</v>
      </c>
      <c r="EM51">
        <v>-112.64990569105129</v>
      </c>
      <c r="EN51">
        <v>-116.63877549820489</v>
      </c>
      <c r="EO51">
        <v>-117.57885124721624</v>
      </c>
      <c r="EP51">
        <v>-122.77995055853182</v>
      </c>
      <c r="EQ51">
        <v>-118.51577534518709</v>
      </c>
      <c r="ER51">
        <v>-124.63469933972921</v>
      </c>
      <c r="ES51">
        <v>-124.60899077933504</v>
      </c>
      <c r="ET51">
        <v>-132.04575133012474</v>
      </c>
      <c r="EU51">
        <v>-131.37371779469726</v>
      </c>
      <c r="EV51">
        <v>-140.82455121194624</v>
      </c>
      <c r="EW51">
        <v>-121.22557898853074</v>
      </c>
      <c r="EX51">
        <v>-133.85595928349343</v>
      </c>
      <c r="EY51">
        <v>-127.42100165178071</v>
      </c>
      <c r="EZ51">
        <v>-133.41890600028168</v>
      </c>
      <c r="FA51">
        <v>-139.52111379337666</v>
      </c>
      <c r="FB51">
        <v>-137.41517895579105</v>
      </c>
      <c r="FC51">
        <v>-137.54936062817976</v>
      </c>
      <c r="FD51">
        <v>-133.34997686135654</v>
      </c>
      <c r="FE51">
        <v>-136.78321324214906</v>
      </c>
      <c r="FF51">
        <v>-141.66903391759601</v>
      </c>
      <c r="FG51">
        <v>-132.86425160517229</v>
      </c>
      <c r="FH51">
        <v>-130.2215889003306</v>
      </c>
      <c r="FI51">
        <v>-170.85964235280451</v>
      </c>
      <c r="FJ51">
        <v>-151.38295958106761</v>
      </c>
      <c r="FK51">
        <v>-143.47942301712035</v>
      </c>
      <c r="FL51">
        <v>-145.97283263879982</v>
      </c>
      <c r="FM51">
        <v>-137.42775132922702</v>
      </c>
      <c r="FN51">
        <v>-149.88010143534916</v>
      </c>
      <c r="FO51">
        <v>-143.86313200075048</v>
      </c>
      <c r="FP51">
        <v>-144.45648341417669</v>
      </c>
      <c r="FQ51">
        <v>-146.42283290900932</v>
      </c>
      <c r="FR51">
        <v>-143.89620759583906</v>
      </c>
      <c r="FS51">
        <v>-197.34585151453913</v>
      </c>
      <c r="FT51">
        <v>-151.68336257191231</v>
      </c>
      <c r="FU51">
        <v>-152.90004288988459</v>
      </c>
      <c r="FV51">
        <v>-144.90283508791154</v>
      </c>
      <c r="FW51">
        <v>-158.30455902369832</v>
      </c>
      <c r="FX51">
        <v>-149.82669386072993</v>
      </c>
      <c r="FY51">
        <v>-172.46767400371277</v>
      </c>
      <c r="FZ51">
        <v>-168.97896526746442</v>
      </c>
      <c r="GA51">
        <v>-184.51364478386722</v>
      </c>
      <c r="GB51">
        <v>-192.03339064686074</v>
      </c>
      <c r="GC51">
        <v>-169.41609842882852</v>
      </c>
      <c r="GD51">
        <v>-173.81228093168761</v>
      </c>
      <c r="GE51">
        <v>-191.5688812510318</v>
      </c>
      <c r="GF51">
        <v>-177.77673131807066</v>
      </c>
      <c r="GG51">
        <v>-183.97035512571514</v>
      </c>
      <c r="GH51">
        <v>-174.25220211872158</v>
      </c>
      <c r="GI51">
        <v>-153.47472436252369</v>
      </c>
      <c r="GJ51">
        <v>-176.24384665035439</v>
      </c>
      <c r="GK51">
        <v>-173.99638996565707</v>
      </c>
      <c r="GL51">
        <v>-197.78065294302053</v>
      </c>
      <c r="GM51">
        <v>-194.60947849953902</v>
      </c>
      <c r="GN51">
        <v>-173.38669621529837</v>
      </c>
      <c r="GO51">
        <v>-176.23075430086169</v>
      </c>
      <c r="GP51">
        <v>-175.70484437027258</v>
      </c>
      <c r="GQ51">
        <v>-196.71771126240151</v>
      </c>
      <c r="GR51">
        <v>-187.89949393213791</v>
      </c>
      <c r="GS51">
        <v>-219.14014205069444</v>
      </c>
      <c r="GT51">
        <v>-183.67604508701643</v>
      </c>
      <c r="GU51">
        <v>-219.60187358957117</v>
      </c>
      <c r="GV51">
        <v>-200.55922614014381</v>
      </c>
      <c r="GW51">
        <v>-191.10863260982981</v>
      </c>
      <c r="GX51">
        <v>-187.54249186090976</v>
      </c>
      <c r="GY51">
        <v>-207.91487799185595</v>
      </c>
      <c r="GZ51">
        <v>-228.627718184842</v>
      </c>
      <c r="HA51">
        <v>-230.15670730283409</v>
      </c>
      <c r="HB51">
        <v>-224.80808135614996</v>
      </c>
      <c r="HC51">
        <v>-195.20453686813084</v>
      </c>
      <c r="HD51">
        <v>-200.26800381197822</v>
      </c>
      <c r="HE51">
        <v>-214.66197780890806</v>
      </c>
      <c r="HF51">
        <v>-191.8471350863972</v>
      </c>
      <c r="HG51">
        <v>-211.38535235632185</v>
      </c>
      <c r="HH51">
        <v>-215.54854747886193</v>
      </c>
      <c r="HI51">
        <v>-206.58091702487411</v>
      </c>
      <c r="HJ51">
        <v>-217.19216827803191</v>
      </c>
      <c r="HK51">
        <v>-221.44315958418872</v>
      </c>
      <c r="HL51">
        <v>-202.17694191103757</v>
      </c>
      <c r="HM51">
        <v>-227.64001967741657</v>
      </c>
      <c r="HN51">
        <v>-227.50056787403716</v>
      </c>
      <c r="HO51">
        <v>-216.54379851435056</v>
      </c>
      <c r="HP51">
        <v>-241.58728889299982</v>
      </c>
      <c r="HQ51">
        <v>-202.89995738946439</v>
      </c>
      <c r="HR51">
        <v>-222.43334787630113</v>
      </c>
      <c r="HS51">
        <v>-227.46915785397508</v>
      </c>
      <c r="HT51">
        <v>-245.50619819452061</v>
      </c>
      <c r="HU51">
        <v>-204.76562669693294</v>
      </c>
      <c r="HV51">
        <v>-257.29318542348523</v>
      </c>
      <c r="HW51">
        <v>-213.02503317321791</v>
      </c>
      <c r="HX51">
        <v>-212.2642311286593</v>
      </c>
      <c r="HY51">
        <v>-238.604953468193</v>
      </c>
      <c r="HZ51">
        <v>-244.19762564514392</v>
      </c>
      <c r="IA51">
        <v>-242.30013948503958</v>
      </c>
      <c r="IB51">
        <v>-226.89438868304262</v>
      </c>
      <c r="IC51">
        <v>-239.96019849025797</v>
      </c>
      <c r="ID51">
        <v>-265.78176157962332</v>
      </c>
      <c r="IE51">
        <v>-225.00676651790866</v>
      </c>
      <c r="IF51">
        <v>-265.23656783011455</v>
      </c>
      <c r="IG51">
        <v>-241.902961788863</v>
      </c>
      <c r="IH51">
        <v>-278.21824418521834</v>
      </c>
      <c r="II51">
        <v>-247.39710306089435</v>
      </c>
      <c r="IJ51">
        <v>-276.25000466823161</v>
      </c>
      <c r="IK51">
        <v>-260.37199107795493</v>
      </c>
      <c r="IL51">
        <v>-263.94629546682711</v>
      </c>
      <c r="IM51">
        <v>-267.97660482849841</v>
      </c>
      <c r="IN51">
        <v>-253.90293002169051</v>
      </c>
      <c r="IO51">
        <v>-244.96235278022843</v>
      </c>
      <c r="IP51">
        <v>-267.95955184196185</v>
      </c>
      <c r="IQ51">
        <v>-277.21510068623974</v>
      </c>
      <c r="IR51">
        <v>-260.59750258882622</v>
      </c>
      <c r="IS51">
        <v>-265.90470741655793</v>
      </c>
      <c r="IT51">
        <v>-267.58541653536332</v>
      </c>
      <c r="IU51">
        <v>-263.36358274691094</v>
      </c>
      <c r="IV51">
        <v>-293.54280239278575</v>
      </c>
      <c r="IW51">
        <v>-260.45368008802643</v>
      </c>
      <c r="IX51">
        <v>-285.2888373524691</v>
      </c>
      <c r="IY51">
        <v>-288.27541460108404</v>
      </c>
      <c r="IZ51">
        <v>-270.72144408446997</v>
      </c>
      <c r="JA51">
        <v>-274.68149736497418</v>
      </c>
      <c r="JB51">
        <v>-264.45514685128029</v>
      </c>
      <c r="JC51">
        <v>-254.72111250913781</v>
      </c>
      <c r="JD51">
        <v>-249.21726557813545</v>
      </c>
      <c r="JE51">
        <v>-268.70551927884975</v>
      </c>
      <c r="JF51">
        <v>-297.42073164272068</v>
      </c>
      <c r="JG51">
        <v>-285.76373186073158</v>
      </c>
      <c r="JH51">
        <v>-267.4147518065393</v>
      </c>
      <c r="JI51">
        <v>-288.53704553051745</v>
      </c>
      <c r="JJ51">
        <v>-264.57365865808794</v>
      </c>
      <c r="JK51">
        <v>-276.5099842816872</v>
      </c>
      <c r="JL51">
        <v>-278.03029078837972</v>
      </c>
      <c r="JM51">
        <v>-260.69196906788636</v>
      </c>
      <c r="JN51">
        <v>-285.91529159523867</v>
      </c>
      <c r="JO51">
        <v>-282.70480821373695</v>
      </c>
      <c r="JP51">
        <v>-285.40329034203256</v>
      </c>
      <c r="JQ51">
        <v>-298.02400581396699</v>
      </c>
      <c r="JR51">
        <v>-302.7010453522841</v>
      </c>
      <c r="JS51">
        <v>-288.22929712848577</v>
      </c>
      <c r="JT51">
        <v>-297.37399301923568</v>
      </c>
      <c r="JU51">
        <v>-282.66601319245092</v>
      </c>
      <c r="JV51">
        <v>-302.44198943029454</v>
      </c>
      <c r="JW51">
        <v>-278.35962949866445</v>
      </c>
      <c r="JX51">
        <v>-289.93581387080053</v>
      </c>
      <c r="JY51">
        <v>-281.1801322493547</v>
      </c>
      <c r="JZ51">
        <v>-323.81818871580055</v>
      </c>
      <c r="KA51">
        <v>-299.41832528803258</v>
      </c>
      <c r="KB51">
        <v>-312.21135232062761</v>
      </c>
      <c r="KC51">
        <v>-323.14416286563181</v>
      </c>
      <c r="KD51">
        <v>-316.19340734494631</v>
      </c>
      <c r="KE51">
        <v>-300.53288820781682</v>
      </c>
      <c r="KF51">
        <v>-313.60065255099192</v>
      </c>
      <c r="KG51">
        <v>-335.7111953839734</v>
      </c>
      <c r="KH51">
        <v>-314.09068826401204</v>
      </c>
      <c r="KI51">
        <v>-338.31410606155083</v>
      </c>
      <c r="KJ51">
        <v>-307.87022136196367</v>
      </c>
      <c r="KK51">
        <v>-315.93806757587578</v>
      </c>
      <c r="KL51">
        <v>-317.78751181450167</v>
      </c>
      <c r="KM51">
        <v>-320.02510697653514</v>
      </c>
      <c r="KN51">
        <v>-328.85867460508729</v>
      </c>
      <c r="KO51">
        <v>-341.28812123081292</v>
      </c>
      <c r="KP51">
        <v>-318.40861680112317</v>
      </c>
      <c r="KQ51">
        <v>-309.72182279425931</v>
      </c>
      <c r="KR51">
        <v>-313.39037474756839</v>
      </c>
      <c r="KS51">
        <v>-320.68457632871269</v>
      </c>
      <c r="KT51">
        <v>-346.83524021197815</v>
      </c>
      <c r="KU51">
        <v>-338.16085773196181</v>
      </c>
      <c r="KV51">
        <v>-334.08230310331322</v>
      </c>
      <c r="KW51">
        <v>-328.38221234402369</v>
      </c>
      <c r="KX51">
        <v>-345.59808073898853</v>
      </c>
      <c r="KY51">
        <v>-330.76911950754828</v>
      </c>
      <c r="KZ51">
        <v>-334.49187584331645</v>
      </c>
      <c r="LA51">
        <v>-330.29039962404073</v>
      </c>
      <c r="LB51">
        <v>-340.53707331939455</v>
      </c>
      <c r="LC51">
        <v>-318.15895476974572</v>
      </c>
      <c r="LD51">
        <v>-325.39788527931216</v>
      </c>
      <c r="LE51">
        <v>-321.21615019190426</v>
      </c>
      <c r="LF51">
        <v>-331.90979872572063</v>
      </c>
      <c r="LG51">
        <v>-348.78344785454169</v>
      </c>
      <c r="LH51">
        <v>-343.71331065217379</v>
      </c>
      <c r="LI51">
        <v>-347.12099235855698</v>
      </c>
      <c r="LJ51">
        <v>-356.41721610962071</v>
      </c>
      <c r="LK51">
        <v>-337.262456860469</v>
      </c>
      <c r="LL51">
        <v>-366.05508985922256</v>
      </c>
      <c r="LM51">
        <v>-345.56481105034158</v>
      </c>
      <c r="LN51">
        <v>-321.9423145546242</v>
      </c>
      <c r="LO51">
        <v>-382.80212831933687</v>
      </c>
      <c r="LP51">
        <v>-360.39669718364939</v>
      </c>
      <c r="LQ51">
        <v>-364.12309759007235</v>
      </c>
      <c r="LR51">
        <v>-357.88018111845332</v>
      </c>
      <c r="LS51">
        <v>-363.92302673048613</v>
      </c>
      <c r="LT51">
        <v>-350.15154051382154</v>
      </c>
      <c r="LU51">
        <v>-352.30315558470062</v>
      </c>
      <c r="LV51">
        <v>-362.03279011664364</v>
      </c>
      <c r="LW51">
        <v>-384.81536264899063</v>
      </c>
      <c r="LX51">
        <v>-365.63704924914913</v>
      </c>
      <c r="LY51">
        <v>-376.29894223913351</v>
      </c>
      <c r="LZ51">
        <v>-341.55995853166797</v>
      </c>
      <c r="MA51">
        <v>-365.11905931527258</v>
      </c>
      <c r="MB51">
        <v>-383.44363124029388</v>
      </c>
      <c r="MC51">
        <v>-385.42264521937665</v>
      </c>
      <c r="MD51">
        <v>-363.48839434633493</v>
      </c>
      <c r="ME51">
        <v>-398.50897219710441</v>
      </c>
      <c r="MF51">
        <v>-372.16481058337121</v>
      </c>
      <c r="MG51">
        <v>-363.98781528390083</v>
      </c>
      <c r="MH51">
        <v>-371.73192764859215</v>
      </c>
      <c r="MI51">
        <v>-354.72640243041968</v>
      </c>
      <c r="MJ51">
        <v>-376.6035094308167</v>
      </c>
      <c r="MK51">
        <v>-388.01302282330948</v>
      </c>
      <c r="ML51">
        <v>-366.96692711602714</v>
      </c>
      <c r="MM51">
        <v>-369.05273499198717</v>
      </c>
      <c r="MN51">
        <v>-360.98566017648881</v>
      </c>
      <c r="MO51">
        <v>-370.49441514137743</v>
      </c>
      <c r="MP51">
        <v>-404.86632263854079</v>
      </c>
      <c r="MQ51">
        <v>-363.93221998964708</v>
      </c>
      <c r="MR51">
        <v>-376.5916262899259</v>
      </c>
      <c r="MS51">
        <v>-377.20374398006464</v>
      </c>
      <c r="MT51">
        <v>-403.91929260729438</v>
      </c>
      <c r="MU51">
        <v>-389.40746522456175</v>
      </c>
      <c r="MV51">
        <v>-402.19227559285468</v>
      </c>
      <c r="MW51">
        <v>-382.40427008333944</v>
      </c>
      <c r="MX51">
        <v>-384.96584519426273</v>
      </c>
      <c r="MY51">
        <v>-383.19708455813134</v>
      </c>
      <c r="MZ51">
        <v>-396.17480263694347</v>
      </c>
      <c r="NA51">
        <v>-377.78509545164076</v>
      </c>
      <c r="NB51">
        <v>-389.45322737183068</v>
      </c>
      <c r="NC51">
        <v>-382.70619114851849</v>
      </c>
      <c r="ND51">
        <v>-395.13444752547088</v>
      </c>
      <c r="NE51">
        <v>-386.04769575259621</v>
      </c>
      <c r="NF51">
        <v>-416.23634444500021</v>
      </c>
      <c r="NG51">
        <v>-414.32253522282718</v>
      </c>
      <c r="NH51">
        <v>-393.8107221206746</v>
      </c>
      <c r="NI51">
        <v>-393.84024573592092</v>
      </c>
      <c r="NJ51">
        <v>-400.79867025288996</v>
      </c>
      <c r="NK51">
        <v>-388.32624928798032</v>
      </c>
      <c r="NL51">
        <v>-398.19024231669005</v>
      </c>
      <c r="NM51">
        <v>-403.48525189178719</v>
      </c>
      <c r="NN51">
        <v>-402.91945711017803</v>
      </c>
      <c r="NO51">
        <v>-399.31946014616892</v>
      </c>
      <c r="NP51">
        <v>-408.68653146774204</v>
      </c>
      <c r="NQ51">
        <v>-423.24542981944586</v>
      </c>
      <c r="NR51">
        <v>-394.99345997391578</v>
      </c>
      <c r="NS51">
        <v>-401.96439316286961</v>
      </c>
      <c r="NT51">
        <v>-420.81202325430144</v>
      </c>
      <c r="NU51">
        <v>-405.13560047032496</v>
      </c>
      <c r="NV51">
        <v>-396.84088741488176</v>
      </c>
      <c r="NW51">
        <v>-428.90762432204116</v>
      </c>
      <c r="NX51">
        <v>-419.66503740805791</v>
      </c>
      <c r="NY51">
        <v>-403.96536987844155</v>
      </c>
      <c r="NZ51">
        <v>-409.15200184930865</v>
      </c>
      <c r="OA51">
        <v>-406.11981276354277</v>
      </c>
      <c r="OB51">
        <v>-420.31461046349483</v>
      </c>
      <c r="OC51">
        <v>-418.86171848007643</v>
      </c>
      <c r="OD51">
        <v>-438.47698095924284</v>
      </c>
      <c r="OE51">
        <v>-436.72514641591084</v>
      </c>
      <c r="OF51">
        <v>-425.09812610526654</v>
      </c>
      <c r="OG51">
        <v>-416.28858617252848</v>
      </c>
      <c r="OH51">
        <v>-437.74658808876001</v>
      </c>
      <c r="OI51">
        <v>-431.74839847726531</v>
      </c>
      <c r="OJ51">
        <v>-427.55028758589441</v>
      </c>
      <c r="OK51">
        <v>-431.26396934692235</v>
      </c>
      <c r="OL51">
        <v>-431.08560366297417</v>
      </c>
      <c r="OM51">
        <v>-433.13862681753602</v>
      </c>
      <c r="ON51">
        <v>-477.25359631924721</v>
      </c>
    </row>
    <row r="52" spans="1:404">
      <c r="A52" s="2">
        <v>0.48958333333333331</v>
      </c>
      <c r="B52">
        <v>71.559860269355553</v>
      </c>
      <c r="C52">
        <v>41.370845781612168</v>
      </c>
      <c r="D52">
        <v>77.422382912748532</v>
      </c>
      <c r="E52">
        <v>56.771085046263295</v>
      </c>
      <c r="F52">
        <v>56.566710720523936</v>
      </c>
      <c r="G52">
        <v>28.309778745847524</v>
      </c>
      <c r="H52">
        <v>31.083115653463015</v>
      </c>
      <c r="I52">
        <v>31.304166030015804</v>
      </c>
      <c r="J52">
        <v>48.675972838231047</v>
      </c>
      <c r="K52">
        <v>31.13175045347565</v>
      </c>
      <c r="L52">
        <v>51.624303687160428</v>
      </c>
      <c r="M52">
        <v>23.417246583143456</v>
      </c>
      <c r="N52">
        <v>43.152545732589765</v>
      </c>
      <c r="O52">
        <v>46.711873208512991</v>
      </c>
      <c r="P52">
        <v>44.58808054286002</v>
      </c>
      <c r="Q52">
        <v>33.289307070181778</v>
      </c>
      <c r="R52">
        <v>48.027176152617578</v>
      </c>
      <c r="S52">
        <v>53.551494698237065</v>
      </c>
      <c r="T52">
        <v>55.024506570194269</v>
      </c>
      <c r="U52">
        <v>26.405942332131403</v>
      </c>
      <c r="V52">
        <v>26.126351263064269</v>
      </c>
      <c r="W52">
        <v>28.815184138963371</v>
      </c>
      <c r="X52">
        <v>40.414930633693224</v>
      </c>
      <c r="Y52">
        <v>50.341800518293326</v>
      </c>
      <c r="Z52">
        <v>8.9175145362826775</v>
      </c>
      <c r="AA52">
        <v>26.801983431582538</v>
      </c>
      <c r="AB52">
        <v>53.634234393691493</v>
      </c>
      <c r="AC52">
        <v>28.829187164409703</v>
      </c>
      <c r="AD52">
        <v>-0.27643928049806465</v>
      </c>
      <c r="AE52">
        <v>5.4747974485963775</v>
      </c>
      <c r="AF52">
        <v>29.281942644950757</v>
      </c>
      <c r="AG52">
        <v>29.779929654010228</v>
      </c>
      <c r="AH52">
        <v>30.430813206546006</v>
      </c>
      <c r="AI52">
        <v>21.961843065156543</v>
      </c>
      <c r="AJ52">
        <v>25.228842124550908</v>
      </c>
      <c r="AK52">
        <v>22.396975527256448</v>
      </c>
      <c r="AL52">
        <v>1.907392028046879</v>
      </c>
      <c r="AM52">
        <v>1.4849021023882676</v>
      </c>
      <c r="AN52">
        <v>-13.403617605000564</v>
      </c>
      <c r="AO52">
        <v>7.6419006307774877</v>
      </c>
      <c r="AP52">
        <v>-7.7362236330092484</v>
      </c>
      <c r="AQ52">
        <v>0.56384146171078886</v>
      </c>
      <c r="AR52">
        <v>-3.6124244626752908</v>
      </c>
      <c r="AS52">
        <v>-8.7578010095531784</v>
      </c>
      <c r="AT52">
        <v>7.1534222552960216</v>
      </c>
      <c r="AU52">
        <v>12.519174324261629</v>
      </c>
      <c r="AV52">
        <v>-4.0593121309140248</v>
      </c>
      <c r="AW52">
        <v>7.5326383749228798</v>
      </c>
      <c r="AX52">
        <v>-4.9843090336746432</v>
      </c>
      <c r="AY52">
        <v>11.277833594771989</v>
      </c>
      <c r="AZ52">
        <v>-41.514396257155312</v>
      </c>
      <c r="BA52">
        <v>13.318091196156486</v>
      </c>
      <c r="BB52">
        <v>7.3681478872390755</v>
      </c>
      <c r="BC52">
        <v>7.0998108472173547</v>
      </c>
      <c r="BD52">
        <v>-13.999958433065332</v>
      </c>
      <c r="BE52">
        <v>-10.347522457456773</v>
      </c>
      <c r="BF52">
        <v>4.1233637554299412</v>
      </c>
      <c r="BG52">
        <v>6.3659782068389132</v>
      </c>
      <c r="BH52">
        <v>7.0787208724170716</v>
      </c>
      <c r="BI52">
        <v>0.94450903118256757</v>
      </c>
      <c r="BJ52">
        <v>-30.488586124798299</v>
      </c>
      <c r="BK52">
        <v>-15.545308602632403</v>
      </c>
      <c r="BL52">
        <v>-17.462891043803431</v>
      </c>
      <c r="BM52">
        <v>-27.1082359694208</v>
      </c>
      <c r="BN52">
        <v>-24.210641788999258</v>
      </c>
      <c r="BO52">
        <v>-19.282483956651767</v>
      </c>
      <c r="BP52">
        <v>-9.6370344292551859</v>
      </c>
      <c r="BQ52">
        <v>-7.908062301595205</v>
      </c>
      <c r="BR52">
        <v>-54.630318629527096</v>
      </c>
      <c r="BS52">
        <v>-13.58280744798747</v>
      </c>
      <c r="BT52">
        <v>-23.156090852786651</v>
      </c>
      <c r="BU52">
        <v>-21.765492517879039</v>
      </c>
      <c r="BV52">
        <v>-21.645191584498736</v>
      </c>
      <c r="BW52">
        <v>-10.895874751044152</v>
      </c>
      <c r="BX52">
        <v>-27.838425773933565</v>
      </c>
      <c r="BY52">
        <v>-35.211565272655811</v>
      </c>
      <c r="BZ52">
        <v>-10.068144914468425</v>
      </c>
      <c r="CA52">
        <v>-28.49135863295621</v>
      </c>
      <c r="CB52">
        <v>-13.345007833578086</v>
      </c>
      <c r="CC52">
        <v>-73.142964898114556</v>
      </c>
      <c r="CD52">
        <v>-28.114810323183828</v>
      </c>
      <c r="CE52">
        <v>-41.333659155183689</v>
      </c>
      <c r="CF52">
        <v>-37.162692744372642</v>
      </c>
      <c r="CG52">
        <v>-37.214939992909201</v>
      </c>
      <c r="CH52">
        <v>-32.646224121020389</v>
      </c>
      <c r="CI52">
        <v>-28.314712345800942</v>
      </c>
      <c r="CJ52">
        <v>-40.828746056256882</v>
      </c>
      <c r="CK52">
        <v>-46.48183205756704</v>
      </c>
      <c r="CL52">
        <v>-55.940319494557521</v>
      </c>
      <c r="CM52">
        <v>-36.947510462632017</v>
      </c>
      <c r="CN52">
        <v>-28.471661955472999</v>
      </c>
      <c r="CO52">
        <v>-42.691694653976676</v>
      </c>
      <c r="CP52">
        <v>-54.548694763831691</v>
      </c>
      <c r="CQ52">
        <v>-31.935282250430664</v>
      </c>
      <c r="CR52">
        <v>-38.590918108457366</v>
      </c>
      <c r="CS52">
        <v>-63.162060074315121</v>
      </c>
      <c r="CT52">
        <v>-55.038646634787632</v>
      </c>
      <c r="CU52">
        <v>-36.007865262268211</v>
      </c>
      <c r="CV52">
        <v>-58.439490665056525</v>
      </c>
      <c r="CW52">
        <v>-63.836285202807254</v>
      </c>
      <c r="CX52">
        <v>-53.335054527013831</v>
      </c>
      <c r="CY52">
        <v>-61.159788784285389</v>
      </c>
      <c r="CZ52">
        <v>-57.29039000749642</v>
      </c>
      <c r="DA52">
        <v>-57.187465100302767</v>
      </c>
      <c r="DB52">
        <v>-64.635060224725933</v>
      </c>
      <c r="DC52">
        <v>-69.370097489553061</v>
      </c>
      <c r="DD52">
        <v>-55.304758590472396</v>
      </c>
      <c r="DE52">
        <v>-60.264719186458699</v>
      </c>
      <c r="DF52">
        <v>-65.519574676858539</v>
      </c>
      <c r="DG52">
        <v>-72.258690830374988</v>
      </c>
      <c r="DH52">
        <v>-72.130826734100324</v>
      </c>
      <c r="DI52">
        <v>-71.454273264664309</v>
      </c>
      <c r="DJ52">
        <v>-66.495349063037679</v>
      </c>
      <c r="DK52">
        <v>-73.960361620883475</v>
      </c>
      <c r="DL52">
        <v>-96.701734727185283</v>
      </c>
      <c r="DM52">
        <v>-74.493001368273511</v>
      </c>
      <c r="DN52">
        <v>-86.955059754758096</v>
      </c>
      <c r="DO52">
        <v>-85.480508428541597</v>
      </c>
      <c r="DP52">
        <v>-83.36581470568693</v>
      </c>
      <c r="DQ52">
        <v>-91.409476211511034</v>
      </c>
      <c r="DR52">
        <v>-86.819233637871591</v>
      </c>
      <c r="DS52">
        <v>-134.99155448384536</v>
      </c>
      <c r="DT52">
        <v>-74.807931578264046</v>
      </c>
      <c r="DU52">
        <v>-86.590439047547633</v>
      </c>
      <c r="DV52">
        <v>-97.535652482562568</v>
      </c>
      <c r="DW52">
        <v>-84.119895873048236</v>
      </c>
      <c r="DX52">
        <v>-94.879860471961877</v>
      </c>
      <c r="DY52">
        <v>-84.988254033881574</v>
      </c>
      <c r="DZ52">
        <v>-94.38842729888546</v>
      </c>
      <c r="EA52">
        <v>-109.2931611722302</v>
      </c>
      <c r="EB52">
        <v>-99.843914852698774</v>
      </c>
      <c r="EC52">
        <v>-93.001913363702144</v>
      </c>
      <c r="ED52">
        <v>-86.50197972790447</v>
      </c>
      <c r="EE52">
        <v>-93.092053615820035</v>
      </c>
      <c r="EF52">
        <v>-95.257842582970525</v>
      </c>
      <c r="EG52">
        <v>-112.90768918236354</v>
      </c>
      <c r="EH52">
        <v>-93.271551851614745</v>
      </c>
      <c r="EI52">
        <v>-118.68595970167236</v>
      </c>
      <c r="EJ52">
        <v>-111.5600917403754</v>
      </c>
      <c r="EK52">
        <v>-110.29020207497162</v>
      </c>
      <c r="EL52">
        <v>-102.72311099552434</v>
      </c>
      <c r="EM52">
        <v>-112.61826606942935</v>
      </c>
      <c r="EN52">
        <v>-116.6320613233588</v>
      </c>
      <c r="EO52">
        <v>-117.52509308505792</v>
      </c>
      <c r="EP52">
        <v>-121.91498804912466</v>
      </c>
      <c r="EQ52">
        <v>-118.56121185123442</v>
      </c>
      <c r="ER52">
        <v>-124.27442831273527</v>
      </c>
      <c r="ES52">
        <v>-123.96487738124358</v>
      </c>
      <c r="ET52">
        <v>-132.40193930521642</v>
      </c>
      <c r="EU52">
        <v>-131.35024645540724</v>
      </c>
      <c r="EV52">
        <v>-140.82455121194624</v>
      </c>
      <c r="EW52">
        <v>-121.7506528257373</v>
      </c>
      <c r="EX52">
        <v>-133.81791058878906</v>
      </c>
      <c r="EY52">
        <v>-127.20092731601333</v>
      </c>
      <c r="EZ52">
        <v>-133.22340469426146</v>
      </c>
      <c r="FA52">
        <v>-139.38593465179591</v>
      </c>
      <c r="FB52">
        <v>-136.82412138663781</v>
      </c>
      <c r="FC52">
        <v>-137.26453531568521</v>
      </c>
      <c r="FD52">
        <v>-133.34256876733889</v>
      </c>
      <c r="FE52">
        <v>-133.35015644168183</v>
      </c>
      <c r="FF52">
        <v>-141.44458669893586</v>
      </c>
      <c r="FG52">
        <v>-132.12597939434951</v>
      </c>
      <c r="FH52">
        <v>-130.19189210439902</v>
      </c>
      <c r="FI52">
        <v>-175.42589745570055</v>
      </c>
      <c r="FJ52">
        <v>-151.38295958106761</v>
      </c>
      <c r="FK52">
        <v>-143.48204750197104</v>
      </c>
      <c r="FL52">
        <v>-146.66298664867455</v>
      </c>
      <c r="FM52">
        <v>-137.13838569251337</v>
      </c>
      <c r="FN52">
        <v>-150.16478051415848</v>
      </c>
      <c r="FO52">
        <v>-143.30790427864372</v>
      </c>
      <c r="FP52">
        <v>-144.44074754310793</v>
      </c>
      <c r="FQ52">
        <v>-146.19704582761648</v>
      </c>
      <c r="FR52">
        <v>-143.53932940906316</v>
      </c>
      <c r="FS52">
        <v>-197.46014696948646</v>
      </c>
      <c r="FT52">
        <v>-150.81485290215329</v>
      </c>
      <c r="FU52">
        <v>-153.01820700812172</v>
      </c>
      <c r="FV52">
        <v>-144.23016335177383</v>
      </c>
      <c r="FW52">
        <v>-157.60044252287116</v>
      </c>
      <c r="FX52">
        <v>-148.939928931281</v>
      </c>
      <c r="FY52">
        <v>-170.79845203319306</v>
      </c>
      <c r="FZ52">
        <v>-168.77787122445349</v>
      </c>
      <c r="GA52">
        <v>-182.94959691075519</v>
      </c>
      <c r="GB52">
        <v>-191.26491512644478</v>
      </c>
      <c r="GC52">
        <v>-167.84168753938187</v>
      </c>
      <c r="GD52">
        <v>-173.41185684152387</v>
      </c>
      <c r="GE52">
        <v>-190.65619298581876</v>
      </c>
      <c r="GF52">
        <v>-177.86340314326654</v>
      </c>
      <c r="GG52">
        <v>-183.90280787308248</v>
      </c>
      <c r="GH52">
        <v>-174.82745246338038</v>
      </c>
      <c r="GI52">
        <v>-153.55399281024359</v>
      </c>
      <c r="GJ52">
        <v>-175.83863564791022</v>
      </c>
      <c r="GK52">
        <v>-173.96132030676822</v>
      </c>
      <c r="GL52">
        <v>-196.97429076772255</v>
      </c>
      <c r="GM52">
        <v>-193.31498888462102</v>
      </c>
      <c r="GN52">
        <v>-175.11310990996833</v>
      </c>
      <c r="GO52">
        <v>-175.63795534510052</v>
      </c>
      <c r="GP52">
        <v>-173.51108107363916</v>
      </c>
      <c r="GQ52">
        <v>-195.52018444496161</v>
      </c>
      <c r="GR52">
        <v>-187.92091530315417</v>
      </c>
      <c r="GS52">
        <v>-218.40662699309485</v>
      </c>
      <c r="GT52">
        <v>-182.53731229662614</v>
      </c>
      <c r="GU52">
        <v>-219.56550812290553</v>
      </c>
      <c r="GV52">
        <v>-200.96609354135725</v>
      </c>
      <c r="GW52">
        <v>-191.92838321601258</v>
      </c>
      <c r="GX52">
        <v>-187.64133538284207</v>
      </c>
      <c r="GY52">
        <v>-208.54382236568495</v>
      </c>
      <c r="GZ52">
        <v>-228.78581319532989</v>
      </c>
      <c r="HA52">
        <v>-230.09019439530019</v>
      </c>
      <c r="HB52">
        <v>-226.37631763935278</v>
      </c>
      <c r="HC52">
        <v>-192.81091654336569</v>
      </c>
      <c r="HD52">
        <v>-200.95458092837885</v>
      </c>
      <c r="HE52">
        <v>-212.80287946735237</v>
      </c>
      <c r="HF52">
        <v>-191.65410225945837</v>
      </c>
      <c r="HG52">
        <v>-211.28177490662537</v>
      </c>
      <c r="HH52">
        <v>-213.97989525207478</v>
      </c>
      <c r="HI52">
        <v>-205.91999736025343</v>
      </c>
      <c r="HJ52">
        <v>-217.03017816542078</v>
      </c>
      <c r="HK52">
        <v>-220.9095753123116</v>
      </c>
      <c r="HL52">
        <v>-202.65833307637959</v>
      </c>
      <c r="HM52">
        <v>-226.81400495240368</v>
      </c>
      <c r="HN52">
        <v>-225.96208264222733</v>
      </c>
      <c r="HO52">
        <v>-219.67407364950361</v>
      </c>
      <c r="HP52">
        <v>-241.73080905827302</v>
      </c>
      <c r="HQ52">
        <v>-203.17520683115427</v>
      </c>
      <c r="HR52">
        <v>-221.89520255862294</v>
      </c>
      <c r="HS52">
        <v>-226.8153786763296</v>
      </c>
      <c r="HT52">
        <v>-245.3098742050083</v>
      </c>
      <c r="HU52">
        <v>-205.31375569019553</v>
      </c>
      <c r="HV52">
        <v>-257.09646188516302</v>
      </c>
      <c r="HW52">
        <v>-212.47237485119459</v>
      </c>
      <c r="HX52">
        <v>-213.16559782029444</v>
      </c>
      <c r="HY52">
        <v>-238.56427598771515</v>
      </c>
      <c r="HZ52">
        <v>-242.44146534247218</v>
      </c>
      <c r="IA52">
        <v>-241.20552539948798</v>
      </c>
      <c r="IB52">
        <v>-226.72570290995199</v>
      </c>
      <c r="IC52">
        <v>-238.66260714854744</v>
      </c>
      <c r="ID52">
        <v>-264.78378705322268</v>
      </c>
      <c r="IE52">
        <v>-222.36486238312148</v>
      </c>
      <c r="IF52">
        <v>-265.27341948855252</v>
      </c>
      <c r="IG52">
        <v>-240.83084069933841</v>
      </c>
      <c r="IH52">
        <v>-277.51507832689487</v>
      </c>
      <c r="II52">
        <v>-246.57465049752423</v>
      </c>
      <c r="IJ52">
        <v>-277.1292109821681</v>
      </c>
      <c r="IK52">
        <v>-260.02766531296032</v>
      </c>
      <c r="IL52">
        <v>-263.98861394136048</v>
      </c>
      <c r="IM52">
        <v>-268.24860686736082</v>
      </c>
      <c r="IN52">
        <v>-253.89705878142789</v>
      </c>
      <c r="IO52">
        <v>-244.866055822025</v>
      </c>
      <c r="IP52">
        <v>-267.85710870113286</v>
      </c>
      <c r="IQ52">
        <v>-276.5795563021731</v>
      </c>
      <c r="IR52">
        <v>-260.48476418007016</v>
      </c>
      <c r="IS52">
        <v>-265.0262224083267</v>
      </c>
      <c r="IT52">
        <v>-267.16518241747366</v>
      </c>
      <c r="IU52">
        <v>-263.837428280925</v>
      </c>
      <c r="IV52">
        <v>-292.6713625332153</v>
      </c>
      <c r="IW52">
        <v>-261.51377817907621</v>
      </c>
      <c r="IX52">
        <v>-284.95612800117692</v>
      </c>
      <c r="IY52">
        <v>-289.49539232579656</v>
      </c>
      <c r="IZ52">
        <v>-270.7613961119734</v>
      </c>
      <c r="JA52">
        <v>-274.74824232658506</v>
      </c>
      <c r="JB52">
        <v>-266.04421004768125</v>
      </c>
      <c r="JC52">
        <v>-253.41312143299092</v>
      </c>
      <c r="JD52">
        <v>-249.72845153606536</v>
      </c>
      <c r="JE52">
        <v>-268.07582390926331</v>
      </c>
      <c r="JF52">
        <v>-297.42099618232908</v>
      </c>
      <c r="JG52">
        <v>-285.52567765091447</v>
      </c>
      <c r="JH52">
        <v>-266.93875831526094</v>
      </c>
      <c r="JI52">
        <v>-288.49848245839769</v>
      </c>
      <c r="JJ52">
        <v>-264.41632928911775</v>
      </c>
      <c r="JK52">
        <v>-276.43706201170357</v>
      </c>
      <c r="JL52">
        <v>-277.76910399866671</v>
      </c>
      <c r="JM52">
        <v>-260.81533751516866</v>
      </c>
      <c r="JN52">
        <v>-285.82459487416929</v>
      </c>
      <c r="JO52">
        <v>-283.5218981788658</v>
      </c>
      <c r="JP52">
        <v>-285.10945483670542</v>
      </c>
      <c r="JQ52">
        <v>-297.93944188231416</v>
      </c>
      <c r="JR52">
        <v>-302.67646207569231</v>
      </c>
      <c r="JS52">
        <v>-286.74609231668575</v>
      </c>
      <c r="JT52">
        <v>-293.24726429745391</v>
      </c>
      <c r="JU52">
        <v>-282.92120747382342</v>
      </c>
      <c r="JV52">
        <v>-302.58580932624682</v>
      </c>
      <c r="JW52">
        <v>-278.81023357348846</v>
      </c>
      <c r="JX52">
        <v>-287.53430130923368</v>
      </c>
      <c r="JY52">
        <v>-281.63154583225577</v>
      </c>
      <c r="JZ52">
        <v>-322.83208510328683</v>
      </c>
      <c r="KA52">
        <v>-299.33030810448281</v>
      </c>
      <c r="KB52">
        <v>-311.23075341906502</v>
      </c>
      <c r="KC52">
        <v>-323.0148006431067</v>
      </c>
      <c r="KD52">
        <v>-315.04744535630499</v>
      </c>
      <c r="KE52">
        <v>-300.95326695291328</v>
      </c>
      <c r="KF52">
        <v>-313.91879352239539</v>
      </c>
      <c r="KG52">
        <v>-335.390495300412</v>
      </c>
      <c r="KH52">
        <v>-314.36376447684421</v>
      </c>
      <c r="KI52">
        <v>-338.09629239076668</v>
      </c>
      <c r="KJ52">
        <v>-307.92589080774263</v>
      </c>
      <c r="KK52">
        <v>-316.66795097476478</v>
      </c>
      <c r="KL52">
        <v>-315.77428546208733</v>
      </c>
      <c r="KM52">
        <v>-320.43794736833365</v>
      </c>
      <c r="KN52">
        <v>-329.71035338767928</v>
      </c>
      <c r="KO52">
        <v>-339.87469534647119</v>
      </c>
      <c r="KP52">
        <v>-318.53975406406761</v>
      </c>
      <c r="KQ52">
        <v>-308.89837765481383</v>
      </c>
      <c r="KR52">
        <v>-313.50476228139382</v>
      </c>
      <c r="KS52">
        <v>-319.6273272992031</v>
      </c>
      <c r="KT52">
        <v>-346.84899012350155</v>
      </c>
      <c r="KU52">
        <v>-337.84672918045004</v>
      </c>
      <c r="KV52">
        <v>-331.0127290470848</v>
      </c>
      <c r="KW52">
        <v>-328.7947528163831</v>
      </c>
      <c r="KX52">
        <v>-344.65308884933546</v>
      </c>
      <c r="KY52">
        <v>-328.96793782232947</v>
      </c>
      <c r="KZ52">
        <v>-336.57802058324393</v>
      </c>
      <c r="LA52">
        <v>-331.12316342111052</v>
      </c>
      <c r="LB52">
        <v>-340.15349198790813</v>
      </c>
      <c r="LC52">
        <v>-318.25616436276812</v>
      </c>
      <c r="LD52">
        <v>-325.92725718289051</v>
      </c>
      <c r="LE52">
        <v>-323.03129298190998</v>
      </c>
      <c r="LF52">
        <v>-333.43191427009907</v>
      </c>
      <c r="LG52">
        <v>-348.66547567385595</v>
      </c>
      <c r="LH52">
        <v>-343.7718922552155</v>
      </c>
      <c r="LI52">
        <v>-346.66862906762293</v>
      </c>
      <c r="LJ52">
        <v>-356.07596786328583</v>
      </c>
      <c r="LK52">
        <v>-335.46935609693577</v>
      </c>
      <c r="LL52">
        <v>-364.41507084942873</v>
      </c>
      <c r="LM52">
        <v>-345.16626840850358</v>
      </c>
      <c r="LN52">
        <v>-321.98791050863571</v>
      </c>
      <c r="LO52">
        <v>-382.74113970090571</v>
      </c>
      <c r="LP52">
        <v>-360.39376802879525</v>
      </c>
      <c r="LQ52">
        <v>-362.10690502620349</v>
      </c>
      <c r="LR52">
        <v>-357.82139355076544</v>
      </c>
      <c r="LS52">
        <v>-363.99762617624265</v>
      </c>
      <c r="LT52">
        <v>-350.87123100318667</v>
      </c>
      <c r="LU52">
        <v>-351.58617174431078</v>
      </c>
      <c r="LV52">
        <v>-360.83250500331434</v>
      </c>
      <c r="LW52">
        <v>-384.63277717040751</v>
      </c>
      <c r="LX52">
        <v>-365.77546980394715</v>
      </c>
      <c r="LY52">
        <v>-377.89367016771394</v>
      </c>
      <c r="LZ52">
        <v>-343.80263771492179</v>
      </c>
      <c r="MA52">
        <v>-362.89221580839285</v>
      </c>
      <c r="MB52">
        <v>-383.05623901702307</v>
      </c>
      <c r="MC52">
        <v>-383.95770244573799</v>
      </c>
      <c r="MD52">
        <v>-363.50440078542368</v>
      </c>
      <c r="ME52">
        <v>-398.33348738098829</v>
      </c>
      <c r="MF52">
        <v>-372.2076822640463</v>
      </c>
      <c r="MG52">
        <v>-364.58321711995899</v>
      </c>
      <c r="MH52">
        <v>-368.26990958914121</v>
      </c>
      <c r="MI52">
        <v>-354.44541584339669</v>
      </c>
      <c r="MJ52">
        <v>-376.62100087543678</v>
      </c>
      <c r="MK52">
        <v>-388.1405826091223</v>
      </c>
      <c r="ML52">
        <v>-366.60897000678727</v>
      </c>
      <c r="MM52">
        <v>-370.99709604310891</v>
      </c>
      <c r="MN52">
        <v>-360.58640136104941</v>
      </c>
      <c r="MO52">
        <v>-369.0933233857632</v>
      </c>
      <c r="MP52">
        <v>-403.80989885121835</v>
      </c>
      <c r="MQ52">
        <v>-362.51968956006596</v>
      </c>
      <c r="MR52">
        <v>-375.91603200196067</v>
      </c>
      <c r="MS52">
        <v>-376.35779045601106</v>
      </c>
      <c r="MT52">
        <v>-402.58812460158515</v>
      </c>
      <c r="MU52">
        <v>-389.32937250142936</v>
      </c>
      <c r="MV52">
        <v>-402.15029985981317</v>
      </c>
      <c r="MW52">
        <v>-382.35570626635359</v>
      </c>
      <c r="MX52">
        <v>-383.64376975143574</v>
      </c>
      <c r="MY52">
        <v>-382.66714417160125</v>
      </c>
      <c r="MZ52">
        <v>-396.40436434926909</v>
      </c>
      <c r="NA52">
        <v>-379.09699281866193</v>
      </c>
      <c r="NB52">
        <v>-389.45699444777455</v>
      </c>
      <c r="NC52">
        <v>-382.43224447106155</v>
      </c>
      <c r="ND52">
        <v>-396.26735378989321</v>
      </c>
      <c r="NE52">
        <v>-383.77238937605381</v>
      </c>
      <c r="NF52">
        <v>-416.25130642645621</v>
      </c>
      <c r="NG52">
        <v>-413.61562355155746</v>
      </c>
      <c r="NH52">
        <v>-393.78789069506934</v>
      </c>
      <c r="NI52">
        <v>-393.15500209011543</v>
      </c>
      <c r="NJ52">
        <v>-400.04427181792477</v>
      </c>
      <c r="NK52">
        <v>-387.88656169895836</v>
      </c>
      <c r="NL52">
        <v>-397.53686585882423</v>
      </c>
      <c r="NM52">
        <v>-403.02650197824636</v>
      </c>
      <c r="NN52">
        <v>-402.31608922210154</v>
      </c>
      <c r="NO52">
        <v>-398.72139953239139</v>
      </c>
      <c r="NP52">
        <v>-407.82683185157924</v>
      </c>
      <c r="NQ52">
        <v>-423.24471136111941</v>
      </c>
      <c r="NR52">
        <v>-394.57470069678993</v>
      </c>
      <c r="NS52">
        <v>-401.21885203954145</v>
      </c>
      <c r="NT52">
        <v>-421.24783449799219</v>
      </c>
      <c r="NU52">
        <v>-404.59591428896812</v>
      </c>
      <c r="NV52">
        <v>-397.02711072619064</v>
      </c>
      <c r="NW52">
        <v>-429.47577625693634</v>
      </c>
      <c r="NX52">
        <v>-419.06617614975431</v>
      </c>
      <c r="NY52">
        <v>-403.81837513677442</v>
      </c>
      <c r="NZ52">
        <v>-408.73513151759477</v>
      </c>
      <c r="OA52">
        <v>-406.14667515550718</v>
      </c>
      <c r="OB52">
        <v>-420.7528899431768</v>
      </c>
      <c r="OC52">
        <v>-419.11286190078187</v>
      </c>
      <c r="OD52">
        <v>-438.38342382211675</v>
      </c>
      <c r="OE52">
        <v>-436.61836491168646</v>
      </c>
      <c r="OF52">
        <v>-420.83097079231152</v>
      </c>
      <c r="OG52">
        <v>-416.22672778547718</v>
      </c>
      <c r="OH52">
        <v>-437.74385906927631</v>
      </c>
      <c r="OI52">
        <v>-432.06865519173056</v>
      </c>
      <c r="OJ52">
        <v>-427.58316710051037</v>
      </c>
      <c r="OK52">
        <v>-430.64078722229152</v>
      </c>
      <c r="OL52">
        <v>-430.61933721762176</v>
      </c>
      <c r="OM52">
        <v>-433.07264894921417</v>
      </c>
      <c r="ON52">
        <v>-477.06728157625042</v>
      </c>
    </row>
    <row r="53" spans="1:404">
      <c r="A53" s="2">
        <v>0.5</v>
      </c>
      <c r="B53">
        <v>71.031650262049553</v>
      </c>
      <c r="C53">
        <v>41.514911040595329</v>
      </c>
      <c r="D53">
        <v>77.076975643187154</v>
      </c>
      <c r="E53">
        <v>57.464500539925069</v>
      </c>
      <c r="F53">
        <v>56.834974232224589</v>
      </c>
      <c r="G53">
        <v>32.822191384672543</v>
      </c>
      <c r="H53">
        <v>31.13051222602407</v>
      </c>
      <c r="I53">
        <v>32.210044583845551</v>
      </c>
      <c r="J53">
        <v>48.953061985606041</v>
      </c>
      <c r="K53">
        <v>30.817289717034758</v>
      </c>
      <c r="L53">
        <v>51.588977588329136</v>
      </c>
      <c r="M53">
        <v>23.745558717296134</v>
      </c>
      <c r="N53">
        <v>43.278155516210461</v>
      </c>
      <c r="O53">
        <v>46.893982278653716</v>
      </c>
      <c r="P53">
        <v>44.206628972982251</v>
      </c>
      <c r="Q53">
        <v>34.486032770218067</v>
      </c>
      <c r="R53">
        <v>48.781695610999101</v>
      </c>
      <c r="S53">
        <v>55.018120359288275</v>
      </c>
      <c r="T53">
        <v>54.826244151398384</v>
      </c>
      <c r="U53">
        <v>26.420695647598887</v>
      </c>
      <c r="V53">
        <v>26.302426880302789</v>
      </c>
      <c r="W53">
        <v>28.716715736911365</v>
      </c>
      <c r="X53">
        <v>40.044952137230673</v>
      </c>
      <c r="Y53">
        <v>50.256692833598464</v>
      </c>
      <c r="Z53">
        <v>7.9863342109773043</v>
      </c>
      <c r="AA53">
        <v>27.128012761415164</v>
      </c>
      <c r="AB53">
        <v>53.271242288408168</v>
      </c>
      <c r="AC53">
        <v>27.600024390296785</v>
      </c>
      <c r="AD53">
        <v>0.38281919233280987</v>
      </c>
      <c r="AE53">
        <v>5.9581732451148559</v>
      </c>
      <c r="AF53">
        <v>29.32649319349602</v>
      </c>
      <c r="AG53">
        <v>33.510904042269686</v>
      </c>
      <c r="AH53">
        <v>29.942911536593076</v>
      </c>
      <c r="AI53">
        <v>21.943330761429422</v>
      </c>
      <c r="AJ53">
        <v>28.697247301762435</v>
      </c>
      <c r="AK53">
        <v>22.694829133050728</v>
      </c>
      <c r="AL53">
        <v>2.0320540634852247</v>
      </c>
      <c r="AM53">
        <v>2.1208795623238372</v>
      </c>
      <c r="AN53">
        <v>-13.779909627457398</v>
      </c>
      <c r="AO53">
        <v>9.0107485542254953</v>
      </c>
      <c r="AP53">
        <v>-7.3481406826847833</v>
      </c>
      <c r="AQ53">
        <v>0.86480227575465685</v>
      </c>
      <c r="AR53">
        <v>-3.2949552697022302</v>
      </c>
      <c r="AS53">
        <v>-8.1862813129269743</v>
      </c>
      <c r="AT53">
        <v>8.9419921882345061</v>
      </c>
      <c r="AU53">
        <v>11.378938009233343</v>
      </c>
      <c r="AV53">
        <v>-4.0483233546541859</v>
      </c>
      <c r="AW53">
        <v>7.3480159792843383</v>
      </c>
      <c r="AX53">
        <v>-5.0079909000021443</v>
      </c>
      <c r="AY53">
        <v>11.634023186785734</v>
      </c>
      <c r="AZ53">
        <v>-43.025456899358751</v>
      </c>
      <c r="BA53">
        <v>13.91968989280357</v>
      </c>
      <c r="BB53">
        <v>9.3942188761514096</v>
      </c>
      <c r="BC53">
        <v>7.4713201402154565</v>
      </c>
      <c r="BD53">
        <v>-13.93087999142019</v>
      </c>
      <c r="BE53">
        <v>-9.8143698035673097</v>
      </c>
      <c r="BF53">
        <v>4.4559145350874383</v>
      </c>
      <c r="BG53">
        <v>7.4996762569499014</v>
      </c>
      <c r="BH53">
        <v>9.0242661617152926</v>
      </c>
      <c r="BI53">
        <v>0.95612528520349815</v>
      </c>
      <c r="BJ53">
        <v>-30.760904990140322</v>
      </c>
      <c r="BK53">
        <v>-15.119210344855988</v>
      </c>
      <c r="BL53">
        <v>-16.279201514121862</v>
      </c>
      <c r="BM53">
        <v>-26.83394733870901</v>
      </c>
      <c r="BN53">
        <v>-24.016700874203821</v>
      </c>
      <c r="BO53">
        <v>-18.047278925127742</v>
      </c>
      <c r="BP53">
        <v>-9.292463690390921</v>
      </c>
      <c r="BQ53">
        <v>-6.6241861223056127</v>
      </c>
      <c r="BR53">
        <v>-54.78643470494913</v>
      </c>
      <c r="BS53">
        <v>-13.46511951882956</v>
      </c>
      <c r="BT53">
        <v>-22.65220791481779</v>
      </c>
      <c r="BU53">
        <v>-20.594192462793327</v>
      </c>
      <c r="BV53">
        <v>-21.412416045206658</v>
      </c>
      <c r="BW53">
        <v>-10.90505478315383</v>
      </c>
      <c r="BX53">
        <v>-27.654097009549957</v>
      </c>
      <c r="BY53">
        <v>-34.198322913892355</v>
      </c>
      <c r="BZ53">
        <v>-9.7216340512616775</v>
      </c>
      <c r="CA53">
        <v>-27.889950761987148</v>
      </c>
      <c r="CB53">
        <v>-11.130612560810441</v>
      </c>
      <c r="CC53">
        <v>-73.415025548957274</v>
      </c>
      <c r="CD53">
        <v>-28.024936630921079</v>
      </c>
      <c r="CE53">
        <v>-41.556003839990964</v>
      </c>
      <c r="CF53">
        <v>-37.058745243797759</v>
      </c>
      <c r="CG53">
        <v>-36.877492616568311</v>
      </c>
      <c r="CH53">
        <v>-35.727320374284801</v>
      </c>
      <c r="CI53">
        <v>-27.674479563975606</v>
      </c>
      <c r="CJ53">
        <v>-42.168512801936743</v>
      </c>
      <c r="CK53">
        <v>-46.429037314167893</v>
      </c>
      <c r="CL53">
        <v>-62.727829467605012</v>
      </c>
      <c r="CM53">
        <v>-36.853910408654983</v>
      </c>
      <c r="CN53">
        <v>-28.940462466226194</v>
      </c>
      <c r="CO53">
        <v>-42.708778086880926</v>
      </c>
      <c r="CP53">
        <v>-54.597774488987035</v>
      </c>
      <c r="CQ53">
        <v>-31.360228531860201</v>
      </c>
      <c r="CR53">
        <v>-38.54045408052685</v>
      </c>
      <c r="CS53">
        <v>-70.149204248520348</v>
      </c>
      <c r="CT53">
        <v>-55.063394474957839</v>
      </c>
      <c r="CU53">
        <v>-35.684990834420098</v>
      </c>
      <c r="CV53">
        <v>-58.245291348149216</v>
      </c>
      <c r="CW53">
        <v>-63.827778053577596</v>
      </c>
      <c r="CX53">
        <v>-53.35352728939629</v>
      </c>
      <c r="CY53">
        <v>-60.164096595138481</v>
      </c>
      <c r="CZ53">
        <v>-55.240532570882657</v>
      </c>
      <c r="DA53">
        <v>-56.908647111019611</v>
      </c>
      <c r="DB53">
        <v>-64.11910949547881</v>
      </c>
      <c r="DC53">
        <v>-68.886818125327139</v>
      </c>
      <c r="DD53">
        <v>-54.66825852178318</v>
      </c>
      <c r="DE53">
        <v>-60.286841627098333</v>
      </c>
      <c r="DF53">
        <v>-65.607674117361924</v>
      </c>
      <c r="DG53">
        <v>-70.672139138695968</v>
      </c>
      <c r="DH53">
        <v>-71.787137331071392</v>
      </c>
      <c r="DI53">
        <v>-71.709385001869734</v>
      </c>
      <c r="DJ53">
        <v>-64.885212007600046</v>
      </c>
      <c r="DK53">
        <v>-73.936082002772622</v>
      </c>
      <c r="DL53">
        <v>-96.701734727185283</v>
      </c>
      <c r="DM53">
        <v>-73.497667583416558</v>
      </c>
      <c r="DN53">
        <v>-86.824726947962304</v>
      </c>
      <c r="DO53">
        <v>-85.50570896407821</v>
      </c>
      <c r="DP53">
        <v>-82.435064970846469</v>
      </c>
      <c r="DQ53">
        <v>-91.506506113091646</v>
      </c>
      <c r="DR53">
        <v>-87.015933528272242</v>
      </c>
      <c r="DS53">
        <v>-134.27723967363775</v>
      </c>
      <c r="DT53">
        <v>-75.132379168783132</v>
      </c>
      <c r="DU53">
        <v>-85.804894639022521</v>
      </c>
      <c r="DV53">
        <v>-97.951551459598718</v>
      </c>
      <c r="DW53">
        <v>-83.770821704159758</v>
      </c>
      <c r="DX53">
        <v>-95.36312451004882</v>
      </c>
      <c r="DY53">
        <v>-85.486298166331608</v>
      </c>
      <c r="DZ53">
        <v>-95.409729944710435</v>
      </c>
      <c r="EA53">
        <v>-108.53157979601379</v>
      </c>
      <c r="EB53">
        <v>-97.84852769077294</v>
      </c>
      <c r="EC53">
        <v>-92.759938029986543</v>
      </c>
      <c r="ED53">
        <v>-86.547374270871401</v>
      </c>
      <c r="EE53">
        <v>-93.132964528909767</v>
      </c>
      <c r="EF53">
        <v>-96.654286177785877</v>
      </c>
      <c r="EG53">
        <v>-112.90060720022863</v>
      </c>
      <c r="EH53">
        <v>-92.956094172821977</v>
      </c>
      <c r="EI53">
        <v>-118.67206172969604</v>
      </c>
      <c r="EJ53">
        <v>-111.61221612097393</v>
      </c>
      <c r="EK53">
        <v>-110.19269076933888</v>
      </c>
      <c r="EL53">
        <v>-102.56511665086698</v>
      </c>
      <c r="EM53">
        <v>-112.5866264478074</v>
      </c>
      <c r="EN53">
        <v>-116.62534714851269</v>
      </c>
      <c r="EO53">
        <v>-117.47133492289963</v>
      </c>
      <c r="EP53">
        <v>-121.05002553971752</v>
      </c>
      <c r="EQ53">
        <v>-118.60664835728176</v>
      </c>
      <c r="ER53">
        <v>-123.91415728574134</v>
      </c>
      <c r="ES53">
        <v>-123.32076398315213</v>
      </c>
      <c r="ET53">
        <v>-132.75812728030812</v>
      </c>
      <c r="EU53">
        <v>-131.32677511611726</v>
      </c>
      <c r="EV53">
        <v>-140.82455121194624</v>
      </c>
      <c r="EW53">
        <v>-122.27572666294385</v>
      </c>
      <c r="EX53">
        <v>-133.77986189408469</v>
      </c>
      <c r="EY53">
        <v>-126.98085298024597</v>
      </c>
      <c r="EZ53">
        <v>-133.02790338824121</v>
      </c>
      <c r="FA53">
        <v>-139.25075551021516</v>
      </c>
      <c r="FB53">
        <v>-136.23306381748458</v>
      </c>
      <c r="FC53">
        <v>-136.97971000319072</v>
      </c>
      <c r="FD53">
        <v>-133.33516067332121</v>
      </c>
      <c r="FE53">
        <v>-129.91709964121458</v>
      </c>
      <c r="FF53">
        <v>-141.22013948027569</v>
      </c>
      <c r="FG53">
        <v>-131.38770718352671</v>
      </c>
      <c r="FH53">
        <v>-130.16219530846743</v>
      </c>
      <c r="FI53">
        <v>-179.99215255859659</v>
      </c>
      <c r="FJ53">
        <v>-151.38295958106761</v>
      </c>
      <c r="FK53">
        <v>-143.4846719868217</v>
      </c>
      <c r="FL53">
        <v>-147.35314065854931</v>
      </c>
      <c r="FM53">
        <v>-136.84902005579968</v>
      </c>
      <c r="FN53">
        <v>-150.44945959296777</v>
      </c>
      <c r="FO53">
        <v>-142.75267655653693</v>
      </c>
      <c r="FP53">
        <v>-144.42501167203918</v>
      </c>
      <c r="FQ53">
        <v>-145.97125874622367</v>
      </c>
      <c r="FR53">
        <v>-143.18245122228728</v>
      </c>
      <c r="FS53">
        <v>-197.57444242443378</v>
      </c>
      <c r="FT53">
        <v>-149.94634323239427</v>
      </c>
      <c r="FU53">
        <v>-153.13637112635885</v>
      </c>
      <c r="FV53">
        <v>-143.55749161563614</v>
      </c>
      <c r="FW53">
        <v>-156.89632602204404</v>
      </c>
      <c r="FX53">
        <v>-148.0531640018321</v>
      </c>
      <c r="FY53">
        <v>-169.12923006267337</v>
      </c>
      <c r="FZ53">
        <v>-168.57677718144254</v>
      </c>
      <c r="GA53">
        <v>-181.38554903764313</v>
      </c>
      <c r="GB53">
        <v>-190.49643960602882</v>
      </c>
      <c r="GC53">
        <v>-166.26727664993521</v>
      </c>
      <c r="GD53">
        <v>-173.0114327513601</v>
      </c>
      <c r="GE53">
        <v>-189.74350472060576</v>
      </c>
      <c r="GF53">
        <v>-177.95007496846242</v>
      </c>
      <c r="GG53">
        <v>-183.83526062044982</v>
      </c>
      <c r="GH53">
        <v>-175.40270280803918</v>
      </c>
      <c r="GI53">
        <v>-153.63326125796348</v>
      </c>
      <c r="GJ53">
        <v>-175.43342464546609</v>
      </c>
      <c r="GK53">
        <v>-173.92625064787936</v>
      </c>
      <c r="GL53">
        <v>-196.16792859242454</v>
      </c>
      <c r="GM53">
        <v>-192.02049926970301</v>
      </c>
      <c r="GN53">
        <v>-176.83952360463832</v>
      </c>
      <c r="GO53">
        <v>-175.04515638933935</v>
      </c>
      <c r="GP53">
        <v>-171.31731777700568</v>
      </c>
      <c r="GQ53">
        <v>-194.32265762752169</v>
      </c>
      <c r="GR53">
        <v>-187.94233667417041</v>
      </c>
      <c r="GS53">
        <v>-217.67311193549529</v>
      </c>
      <c r="GT53">
        <v>-181.39857950623582</v>
      </c>
      <c r="GU53">
        <v>-219.52914265623994</v>
      </c>
      <c r="GV53">
        <v>-201.37296094257064</v>
      </c>
      <c r="GW53">
        <v>-192.74813382219531</v>
      </c>
      <c r="GX53">
        <v>-187.74017890477441</v>
      </c>
      <c r="GY53">
        <v>-209.17276673951395</v>
      </c>
      <c r="GZ53">
        <v>-228.94390820581782</v>
      </c>
      <c r="HA53">
        <v>-230.02368148776625</v>
      </c>
      <c r="HB53">
        <v>-227.94455392255557</v>
      </c>
      <c r="HC53">
        <v>-190.41729621860054</v>
      </c>
      <c r="HD53">
        <v>-201.64115804477944</v>
      </c>
      <c r="HE53">
        <v>-210.94378112579668</v>
      </c>
      <c r="HF53">
        <v>-191.46106943251959</v>
      </c>
      <c r="HG53">
        <v>-211.17819745692887</v>
      </c>
      <c r="HH53">
        <v>-212.4112430252876</v>
      </c>
      <c r="HI53">
        <v>-205.25907769563273</v>
      </c>
      <c r="HJ53">
        <v>-216.86818805280961</v>
      </c>
      <c r="HK53">
        <v>-220.37599104043443</v>
      </c>
      <c r="HL53">
        <v>-203.13972424172164</v>
      </c>
      <c r="HM53">
        <v>-225.98799022739081</v>
      </c>
      <c r="HN53">
        <v>-224.42359741041753</v>
      </c>
      <c r="HO53">
        <v>-222.80434878465667</v>
      </c>
      <c r="HP53">
        <v>-241.87432922354625</v>
      </c>
      <c r="HQ53">
        <v>-203.45045627284415</v>
      </c>
      <c r="HR53">
        <v>-221.35705724094473</v>
      </c>
      <c r="HS53">
        <v>-226.16159949868415</v>
      </c>
      <c r="HT53">
        <v>-245.11355021549593</v>
      </c>
      <c r="HU53">
        <v>-205.86188468345813</v>
      </c>
      <c r="HV53">
        <v>-256.89973834684082</v>
      </c>
      <c r="HW53">
        <v>-211.9197165291713</v>
      </c>
      <c r="HX53">
        <v>-214.06696451192951</v>
      </c>
      <c r="HY53">
        <v>-238.52359850723732</v>
      </c>
      <c r="HZ53">
        <v>-240.68530503980048</v>
      </c>
      <c r="IA53">
        <v>-240.11091131393633</v>
      </c>
      <c r="IB53">
        <v>-226.55701713686139</v>
      </c>
      <c r="IC53">
        <v>-237.36501580683694</v>
      </c>
      <c r="ID53">
        <v>-263.78581252682204</v>
      </c>
      <c r="IE53">
        <v>-219.72295824833429</v>
      </c>
      <c r="IF53">
        <v>-265.31027114699049</v>
      </c>
      <c r="IG53">
        <v>-239.75871960981382</v>
      </c>
      <c r="IH53">
        <v>-276.81191246857134</v>
      </c>
      <c r="II53">
        <v>-245.75219793415417</v>
      </c>
      <c r="IJ53">
        <v>-278.0084172961046</v>
      </c>
      <c r="IK53">
        <v>-259.68333954796577</v>
      </c>
      <c r="IL53">
        <v>-264.0309324158938</v>
      </c>
      <c r="IM53">
        <v>-268.52060890622323</v>
      </c>
      <c r="IN53">
        <v>-253.89118754116529</v>
      </c>
      <c r="IO53">
        <v>-244.76975886382158</v>
      </c>
      <c r="IP53">
        <v>-267.75466556030381</v>
      </c>
      <c r="IQ53">
        <v>-275.94401191810653</v>
      </c>
      <c r="IR53">
        <v>-260.37202577131399</v>
      </c>
      <c r="IS53">
        <v>-264.14773740009554</v>
      </c>
      <c r="IT53">
        <v>-266.74494829958388</v>
      </c>
      <c r="IU53">
        <v>-264.31127381493906</v>
      </c>
      <c r="IV53">
        <v>-291.79992267364486</v>
      </c>
      <c r="IW53">
        <v>-262.57387627012594</v>
      </c>
      <c r="IX53">
        <v>-284.62341864988474</v>
      </c>
      <c r="IY53">
        <v>-290.71537005050914</v>
      </c>
      <c r="IZ53">
        <v>-270.80134813947689</v>
      </c>
      <c r="JA53">
        <v>-274.81498728819594</v>
      </c>
      <c r="JB53">
        <v>-267.6332732440822</v>
      </c>
      <c r="JC53">
        <v>-252.10513035684403</v>
      </c>
      <c r="JD53">
        <v>-250.23963749399525</v>
      </c>
      <c r="JE53">
        <v>-267.44612853967675</v>
      </c>
      <c r="JF53">
        <v>-297.42126072193747</v>
      </c>
      <c r="JG53">
        <v>-285.28762344109742</v>
      </c>
      <c r="JH53">
        <v>-266.46276482398252</v>
      </c>
      <c r="JI53">
        <v>-288.45991938627793</v>
      </c>
      <c r="JJ53">
        <v>-264.25899992014757</v>
      </c>
      <c r="JK53">
        <v>-276.36413974171995</v>
      </c>
      <c r="JL53">
        <v>-277.5079172089537</v>
      </c>
      <c r="JM53">
        <v>-260.93870596245102</v>
      </c>
      <c r="JN53">
        <v>-285.73389815309991</v>
      </c>
      <c r="JO53">
        <v>-284.33898814399464</v>
      </c>
      <c r="JP53">
        <v>-284.81561933137829</v>
      </c>
      <c r="JQ53">
        <v>-297.85487795066126</v>
      </c>
      <c r="JR53">
        <v>-302.65187879910059</v>
      </c>
      <c r="JS53">
        <v>-285.26288750488567</v>
      </c>
      <c r="JT53">
        <v>-289.12053557567214</v>
      </c>
      <c r="JU53">
        <v>-283.17640175519591</v>
      </c>
      <c r="JV53">
        <v>-302.72962922219904</v>
      </c>
      <c r="JW53">
        <v>-279.26083764831259</v>
      </c>
      <c r="JX53">
        <v>-285.13278874766689</v>
      </c>
      <c r="JY53">
        <v>-282.08295941515684</v>
      </c>
      <c r="JZ53">
        <v>-321.84598149077306</v>
      </c>
      <c r="KA53">
        <v>-299.24229092093304</v>
      </c>
      <c r="KB53">
        <v>-310.25015451750249</v>
      </c>
      <c r="KC53">
        <v>-322.88543842058164</v>
      </c>
      <c r="KD53">
        <v>-313.90148336766367</v>
      </c>
      <c r="KE53">
        <v>-301.37364569800968</v>
      </c>
      <c r="KF53">
        <v>-314.23693449379886</v>
      </c>
      <c r="KG53">
        <v>-335.06979521685059</v>
      </c>
      <c r="KH53">
        <v>-314.63684068967638</v>
      </c>
      <c r="KI53">
        <v>-337.87847871998252</v>
      </c>
      <c r="KJ53">
        <v>-307.98156025352165</v>
      </c>
      <c r="KK53">
        <v>-317.39783437365372</v>
      </c>
      <c r="KL53">
        <v>-313.761059109673</v>
      </c>
      <c r="KM53">
        <v>-320.85078776013216</v>
      </c>
      <c r="KN53">
        <v>-330.56203217027127</v>
      </c>
      <c r="KO53">
        <v>-338.46126946212951</v>
      </c>
      <c r="KP53">
        <v>-318.67089132701204</v>
      </c>
      <c r="KQ53">
        <v>-308.0749325153684</v>
      </c>
      <c r="KR53">
        <v>-313.61914981521926</v>
      </c>
      <c r="KS53">
        <v>-318.57007826969351</v>
      </c>
      <c r="KT53">
        <v>-346.8627400350249</v>
      </c>
      <c r="KU53">
        <v>-337.53260062893833</v>
      </c>
      <c r="KV53">
        <v>-327.94315499085644</v>
      </c>
      <c r="KW53">
        <v>-329.20729328874251</v>
      </c>
      <c r="KX53">
        <v>-343.70809695968245</v>
      </c>
      <c r="KY53">
        <v>-327.16675613711067</v>
      </c>
      <c r="KZ53">
        <v>-338.6641653231714</v>
      </c>
      <c r="LA53">
        <v>-331.95592721818025</v>
      </c>
      <c r="LB53">
        <v>-339.7699106564217</v>
      </c>
      <c r="LC53">
        <v>-318.35337395579052</v>
      </c>
      <c r="LD53">
        <v>-326.45662908646892</v>
      </c>
      <c r="LE53">
        <v>-324.84643577191565</v>
      </c>
      <c r="LF53">
        <v>-334.95402981447751</v>
      </c>
      <c r="LG53">
        <v>-348.54750349317015</v>
      </c>
      <c r="LH53">
        <v>-343.83047385825722</v>
      </c>
      <c r="LI53">
        <v>-346.21626577668889</v>
      </c>
      <c r="LJ53">
        <v>-355.734719616951</v>
      </c>
      <c r="LK53">
        <v>-333.67625533340248</v>
      </c>
      <c r="LL53">
        <v>-362.77505183963484</v>
      </c>
      <c r="LM53">
        <v>-344.76772576666559</v>
      </c>
      <c r="LN53">
        <v>-322.03350646264715</v>
      </c>
      <c r="LO53">
        <v>-382.68015108247454</v>
      </c>
      <c r="LP53">
        <v>-360.39083887394116</v>
      </c>
      <c r="LQ53">
        <v>-360.09071246233458</v>
      </c>
      <c r="LR53">
        <v>-357.76260598307755</v>
      </c>
      <c r="LS53">
        <v>-364.07222562199917</v>
      </c>
      <c r="LT53">
        <v>-351.59092149255179</v>
      </c>
      <c r="LU53">
        <v>-350.86918790392082</v>
      </c>
      <c r="LV53">
        <v>-359.63221988998515</v>
      </c>
      <c r="LW53">
        <v>-384.45019169182433</v>
      </c>
      <c r="LX53">
        <v>-365.91389035874522</v>
      </c>
      <c r="LY53">
        <v>-379.48839809629436</v>
      </c>
      <c r="LZ53">
        <v>-346.0453168981756</v>
      </c>
      <c r="MA53">
        <v>-360.66537230151317</v>
      </c>
      <c r="MB53">
        <v>-382.66884679375227</v>
      </c>
      <c r="MC53">
        <v>-382.49275967209928</v>
      </c>
      <c r="MD53">
        <v>-363.52040722451238</v>
      </c>
      <c r="ME53">
        <v>-398.15800256487211</v>
      </c>
      <c r="MF53">
        <v>-372.2505539447215</v>
      </c>
      <c r="MG53">
        <v>-365.17861895601703</v>
      </c>
      <c r="MH53">
        <v>-364.80789152969032</v>
      </c>
      <c r="MI53">
        <v>-354.16442925637375</v>
      </c>
      <c r="MJ53">
        <v>-376.63849232005697</v>
      </c>
      <c r="MK53">
        <v>-388.26814239493518</v>
      </c>
      <c r="ML53">
        <v>-366.2510128975473</v>
      </c>
      <c r="MM53">
        <v>-372.94145709423066</v>
      </c>
      <c r="MN53">
        <v>-360.18714254561013</v>
      </c>
      <c r="MO53">
        <v>-367.69223163014902</v>
      </c>
      <c r="MP53">
        <v>-402.75347506389591</v>
      </c>
      <c r="MQ53">
        <v>-361.10715913048494</v>
      </c>
      <c r="MR53">
        <v>-375.24043771399539</v>
      </c>
      <c r="MS53">
        <v>-375.51183693195736</v>
      </c>
      <c r="MT53">
        <v>-401.25695659587592</v>
      </c>
      <c r="MU53">
        <v>-389.25127977829703</v>
      </c>
      <c r="MV53">
        <v>-402.10832412677161</v>
      </c>
      <c r="MW53">
        <v>-382.30714244936786</v>
      </c>
      <c r="MX53">
        <v>-382.32169430860881</v>
      </c>
      <c r="MY53">
        <v>-382.13720378507111</v>
      </c>
      <c r="MZ53">
        <v>-396.63392606159476</v>
      </c>
      <c r="NA53">
        <v>-380.40889018568311</v>
      </c>
      <c r="NB53">
        <v>-389.46076152371842</v>
      </c>
      <c r="NC53">
        <v>-382.15829779360462</v>
      </c>
      <c r="ND53">
        <v>-397.40026005431565</v>
      </c>
      <c r="NE53">
        <v>-381.49708299951135</v>
      </c>
      <c r="NF53">
        <v>-416.26626840791209</v>
      </c>
      <c r="NG53">
        <v>-412.90871188028768</v>
      </c>
      <c r="NH53">
        <v>-393.76505926946402</v>
      </c>
      <c r="NI53">
        <v>-392.46975844430995</v>
      </c>
      <c r="NJ53">
        <v>-399.28987338295957</v>
      </c>
      <c r="NK53">
        <v>-387.44687410993635</v>
      </c>
      <c r="NL53">
        <v>-396.88348940095847</v>
      </c>
      <c r="NM53">
        <v>-402.56775206470553</v>
      </c>
      <c r="NN53">
        <v>-401.71272133402499</v>
      </c>
      <c r="NO53">
        <v>-398.12333891861385</v>
      </c>
      <c r="NP53">
        <v>-406.96713223541639</v>
      </c>
      <c r="NQ53">
        <v>-423.24399290279297</v>
      </c>
      <c r="NR53">
        <v>-394.15594141966403</v>
      </c>
      <c r="NS53">
        <v>-400.47331091621328</v>
      </c>
      <c r="NT53">
        <v>-421.68364574168294</v>
      </c>
      <c r="NU53">
        <v>-404.05622810761128</v>
      </c>
      <c r="NV53">
        <v>-397.21333403749958</v>
      </c>
      <c r="NW53">
        <v>-430.04392819183153</v>
      </c>
      <c r="NX53">
        <v>-418.46731489145077</v>
      </c>
      <c r="NY53">
        <v>-403.67138039510729</v>
      </c>
      <c r="NZ53">
        <v>-408.318261185881</v>
      </c>
      <c r="OA53">
        <v>-406.1735375474716</v>
      </c>
      <c r="OB53">
        <v>-421.19116942285876</v>
      </c>
      <c r="OC53">
        <v>-419.36400532148735</v>
      </c>
      <c r="OD53">
        <v>-438.28986668499061</v>
      </c>
      <c r="OE53">
        <v>-436.51158340746196</v>
      </c>
      <c r="OF53">
        <v>-416.56381547935644</v>
      </c>
      <c r="OG53">
        <v>-416.16486939842594</v>
      </c>
      <c r="OH53">
        <v>-437.74113004979262</v>
      </c>
      <c r="OI53">
        <v>-432.3889119061958</v>
      </c>
      <c r="OJ53">
        <v>-427.61604661512644</v>
      </c>
      <c r="OK53">
        <v>-430.01760509766063</v>
      </c>
      <c r="OL53">
        <v>-430.15307077226947</v>
      </c>
      <c r="OM53">
        <v>-433.00667108089232</v>
      </c>
      <c r="ON53">
        <v>-476.88096683325358</v>
      </c>
    </row>
    <row r="54" spans="1:404">
      <c r="A54" s="2">
        <v>0.51041666666666663</v>
      </c>
      <c r="B54">
        <v>71.275941594879711</v>
      </c>
      <c r="C54">
        <v>41.466127833537982</v>
      </c>
      <c r="D54">
        <v>77.217362669117151</v>
      </c>
      <c r="E54">
        <v>57.673201887609622</v>
      </c>
      <c r="F54">
        <v>55.42365264394855</v>
      </c>
      <c r="G54">
        <v>35.390190229867024</v>
      </c>
      <c r="H54">
        <v>31.541608302343974</v>
      </c>
      <c r="I54">
        <v>32.180466708115524</v>
      </c>
      <c r="J54">
        <v>48.963004002193294</v>
      </c>
      <c r="K54">
        <v>32.155220135433758</v>
      </c>
      <c r="L54">
        <v>52.745422478405949</v>
      </c>
      <c r="M54">
        <v>23.869809191755067</v>
      </c>
      <c r="N54">
        <v>43.345636741557023</v>
      </c>
      <c r="O54">
        <v>47.957959548456728</v>
      </c>
      <c r="P54">
        <v>45.530396232976784</v>
      </c>
      <c r="Q54">
        <v>35.248151633566636</v>
      </c>
      <c r="R54">
        <v>48.842706278656301</v>
      </c>
      <c r="S54">
        <v>56.586285468668251</v>
      </c>
      <c r="T54">
        <v>54.909914333753441</v>
      </c>
      <c r="U54">
        <v>26.900256039608923</v>
      </c>
      <c r="V54">
        <v>27.839800916567217</v>
      </c>
      <c r="W54">
        <v>29.089676435908583</v>
      </c>
      <c r="X54">
        <v>40.891518101119701</v>
      </c>
      <c r="Y54">
        <v>50.185593967114926</v>
      </c>
      <c r="Z54">
        <v>8.9171176690178058</v>
      </c>
      <c r="AA54">
        <v>28.352814742560813</v>
      </c>
      <c r="AB54">
        <v>51.09942083375244</v>
      </c>
      <c r="AC54">
        <v>26.790301532094983</v>
      </c>
      <c r="AD54">
        <v>0.49593618422347707</v>
      </c>
      <c r="AE54">
        <v>5.9677773036602195</v>
      </c>
      <c r="AF54">
        <v>29.496500268792655</v>
      </c>
      <c r="AG54">
        <v>34.599650068913775</v>
      </c>
      <c r="AH54">
        <v>29.651143636162157</v>
      </c>
      <c r="AI54">
        <v>21.889473932978305</v>
      </c>
      <c r="AJ54">
        <v>27.467958859261923</v>
      </c>
      <c r="AK54">
        <v>22.857045255111114</v>
      </c>
      <c r="AL54">
        <v>2.0610393417019539</v>
      </c>
      <c r="AM54">
        <v>3.0676801262128026</v>
      </c>
      <c r="AN54">
        <v>-14.020001006870478</v>
      </c>
      <c r="AO54">
        <v>10.854539149758017</v>
      </c>
      <c r="AP54">
        <v>-5.2741864516345744</v>
      </c>
      <c r="AQ54">
        <v>1.7654013517996023</v>
      </c>
      <c r="AR54">
        <v>-2.5844184915693531</v>
      </c>
      <c r="AS54">
        <v>-6.4086970526851514</v>
      </c>
      <c r="AT54">
        <v>8.9988308605077183</v>
      </c>
      <c r="AU54">
        <v>11.481807787911855</v>
      </c>
      <c r="AV54">
        <v>-2.9853287173286467</v>
      </c>
      <c r="AW54">
        <v>8.7615124451970612</v>
      </c>
      <c r="AX54">
        <v>-4.1959744041057245</v>
      </c>
      <c r="AY54">
        <v>11.700032639260039</v>
      </c>
      <c r="AZ54">
        <v>-41.590359189880374</v>
      </c>
      <c r="BA54">
        <v>13.070076824618964</v>
      </c>
      <c r="BB54">
        <v>9.2908576890135564</v>
      </c>
      <c r="BC54">
        <v>7.5332790152806774</v>
      </c>
      <c r="BD54">
        <v>-13.553671327336785</v>
      </c>
      <c r="BE54">
        <v>-9.6358265077790364</v>
      </c>
      <c r="BF54">
        <v>4.0176791044922053</v>
      </c>
      <c r="BG54">
        <v>5.6865242726345118</v>
      </c>
      <c r="BH54">
        <v>7.8698417831594822</v>
      </c>
      <c r="BI54">
        <v>0.93745589039510602</v>
      </c>
      <c r="BJ54">
        <v>-30.145627491330007</v>
      </c>
      <c r="BK54">
        <v>-14.113796920626214</v>
      </c>
      <c r="BL54">
        <v>-16.16366806059629</v>
      </c>
      <c r="BM54">
        <v>-26.15610391983142</v>
      </c>
      <c r="BN54">
        <v>-23.651856173256352</v>
      </c>
      <c r="BO54">
        <v>-17.456802726120319</v>
      </c>
      <c r="BP54">
        <v>-8.4073765451128946</v>
      </c>
      <c r="BQ54">
        <v>-5.789968014487985</v>
      </c>
      <c r="BR54">
        <v>-55.330867207878519</v>
      </c>
      <c r="BS54">
        <v>-12.918838796369071</v>
      </c>
      <c r="BT54">
        <v>-22.838103764597609</v>
      </c>
      <c r="BU54">
        <v>-19.973081671850768</v>
      </c>
      <c r="BV54">
        <v>-19.729995245947947</v>
      </c>
      <c r="BW54">
        <v>-10.90066297037494</v>
      </c>
      <c r="BX54">
        <v>-27.52718777559582</v>
      </c>
      <c r="BY54">
        <v>-34.013787985601674</v>
      </c>
      <c r="BZ54">
        <v>-10.027664248404799</v>
      </c>
      <c r="CA54">
        <v>-27.01056107535597</v>
      </c>
      <c r="CB54">
        <v>-10.878636060919165</v>
      </c>
      <c r="CC54">
        <v>-71.96486035131089</v>
      </c>
      <c r="CD54">
        <v>-27.040516277399103</v>
      </c>
      <c r="CE54">
        <v>-41.329868174817037</v>
      </c>
      <c r="CF54">
        <v>-36.309602193154809</v>
      </c>
      <c r="CG54">
        <v>-36.798262429362836</v>
      </c>
      <c r="CH54">
        <v>-37.384852917958476</v>
      </c>
      <c r="CI54">
        <v>-27.523375422083785</v>
      </c>
      <c r="CJ54">
        <v>-42.839553185616275</v>
      </c>
      <c r="CK54">
        <v>-46.427713096905592</v>
      </c>
      <c r="CL54">
        <v>-62.844998418081381</v>
      </c>
      <c r="CM54">
        <v>-36.84364932988143</v>
      </c>
      <c r="CN54">
        <v>-29.666679151238345</v>
      </c>
      <c r="CO54">
        <v>-42.702352374291273</v>
      </c>
      <c r="CP54">
        <v>-54.484818744978149</v>
      </c>
      <c r="CQ54">
        <v>-31.386544753206454</v>
      </c>
      <c r="CR54">
        <v>-38.492495004073433</v>
      </c>
      <c r="CS54">
        <v>-67.806092546395732</v>
      </c>
      <c r="CT54">
        <v>-54.789448038288661</v>
      </c>
      <c r="CU54">
        <v>-35.619554420383331</v>
      </c>
      <c r="CV54">
        <v>-57.574664301575581</v>
      </c>
      <c r="CW54">
        <v>-63.501519325552117</v>
      </c>
      <c r="CX54">
        <v>-52.756141642566512</v>
      </c>
      <c r="CY54">
        <v>-59.460158910492375</v>
      </c>
      <c r="CZ54">
        <v>-54.84417081888953</v>
      </c>
      <c r="DA54">
        <v>-56.908736302289377</v>
      </c>
      <c r="DB54">
        <v>-62.978789365872672</v>
      </c>
      <c r="DC54">
        <v>-65.96241581490105</v>
      </c>
      <c r="DD54">
        <v>-55.360362568688622</v>
      </c>
      <c r="DE54">
        <v>-60.394350019923031</v>
      </c>
      <c r="DF54">
        <v>-65.663649818053884</v>
      </c>
      <c r="DG54">
        <v>-70.389633996872803</v>
      </c>
      <c r="DH54">
        <v>-71.646689971009124</v>
      </c>
      <c r="DI54">
        <v>-71.98990169331222</v>
      </c>
      <c r="DJ54">
        <v>-64.953899512323275</v>
      </c>
      <c r="DK54">
        <v>-73.013039040070296</v>
      </c>
      <c r="DL54">
        <v>-96.701734727185283</v>
      </c>
      <c r="DM54">
        <v>-73.651058131116145</v>
      </c>
      <c r="DN54">
        <v>-84.890243569693737</v>
      </c>
      <c r="DO54">
        <v>-84.868347404754331</v>
      </c>
      <c r="DP54">
        <v>-82.280830138437082</v>
      </c>
      <c r="DQ54">
        <v>-90.153832014534544</v>
      </c>
      <c r="DR54">
        <v>-83.817289476450995</v>
      </c>
      <c r="DS54">
        <v>-132.9879306368729</v>
      </c>
      <c r="DT54">
        <v>-74.545849358119099</v>
      </c>
      <c r="DU54">
        <v>-85.249014544866398</v>
      </c>
      <c r="DV54">
        <v>-97.291730086021104</v>
      </c>
      <c r="DW54">
        <v>-83.760439342256632</v>
      </c>
      <c r="DX54">
        <v>-94.380949558201237</v>
      </c>
      <c r="DY54">
        <v>-86.256691193390111</v>
      </c>
      <c r="DZ54">
        <v>-93.987218239196579</v>
      </c>
      <c r="EA54">
        <v>-108.68854422941234</v>
      </c>
      <c r="EB54">
        <v>-96.78505278160327</v>
      </c>
      <c r="EC54">
        <v>-92.528497169199056</v>
      </c>
      <c r="ED54">
        <v>-86.76134396469412</v>
      </c>
      <c r="EE54">
        <v>-92.989625330386446</v>
      </c>
      <c r="EF54">
        <v>-98.928858796429736</v>
      </c>
      <c r="EG54">
        <v>-112.90961553304744</v>
      </c>
      <c r="EH54">
        <v>-91.749179913976249</v>
      </c>
      <c r="EI54">
        <v>-118.66326535759445</v>
      </c>
      <c r="EJ54">
        <v>-111.56181683141092</v>
      </c>
      <c r="EK54">
        <v>-109.45771592095831</v>
      </c>
      <c r="EL54">
        <v>-101.8859378860808</v>
      </c>
      <c r="EM54">
        <v>-112.19426925650151</v>
      </c>
      <c r="EN54">
        <v>-116.63287699261859</v>
      </c>
      <c r="EO54">
        <v>-117.27529787758552</v>
      </c>
      <c r="EP54">
        <v>-121.02590644753418</v>
      </c>
      <c r="EQ54">
        <v>-118.6938318388773</v>
      </c>
      <c r="ER54">
        <v>-123.54819730788989</v>
      </c>
      <c r="ES54">
        <v>-123.02849346437345</v>
      </c>
      <c r="ET54">
        <v>-132.32872943655659</v>
      </c>
      <c r="EU54">
        <v>-131.29104805892371</v>
      </c>
      <c r="EV54">
        <v>-140.82455121194624</v>
      </c>
      <c r="EW54">
        <v>-121.2635428041044</v>
      </c>
      <c r="EX54">
        <v>-133.77370951623595</v>
      </c>
      <c r="EY54">
        <v>-125.63799596808197</v>
      </c>
      <c r="EZ54">
        <v>-131.65932119345047</v>
      </c>
      <c r="FA54">
        <v>-139.30104979504057</v>
      </c>
      <c r="FB54">
        <v>-135.14475703679295</v>
      </c>
      <c r="FC54">
        <v>-137.1308253118732</v>
      </c>
      <c r="FD54">
        <v>-132.45566510689949</v>
      </c>
      <c r="FE54">
        <v>-129.93465515778863</v>
      </c>
      <c r="FF54">
        <v>-140.99931834417157</v>
      </c>
      <c r="FG54">
        <v>-130.98747874785548</v>
      </c>
      <c r="FH54">
        <v>-130.31293136243247</v>
      </c>
      <c r="FI54">
        <v>-179.02627662737243</v>
      </c>
      <c r="FJ54">
        <v>-151.38295958106761</v>
      </c>
      <c r="FK54">
        <v>-143.47613195528075</v>
      </c>
      <c r="FL54">
        <v>-146.89526215769314</v>
      </c>
      <c r="FM54">
        <v>-137.07200702739806</v>
      </c>
      <c r="FN54">
        <v>-151.24204653475522</v>
      </c>
      <c r="FO54">
        <v>-142.72462788286796</v>
      </c>
      <c r="FP54">
        <v>-144.41407663387272</v>
      </c>
      <c r="FQ54">
        <v>-145.93447634016044</v>
      </c>
      <c r="FR54">
        <v>-143.31524343390961</v>
      </c>
      <c r="FS54">
        <v>-196.98222938423046</v>
      </c>
      <c r="FT54">
        <v>-149.8241588187486</v>
      </c>
      <c r="FU54">
        <v>-151.17439096100796</v>
      </c>
      <c r="FV54">
        <v>-143.55770257105007</v>
      </c>
      <c r="FW54">
        <v>-155.26393257007021</v>
      </c>
      <c r="FX54">
        <v>-148.08582674261029</v>
      </c>
      <c r="FY54">
        <v>-168.20123583292019</v>
      </c>
      <c r="FZ54">
        <v>-167.8734980538305</v>
      </c>
      <c r="GA54">
        <v>-178.81961112876652</v>
      </c>
      <c r="GB54">
        <v>-190.40143964584635</v>
      </c>
      <c r="GC54">
        <v>-167.43867875876285</v>
      </c>
      <c r="GD54">
        <v>-172.71410004038532</v>
      </c>
      <c r="GE54">
        <v>-189.1862578437842</v>
      </c>
      <c r="GF54">
        <v>-177.91446147430261</v>
      </c>
      <c r="GG54">
        <v>-183.82330699298475</v>
      </c>
      <c r="GH54">
        <v>-175.44054893046439</v>
      </c>
      <c r="GI54">
        <v>-153.66720447186182</v>
      </c>
      <c r="GJ54">
        <v>-173.07317465517085</v>
      </c>
      <c r="GK54">
        <v>-174.01446301794422</v>
      </c>
      <c r="GL54">
        <v>-194.88540183699524</v>
      </c>
      <c r="GM54">
        <v>-190.54899706095657</v>
      </c>
      <c r="GN54">
        <v>-176.59603169787667</v>
      </c>
      <c r="GO54">
        <v>-174.43901346467104</v>
      </c>
      <c r="GP54">
        <v>-171.23995980754083</v>
      </c>
      <c r="GQ54">
        <v>-193.19520293533455</v>
      </c>
      <c r="GR54">
        <v>-185.1346627388242</v>
      </c>
      <c r="GS54">
        <v>-215.31130968387654</v>
      </c>
      <c r="GT54">
        <v>-179.96085749851764</v>
      </c>
      <c r="GU54">
        <v>-217.03063090981024</v>
      </c>
      <c r="GV54">
        <v>-199.71189084250329</v>
      </c>
      <c r="GW54">
        <v>-192.97056949333489</v>
      </c>
      <c r="GX54">
        <v>-187.57286943284927</v>
      </c>
      <c r="GY54">
        <v>-205.24253611775228</v>
      </c>
      <c r="GZ54">
        <v>-227.88436230273251</v>
      </c>
      <c r="HA54">
        <v>-228.47131185128808</v>
      </c>
      <c r="HB54">
        <v>-225.38353568268386</v>
      </c>
      <c r="HC54">
        <v>-189.53407783699586</v>
      </c>
      <c r="HD54">
        <v>-202.05585283064229</v>
      </c>
      <c r="HE54">
        <v>-210.92058854218763</v>
      </c>
      <c r="HF54">
        <v>-191.27118160548051</v>
      </c>
      <c r="HG54">
        <v>-211.15050937632824</v>
      </c>
      <c r="HH54">
        <v>-212.58819966337114</v>
      </c>
      <c r="HI54">
        <v>-204.74236197940911</v>
      </c>
      <c r="HJ54">
        <v>-213.04351850083606</v>
      </c>
      <c r="HK54">
        <v>-219.06715058660188</v>
      </c>
      <c r="HL54">
        <v>-201.90811731044039</v>
      </c>
      <c r="HM54">
        <v>-226.03875131942334</v>
      </c>
      <c r="HN54">
        <v>-222.87238960089326</v>
      </c>
      <c r="HO54">
        <v>-221.65352442866654</v>
      </c>
      <c r="HP54">
        <v>-240.62050225049845</v>
      </c>
      <c r="HQ54">
        <v>-203.41629823492417</v>
      </c>
      <c r="HR54">
        <v>-220.80076207948028</v>
      </c>
      <c r="HS54">
        <v>-225.75136807228918</v>
      </c>
      <c r="HT54">
        <v>-244.45176822308849</v>
      </c>
      <c r="HU54">
        <v>-205.76041969507625</v>
      </c>
      <c r="HV54">
        <v>-256.46620150286088</v>
      </c>
      <c r="HW54">
        <v>-211.88956286146535</v>
      </c>
      <c r="HX54">
        <v>-213.90402487045245</v>
      </c>
      <c r="HY54">
        <v>-238.46251886652746</v>
      </c>
      <c r="HZ54">
        <v>-239.80484438279868</v>
      </c>
      <c r="IA54">
        <v>-240.28238918525255</v>
      </c>
      <c r="IB54">
        <v>-226.52399352620492</v>
      </c>
      <c r="IC54">
        <v>-235.29739053494799</v>
      </c>
      <c r="ID54">
        <v>-263.44044467180203</v>
      </c>
      <c r="IE54">
        <v>-221.07237017062712</v>
      </c>
      <c r="IF54">
        <v>-264.78072459949982</v>
      </c>
      <c r="IG54">
        <v>-238.43274464466984</v>
      </c>
      <c r="IH54">
        <v>-276.69211365588552</v>
      </c>
      <c r="II54">
        <v>-244.49914326943204</v>
      </c>
      <c r="IJ54">
        <v>-276.3033770659477</v>
      </c>
      <c r="IK54">
        <v>-259.92818306202514</v>
      </c>
      <c r="IL54">
        <v>-262.87569509612536</v>
      </c>
      <c r="IM54">
        <v>-270.52164750097762</v>
      </c>
      <c r="IN54">
        <v>-253.2181546894046</v>
      </c>
      <c r="IO54">
        <v>-244.76459623109511</v>
      </c>
      <c r="IP54">
        <v>-264.77091396825585</v>
      </c>
      <c r="IQ54">
        <v>-274.90583745861505</v>
      </c>
      <c r="IR54">
        <v>-260.35855478472854</v>
      </c>
      <c r="IS54">
        <v>-262.50726105512359</v>
      </c>
      <c r="IT54">
        <v>-266.7877899714361</v>
      </c>
      <c r="IU54">
        <v>-265.56435351579495</v>
      </c>
      <c r="IV54">
        <v>-289.84287847004964</v>
      </c>
      <c r="IW54">
        <v>-262.24846598809751</v>
      </c>
      <c r="IX54">
        <v>-284.41448806982959</v>
      </c>
      <c r="IY54">
        <v>-290.63934820111859</v>
      </c>
      <c r="IZ54">
        <v>-270.74071914212959</v>
      </c>
      <c r="JA54">
        <v>-274.42000777308499</v>
      </c>
      <c r="JB54">
        <v>-265.29934814835207</v>
      </c>
      <c r="JC54">
        <v>-252.51612241194971</v>
      </c>
      <c r="JD54">
        <v>-250.52789591914834</v>
      </c>
      <c r="JE54">
        <v>-266.78583704212036</v>
      </c>
      <c r="JF54">
        <v>-296.00926236277155</v>
      </c>
      <c r="JG54">
        <v>-284.8339779551863</v>
      </c>
      <c r="JH54">
        <v>-265.40216446084588</v>
      </c>
      <c r="JI54">
        <v>-287.77690183607257</v>
      </c>
      <c r="JJ54">
        <v>-263.16960678447577</v>
      </c>
      <c r="JK54">
        <v>-277.64829616633051</v>
      </c>
      <c r="JL54">
        <v>-275.62176743282822</v>
      </c>
      <c r="JM54">
        <v>-262.67217444468389</v>
      </c>
      <c r="JN54">
        <v>-285.39566262210894</v>
      </c>
      <c r="JO54">
        <v>-283.70810016559864</v>
      </c>
      <c r="JP54">
        <v>-286.5636092562641</v>
      </c>
      <c r="JQ54">
        <v>-297.71276717650215</v>
      </c>
      <c r="JR54">
        <v>-302.60551788967098</v>
      </c>
      <c r="JS54">
        <v>-286.39699148854385</v>
      </c>
      <c r="JT54">
        <v>-287.45049566597163</v>
      </c>
      <c r="JU54">
        <v>-283.14763236243647</v>
      </c>
      <c r="JV54">
        <v>-296.51068009556479</v>
      </c>
      <c r="JW54">
        <v>-280.70125429991151</v>
      </c>
      <c r="JX54">
        <v>-284.73915885221794</v>
      </c>
      <c r="JY54">
        <v>-282.56327079352099</v>
      </c>
      <c r="JZ54">
        <v>-322.27444586774118</v>
      </c>
      <c r="KA54">
        <v>-299.6585099774781</v>
      </c>
      <c r="KB54">
        <v>-310.20060580230569</v>
      </c>
      <c r="KC54">
        <v>-322.29802916855863</v>
      </c>
      <c r="KD54">
        <v>-312.3706780444279</v>
      </c>
      <c r="KE54">
        <v>-300.6416393226238</v>
      </c>
      <c r="KF54">
        <v>-314.27388708474973</v>
      </c>
      <c r="KG54">
        <v>-334.78007470583418</v>
      </c>
      <c r="KH54">
        <v>-310.33395475108904</v>
      </c>
      <c r="KI54">
        <v>-337.14882047161575</v>
      </c>
      <c r="KJ54">
        <v>-308.04661244670802</v>
      </c>
      <c r="KK54">
        <v>-316.38867522698212</v>
      </c>
      <c r="KL54">
        <v>-312.26294868797891</v>
      </c>
      <c r="KM54">
        <v>-320.76995462919899</v>
      </c>
      <c r="KN54">
        <v>-329.54220778898986</v>
      </c>
      <c r="KO54">
        <v>-338.72965328868759</v>
      </c>
      <c r="KP54">
        <v>-318.18105129925556</v>
      </c>
      <c r="KQ54">
        <v>-306.14144003564292</v>
      </c>
      <c r="KR54">
        <v>-313.70956049615006</v>
      </c>
      <c r="KS54">
        <v>-317.72885419404503</v>
      </c>
      <c r="KT54">
        <v>-346.87563051820007</v>
      </c>
      <c r="KU54">
        <v>-337.24461758156423</v>
      </c>
      <c r="KV54">
        <v>-327.72118160884077</v>
      </c>
      <c r="KW54">
        <v>-327.89557277762174</v>
      </c>
      <c r="KX54">
        <v>-344.25835609053871</v>
      </c>
      <c r="KY54">
        <v>-327.05947077784782</v>
      </c>
      <c r="KZ54">
        <v>-337.08834879106649</v>
      </c>
      <c r="LA54">
        <v>-331.62647895558956</v>
      </c>
      <c r="LB54">
        <v>-335.66853318520771</v>
      </c>
      <c r="LC54">
        <v>-317.20859883805787</v>
      </c>
      <c r="LD54">
        <v>-326.47573295268887</v>
      </c>
      <c r="LE54">
        <v>-324.84126707606828</v>
      </c>
      <c r="LF54">
        <v>-332.78554654871209</v>
      </c>
      <c r="LG54">
        <v>-344.72088982203309</v>
      </c>
      <c r="LH54">
        <v>-342.4938414163617</v>
      </c>
      <c r="LI54">
        <v>-344.23589542485843</v>
      </c>
      <c r="LJ54">
        <v>-355.42885167703849</v>
      </c>
      <c r="LK54">
        <v>-333.67619065990357</v>
      </c>
      <c r="LL54">
        <v>-361.46024057209911</v>
      </c>
      <c r="LM54">
        <v>-344.35444736665607</v>
      </c>
      <c r="LN54">
        <v>-323.06231899365474</v>
      </c>
      <c r="LO54">
        <v>-382.28912365880984</v>
      </c>
      <c r="LP54">
        <v>-359.10382952689207</v>
      </c>
      <c r="LQ54">
        <v>-359.73008665433144</v>
      </c>
      <c r="LR54">
        <v>-357.06655720950738</v>
      </c>
      <c r="LS54">
        <v>-361.940329394218</v>
      </c>
      <c r="LT54">
        <v>-350.86917162882656</v>
      </c>
      <c r="LU54">
        <v>-350.39084795041066</v>
      </c>
      <c r="LV54">
        <v>-359.05403445524735</v>
      </c>
      <c r="LW54">
        <v>-384.38838143330514</v>
      </c>
      <c r="LX54">
        <v>-365.83964212780512</v>
      </c>
      <c r="LY54">
        <v>-379.48051035833441</v>
      </c>
      <c r="LZ54">
        <v>-347.1964889438263</v>
      </c>
      <c r="MA54">
        <v>-360.64817694904042</v>
      </c>
      <c r="MB54">
        <v>-379.87083637038359</v>
      </c>
      <c r="MC54">
        <v>-382.38569789597665</v>
      </c>
      <c r="MD54">
        <v>-363.42491740532182</v>
      </c>
      <c r="ME54">
        <v>-398.27307917993909</v>
      </c>
      <c r="MF54">
        <v>-371.08098364925655</v>
      </c>
      <c r="MG54">
        <v>-364.69705425843722</v>
      </c>
      <c r="MH54">
        <v>-364.46047775530718</v>
      </c>
      <c r="MI54">
        <v>-353.67159243066197</v>
      </c>
      <c r="MJ54">
        <v>-373.76115292154083</v>
      </c>
      <c r="MK54">
        <v>-388.37505013834328</v>
      </c>
      <c r="ML54">
        <v>-365.72571601920555</v>
      </c>
      <c r="MM54">
        <v>-373.15363887697214</v>
      </c>
      <c r="MN54">
        <v>-361.06548916859043</v>
      </c>
      <c r="MO54">
        <v>-364.68852989044598</v>
      </c>
      <c r="MP54">
        <v>-403.03037640415658</v>
      </c>
      <c r="MQ54">
        <v>-360.68843031092092</v>
      </c>
      <c r="MR54">
        <v>-374.7467414292334</v>
      </c>
      <c r="MS54">
        <v>-375.25507110216796</v>
      </c>
      <c r="MT54">
        <v>-400.90830265033128</v>
      </c>
      <c r="MU54">
        <v>-389.02187947561225</v>
      </c>
      <c r="MV54">
        <v>-400.22472823398215</v>
      </c>
      <c r="MW54">
        <v>-383.13486186705774</v>
      </c>
      <c r="MX54">
        <v>-382.37275796780591</v>
      </c>
      <c r="MY54">
        <v>-382.59866655947161</v>
      </c>
      <c r="MZ54">
        <v>-396.4721493360617</v>
      </c>
      <c r="NA54">
        <v>-380.86937706132198</v>
      </c>
      <c r="NB54">
        <v>-388.04460175658716</v>
      </c>
      <c r="NC54">
        <v>-381.26591003024311</v>
      </c>
      <c r="ND54">
        <v>-397.28159884502543</v>
      </c>
      <c r="NE54">
        <v>-382.90656438792342</v>
      </c>
      <c r="NF54">
        <v>-416.22431777728133</v>
      </c>
      <c r="NG54">
        <v>-411.83552014206958</v>
      </c>
      <c r="NH54">
        <v>-394.0166369666378</v>
      </c>
      <c r="NI54">
        <v>-393.47832021585481</v>
      </c>
      <c r="NJ54">
        <v>-399.34026320853565</v>
      </c>
      <c r="NK54">
        <v>-387.66633445357758</v>
      </c>
      <c r="NL54">
        <v>-395.57665271575479</v>
      </c>
      <c r="NM54">
        <v>-401.61085235017578</v>
      </c>
      <c r="NN54">
        <v>-401.35126516909554</v>
      </c>
      <c r="NO54">
        <v>-397.31657540365194</v>
      </c>
      <c r="NP54">
        <v>-406.833384801931</v>
      </c>
      <c r="NQ54">
        <v>-422.22552855472827</v>
      </c>
      <c r="NR54">
        <v>-394.87149995731903</v>
      </c>
      <c r="NS54">
        <v>-401.51676548193478</v>
      </c>
      <c r="NT54">
        <v>-421.91650268711186</v>
      </c>
      <c r="NU54">
        <v>-403.69501031705164</v>
      </c>
      <c r="NV54">
        <v>-397.06010461269858</v>
      </c>
      <c r="NW54">
        <v>-431.20973991398802</v>
      </c>
      <c r="NX54">
        <v>-417.25104337369021</v>
      </c>
      <c r="NY54">
        <v>-403.38188789594761</v>
      </c>
      <c r="NZ54">
        <v>-408.29875819455918</v>
      </c>
      <c r="OA54">
        <v>-406.17582234938527</v>
      </c>
      <c r="OB54">
        <v>-419.95772018985309</v>
      </c>
      <c r="OC54">
        <v>-417.95622900126136</v>
      </c>
      <c r="OD54">
        <v>-439.45177368100184</v>
      </c>
      <c r="OE54">
        <v>-435.15949584043307</v>
      </c>
      <c r="OF54">
        <v>-416.75195286324657</v>
      </c>
      <c r="OG54">
        <v>-415.88817926343967</v>
      </c>
      <c r="OH54">
        <v>-437.59371242228531</v>
      </c>
      <c r="OI54">
        <v>-432.93427336659448</v>
      </c>
      <c r="OJ54">
        <v>-426.70949108095994</v>
      </c>
      <c r="OK54">
        <v>-429.40720142388841</v>
      </c>
      <c r="OL54">
        <v>-430.53416854918265</v>
      </c>
      <c r="OM54">
        <v>-432.97985466615728</v>
      </c>
      <c r="ON54">
        <v>-476.94655287138971</v>
      </c>
    </row>
    <row r="55" spans="1:404">
      <c r="A55" s="2">
        <v>0.52083333333333337</v>
      </c>
      <c r="B55">
        <v>71.52023292770987</v>
      </c>
      <c r="C55">
        <v>41.417344626480634</v>
      </c>
      <c r="D55">
        <v>77.357749695047161</v>
      </c>
      <c r="E55">
        <v>57.881903235294175</v>
      </c>
      <c r="F55">
        <v>54.012331055672512</v>
      </c>
      <c r="G55">
        <v>37.958189075061505</v>
      </c>
      <c r="H55">
        <v>31.952704378663881</v>
      </c>
      <c r="I55">
        <v>32.150888832385498</v>
      </c>
      <c r="J55">
        <v>48.972946018780554</v>
      </c>
      <c r="K55">
        <v>33.493150553832756</v>
      </c>
      <c r="L55">
        <v>53.901867368482776</v>
      </c>
      <c r="M55">
        <v>23.994059666214003</v>
      </c>
      <c r="N55">
        <v>43.413117966903577</v>
      </c>
      <c r="O55">
        <v>49.021936818259739</v>
      </c>
      <c r="P55">
        <v>46.854163492971331</v>
      </c>
      <c r="Q55">
        <v>36.010270496915204</v>
      </c>
      <c r="R55">
        <v>48.903716946313516</v>
      </c>
      <c r="S55">
        <v>58.154450578048227</v>
      </c>
      <c r="T55">
        <v>54.993584516108506</v>
      </c>
      <c r="U55">
        <v>27.379816431618963</v>
      </c>
      <c r="V55">
        <v>29.377174952831648</v>
      </c>
      <c r="W55">
        <v>29.462637134905801</v>
      </c>
      <c r="X55">
        <v>41.738084065008728</v>
      </c>
      <c r="Y55">
        <v>50.114495100631395</v>
      </c>
      <c r="Z55">
        <v>9.847901127058309</v>
      </c>
      <c r="AA55">
        <v>29.577616723706459</v>
      </c>
      <c r="AB55">
        <v>48.927599379096705</v>
      </c>
      <c r="AC55">
        <v>25.980578673893177</v>
      </c>
      <c r="AD55">
        <v>0.60905317611414422</v>
      </c>
      <c r="AE55">
        <v>5.9773813622055831</v>
      </c>
      <c r="AF55">
        <v>29.666507344089286</v>
      </c>
      <c r="AG55">
        <v>35.688396095557863</v>
      </c>
      <c r="AH55">
        <v>29.359375735731231</v>
      </c>
      <c r="AI55">
        <v>21.835617104527191</v>
      </c>
      <c r="AJ55">
        <v>26.238670416761412</v>
      </c>
      <c r="AK55">
        <v>23.0192613771715</v>
      </c>
      <c r="AL55">
        <v>2.0900246199186836</v>
      </c>
      <c r="AM55">
        <v>4.0144806901017684</v>
      </c>
      <c r="AN55">
        <v>-14.26009238628356</v>
      </c>
      <c r="AO55">
        <v>12.698329745290536</v>
      </c>
      <c r="AP55">
        <v>-3.2002322205843647</v>
      </c>
      <c r="AQ55">
        <v>2.6660004278445477</v>
      </c>
      <c r="AR55">
        <v>-1.8738817134364758</v>
      </c>
      <c r="AS55">
        <v>-4.6311127924433269</v>
      </c>
      <c r="AT55">
        <v>9.0556695327809322</v>
      </c>
      <c r="AU55">
        <v>11.58467756659037</v>
      </c>
      <c r="AV55">
        <v>-1.9223340800031077</v>
      </c>
      <c r="AW55">
        <v>10.175008911109783</v>
      </c>
      <c r="AX55">
        <v>-3.3839579082093043</v>
      </c>
      <c r="AY55">
        <v>11.766042091734347</v>
      </c>
      <c r="AZ55">
        <v>-40.155261480401997</v>
      </c>
      <c r="BA55">
        <v>12.220463756434356</v>
      </c>
      <c r="BB55">
        <v>9.1874965018757031</v>
      </c>
      <c r="BC55">
        <v>7.5952378903458992</v>
      </c>
      <c r="BD55">
        <v>-13.176462663253377</v>
      </c>
      <c r="BE55">
        <v>-9.457283211990763</v>
      </c>
      <c r="BF55">
        <v>3.5794436738969733</v>
      </c>
      <c r="BG55">
        <v>3.8733722883191213</v>
      </c>
      <c r="BH55">
        <v>6.7154174046036701</v>
      </c>
      <c r="BI55">
        <v>0.91878649558671388</v>
      </c>
      <c r="BJ55">
        <v>-29.530349992519692</v>
      </c>
      <c r="BK55">
        <v>-13.108383496396437</v>
      </c>
      <c r="BL55">
        <v>-16.048134607070718</v>
      </c>
      <c r="BM55">
        <v>-25.478260500953834</v>
      </c>
      <c r="BN55">
        <v>-23.28701147230888</v>
      </c>
      <c r="BO55">
        <v>-16.8663265271129</v>
      </c>
      <c r="BP55">
        <v>-7.5222893998348708</v>
      </c>
      <c r="BQ55">
        <v>-4.9557499066703574</v>
      </c>
      <c r="BR55">
        <v>-55.875299710807916</v>
      </c>
      <c r="BS55">
        <v>-12.372558073908584</v>
      </c>
      <c r="BT55">
        <v>-23.023999614377431</v>
      </c>
      <c r="BU55">
        <v>-19.351970880908208</v>
      </c>
      <c r="BV55">
        <v>-18.047574446689236</v>
      </c>
      <c r="BW55">
        <v>-10.896271157596049</v>
      </c>
      <c r="BX55">
        <v>-27.400278541641686</v>
      </c>
      <c r="BY55">
        <v>-33.829253057311</v>
      </c>
      <c r="BZ55">
        <v>-10.333694445547922</v>
      </c>
      <c r="CA55">
        <v>-26.131171388724791</v>
      </c>
      <c r="CB55">
        <v>-10.626659561027887</v>
      </c>
      <c r="CC55">
        <v>-70.514695153664505</v>
      </c>
      <c r="CD55">
        <v>-26.056095923877127</v>
      </c>
      <c r="CE55">
        <v>-41.103732509643116</v>
      </c>
      <c r="CF55">
        <v>-35.560459142511853</v>
      </c>
      <c r="CG55">
        <v>-36.719032242157361</v>
      </c>
      <c r="CH55">
        <v>-39.042385461632151</v>
      </c>
      <c r="CI55">
        <v>-27.372271280191967</v>
      </c>
      <c r="CJ55">
        <v>-43.510593569295814</v>
      </c>
      <c r="CK55">
        <v>-46.426388879643291</v>
      </c>
      <c r="CL55">
        <v>-62.962167368557736</v>
      </c>
      <c r="CM55">
        <v>-36.833388251107877</v>
      </c>
      <c r="CN55">
        <v>-30.392895836250499</v>
      </c>
      <c r="CO55">
        <v>-42.695926661701627</v>
      </c>
      <c r="CP55">
        <v>-54.371863000969256</v>
      </c>
      <c r="CQ55">
        <v>-31.412860974552714</v>
      </c>
      <c r="CR55">
        <v>-38.444535927620016</v>
      </c>
      <c r="CS55">
        <v>-65.462980844271115</v>
      </c>
      <c r="CT55">
        <v>-54.515501601619491</v>
      </c>
      <c r="CU55">
        <v>-35.554118006346556</v>
      </c>
      <c r="CV55">
        <v>-56.904037255001953</v>
      </c>
      <c r="CW55">
        <v>-63.175260597526623</v>
      </c>
      <c r="CX55">
        <v>-52.158755995736726</v>
      </c>
      <c r="CY55">
        <v>-58.756221225846268</v>
      </c>
      <c r="CZ55">
        <v>-54.447809066896411</v>
      </c>
      <c r="DA55">
        <v>-56.908825493559142</v>
      </c>
      <c r="DB55">
        <v>-61.838469236266548</v>
      </c>
      <c r="DC55">
        <v>-63.038013504474975</v>
      </c>
      <c r="DD55">
        <v>-56.052466615594057</v>
      </c>
      <c r="DE55">
        <v>-60.501858412747744</v>
      </c>
      <c r="DF55">
        <v>-65.719625518745858</v>
      </c>
      <c r="DG55">
        <v>-70.107128855049623</v>
      </c>
      <c r="DH55">
        <v>-71.506242610946856</v>
      </c>
      <c r="DI55">
        <v>-72.270418384754706</v>
      </c>
      <c r="DJ55">
        <v>-65.02258701704649</v>
      </c>
      <c r="DK55">
        <v>-72.089996077367971</v>
      </c>
      <c r="DL55">
        <v>-96.701734727185283</v>
      </c>
      <c r="DM55">
        <v>-73.804448678815717</v>
      </c>
      <c r="DN55">
        <v>-82.955760191425142</v>
      </c>
      <c r="DO55">
        <v>-84.230985845430453</v>
      </c>
      <c r="DP55">
        <v>-82.126595306027696</v>
      </c>
      <c r="DQ55">
        <v>-88.801157915977456</v>
      </c>
      <c r="DR55">
        <v>-80.618645424629733</v>
      </c>
      <c r="DS55">
        <v>-131.69862160010805</v>
      </c>
      <c r="DT55">
        <v>-73.959319547455053</v>
      </c>
      <c r="DU55">
        <v>-84.693134450710247</v>
      </c>
      <c r="DV55">
        <v>-96.63190871244349</v>
      </c>
      <c r="DW55">
        <v>-83.750056980353506</v>
      </c>
      <c r="DX55">
        <v>-93.398774606353655</v>
      </c>
      <c r="DY55">
        <v>-87.027084220448629</v>
      </c>
      <c r="DZ55">
        <v>-92.564706533682724</v>
      </c>
      <c r="EA55">
        <v>-108.8455086628109</v>
      </c>
      <c r="EB55">
        <v>-95.721577872433599</v>
      </c>
      <c r="EC55">
        <v>-92.29705630841157</v>
      </c>
      <c r="ED55">
        <v>-86.975313658516825</v>
      </c>
      <c r="EE55">
        <v>-92.846286131863152</v>
      </c>
      <c r="EF55">
        <v>-101.20343141507361</v>
      </c>
      <c r="EG55">
        <v>-112.91862386586627</v>
      </c>
      <c r="EH55">
        <v>-90.542265655130507</v>
      </c>
      <c r="EI55">
        <v>-118.65446898549287</v>
      </c>
      <c r="EJ55">
        <v>-111.51141754184793</v>
      </c>
      <c r="EK55">
        <v>-108.72274107257772</v>
      </c>
      <c r="EL55">
        <v>-101.20675912129462</v>
      </c>
      <c r="EM55">
        <v>-111.80191206519562</v>
      </c>
      <c r="EN55">
        <v>-116.64040683672448</v>
      </c>
      <c r="EO55">
        <v>-117.07926083227142</v>
      </c>
      <c r="EP55">
        <v>-121.00178735535086</v>
      </c>
      <c r="EQ55">
        <v>-118.78101532047282</v>
      </c>
      <c r="ER55">
        <v>-123.18223733003846</v>
      </c>
      <c r="ES55">
        <v>-122.73622294559475</v>
      </c>
      <c r="ET55">
        <v>-131.89933159280505</v>
      </c>
      <c r="EU55">
        <v>-131.25532100173015</v>
      </c>
      <c r="EV55">
        <v>-140.82455121194624</v>
      </c>
      <c r="EW55">
        <v>-120.25135894526493</v>
      </c>
      <c r="EX55">
        <v>-133.76755713838722</v>
      </c>
      <c r="EY55">
        <v>-124.29513895591799</v>
      </c>
      <c r="EZ55">
        <v>-130.29073899865969</v>
      </c>
      <c r="FA55">
        <v>-139.35134407986598</v>
      </c>
      <c r="FB55">
        <v>-134.05645025610133</v>
      </c>
      <c r="FC55">
        <v>-137.28194062055567</v>
      </c>
      <c r="FD55">
        <v>-131.57616954047771</v>
      </c>
      <c r="FE55">
        <v>-129.95221067436265</v>
      </c>
      <c r="FF55">
        <v>-140.77849720806748</v>
      </c>
      <c r="FG55">
        <v>-130.58725031218421</v>
      </c>
      <c r="FH55">
        <v>-130.46366741639747</v>
      </c>
      <c r="FI55">
        <v>-178.06040069614824</v>
      </c>
      <c r="FJ55">
        <v>-151.38295958106761</v>
      </c>
      <c r="FK55">
        <v>-143.46759192373983</v>
      </c>
      <c r="FL55">
        <v>-146.43738365683697</v>
      </c>
      <c r="FM55">
        <v>-137.2949939989964</v>
      </c>
      <c r="FN55">
        <v>-152.03463347654267</v>
      </c>
      <c r="FO55">
        <v>-142.69657920919903</v>
      </c>
      <c r="FP55">
        <v>-144.40314159570627</v>
      </c>
      <c r="FQ55">
        <v>-145.89769393409722</v>
      </c>
      <c r="FR55">
        <v>-143.44803564553197</v>
      </c>
      <c r="FS55">
        <v>-196.39001634402715</v>
      </c>
      <c r="FT55">
        <v>-149.70197440510296</v>
      </c>
      <c r="FU55">
        <v>-149.21241079565704</v>
      </c>
      <c r="FV55">
        <v>-143.55791352646401</v>
      </c>
      <c r="FW55">
        <v>-153.63153911809638</v>
      </c>
      <c r="FX55">
        <v>-148.11848948338852</v>
      </c>
      <c r="FY55">
        <v>-167.27324160316701</v>
      </c>
      <c r="FZ55">
        <v>-167.17021892621844</v>
      </c>
      <c r="GA55">
        <v>-176.25367321988995</v>
      </c>
      <c r="GB55">
        <v>-190.30643968566389</v>
      </c>
      <c r="GC55">
        <v>-168.61008086759045</v>
      </c>
      <c r="GD55">
        <v>-172.4167673294105</v>
      </c>
      <c r="GE55">
        <v>-188.62901096696262</v>
      </c>
      <c r="GF55">
        <v>-177.87884798014281</v>
      </c>
      <c r="GG55">
        <v>-183.81135336551969</v>
      </c>
      <c r="GH55">
        <v>-175.4783950528896</v>
      </c>
      <c r="GI55">
        <v>-153.70114768576013</v>
      </c>
      <c r="GJ55">
        <v>-170.71292466487557</v>
      </c>
      <c r="GK55">
        <v>-174.10267538800909</v>
      </c>
      <c r="GL55">
        <v>-193.60287508156591</v>
      </c>
      <c r="GM55">
        <v>-189.07749485221015</v>
      </c>
      <c r="GN55">
        <v>-176.35253979111499</v>
      </c>
      <c r="GO55">
        <v>-173.83287054000274</v>
      </c>
      <c r="GP55">
        <v>-171.16260183807594</v>
      </c>
      <c r="GQ55">
        <v>-192.06774824314741</v>
      </c>
      <c r="GR55">
        <v>-182.32698880347803</v>
      </c>
      <c r="GS55">
        <v>-212.94950743225783</v>
      </c>
      <c r="GT55">
        <v>-178.52313549079943</v>
      </c>
      <c r="GU55">
        <v>-214.53211916338054</v>
      </c>
      <c r="GV55">
        <v>-198.05082074243592</v>
      </c>
      <c r="GW55">
        <v>-193.19300516447447</v>
      </c>
      <c r="GX55">
        <v>-187.40555996092414</v>
      </c>
      <c r="GY55">
        <v>-201.31230549599067</v>
      </c>
      <c r="GZ55">
        <v>-226.82481639964726</v>
      </c>
      <c r="HA55">
        <v>-226.91894221480985</v>
      </c>
      <c r="HB55">
        <v>-222.82251744281211</v>
      </c>
      <c r="HC55">
        <v>-188.65085945539124</v>
      </c>
      <c r="HD55">
        <v>-202.4705476165052</v>
      </c>
      <c r="HE55">
        <v>-210.89739595857861</v>
      </c>
      <c r="HF55">
        <v>-191.08129377844145</v>
      </c>
      <c r="HG55">
        <v>-211.12282129572759</v>
      </c>
      <c r="HH55">
        <v>-212.76515630145465</v>
      </c>
      <c r="HI55">
        <v>-204.22564626318555</v>
      </c>
      <c r="HJ55">
        <v>-209.21884894886253</v>
      </c>
      <c r="HK55">
        <v>-217.75831013276931</v>
      </c>
      <c r="HL55">
        <v>-200.67651037915914</v>
      </c>
      <c r="HM55">
        <v>-226.08951241145587</v>
      </c>
      <c r="HN55">
        <v>-221.32118179136899</v>
      </c>
      <c r="HO55">
        <v>-220.50270007267648</v>
      </c>
      <c r="HP55">
        <v>-239.36667527745067</v>
      </c>
      <c r="HQ55">
        <v>-203.38214019700413</v>
      </c>
      <c r="HR55">
        <v>-220.24446691801586</v>
      </c>
      <c r="HS55">
        <v>-225.34113664589418</v>
      </c>
      <c r="HT55">
        <v>-243.78998623068102</v>
      </c>
      <c r="HU55">
        <v>-205.65895470669435</v>
      </c>
      <c r="HV55">
        <v>-256.032664658881</v>
      </c>
      <c r="HW55">
        <v>-211.85940919375935</v>
      </c>
      <c r="HX55">
        <v>-213.74108522897538</v>
      </c>
      <c r="HY55">
        <v>-238.40143922581763</v>
      </c>
      <c r="HZ55">
        <v>-238.92438372579684</v>
      </c>
      <c r="IA55">
        <v>-240.45386705656878</v>
      </c>
      <c r="IB55">
        <v>-226.49096991554848</v>
      </c>
      <c r="IC55">
        <v>-233.22976526305908</v>
      </c>
      <c r="ID55">
        <v>-263.09507681678201</v>
      </c>
      <c r="IE55">
        <v>-222.42178209292001</v>
      </c>
      <c r="IF55">
        <v>-264.25117805200904</v>
      </c>
      <c r="IG55">
        <v>-237.10676967952588</v>
      </c>
      <c r="IH55">
        <v>-276.57231484319976</v>
      </c>
      <c r="II55">
        <v>-243.24608860470994</v>
      </c>
      <c r="IJ55">
        <v>-274.59833683579086</v>
      </c>
      <c r="IK55">
        <v>-260.17302657608451</v>
      </c>
      <c r="IL55">
        <v>-261.72045777635691</v>
      </c>
      <c r="IM55">
        <v>-272.52268609573201</v>
      </c>
      <c r="IN55">
        <v>-252.54512183764385</v>
      </c>
      <c r="IO55">
        <v>-244.75943359836867</v>
      </c>
      <c r="IP55">
        <v>-261.78716237620785</v>
      </c>
      <c r="IQ55">
        <v>-273.86766299912364</v>
      </c>
      <c r="IR55">
        <v>-260.34508379814309</v>
      </c>
      <c r="IS55">
        <v>-260.86678471015165</v>
      </c>
      <c r="IT55">
        <v>-266.8306316432882</v>
      </c>
      <c r="IU55">
        <v>-266.81743321665084</v>
      </c>
      <c r="IV55">
        <v>-287.88583426645442</v>
      </c>
      <c r="IW55">
        <v>-261.92305570606896</v>
      </c>
      <c r="IX55">
        <v>-284.20555748977443</v>
      </c>
      <c r="IY55">
        <v>-290.56332635172811</v>
      </c>
      <c r="IZ55">
        <v>-270.6800901447823</v>
      </c>
      <c r="JA55">
        <v>-274.02502825797404</v>
      </c>
      <c r="JB55">
        <v>-262.96542305262193</v>
      </c>
      <c r="JC55">
        <v>-252.92711446705542</v>
      </c>
      <c r="JD55">
        <v>-250.81615434430137</v>
      </c>
      <c r="JE55">
        <v>-266.12554554456398</v>
      </c>
      <c r="JF55">
        <v>-294.59726400360563</v>
      </c>
      <c r="JG55">
        <v>-284.38033246927517</v>
      </c>
      <c r="JH55">
        <v>-264.34156409770918</v>
      </c>
      <c r="JI55">
        <v>-287.0938842858672</v>
      </c>
      <c r="JJ55">
        <v>-262.08021364880392</v>
      </c>
      <c r="JK55">
        <v>-278.93245259094107</v>
      </c>
      <c r="JL55">
        <v>-273.73561765670269</v>
      </c>
      <c r="JM55">
        <v>-264.40564292691681</v>
      </c>
      <c r="JN55">
        <v>-285.05742709111797</v>
      </c>
      <c r="JO55">
        <v>-283.07721218720263</v>
      </c>
      <c r="JP55">
        <v>-288.31159918114992</v>
      </c>
      <c r="JQ55">
        <v>-297.57065640234305</v>
      </c>
      <c r="JR55">
        <v>-302.55915698024137</v>
      </c>
      <c r="JS55">
        <v>-287.53109547220191</v>
      </c>
      <c r="JT55">
        <v>-285.78045575627112</v>
      </c>
      <c r="JU55">
        <v>-283.11886296967708</v>
      </c>
      <c r="JV55">
        <v>-290.29173096893049</v>
      </c>
      <c r="JW55">
        <v>-282.14167095151043</v>
      </c>
      <c r="JX55">
        <v>-284.3455289567691</v>
      </c>
      <c r="JY55">
        <v>-283.04358217188513</v>
      </c>
      <c r="JZ55">
        <v>-322.7029102447093</v>
      </c>
      <c r="KA55">
        <v>-300.07472903402322</v>
      </c>
      <c r="KB55">
        <v>-310.15105708710894</v>
      </c>
      <c r="KC55">
        <v>-321.71061991653562</v>
      </c>
      <c r="KD55">
        <v>-310.83987272119214</v>
      </c>
      <c r="KE55">
        <v>-299.90963294723798</v>
      </c>
      <c r="KF55">
        <v>-314.31083967570061</v>
      </c>
      <c r="KG55">
        <v>-334.49035419481771</v>
      </c>
      <c r="KH55">
        <v>-306.03106881250176</v>
      </c>
      <c r="KI55">
        <v>-336.41916222324897</v>
      </c>
      <c r="KJ55">
        <v>-308.1116646398944</v>
      </c>
      <c r="KK55">
        <v>-315.37951608031057</v>
      </c>
      <c r="KL55">
        <v>-310.76483826628481</v>
      </c>
      <c r="KM55">
        <v>-320.68912149826582</v>
      </c>
      <c r="KN55">
        <v>-328.52238340770845</v>
      </c>
      <c r="KO55">
        <v>-338.99803711524561</v>
      </c>
      <c r="KP55">
        <v>-317.69121127149907</v>
      </c>
      <c r="KQ55">
        <v>-304.20794755591749</v>
      </c>
      <c r="KR55">
        <v>-313.79997117708086</v>
      </c>
      <c r="KS55">
        <v>-316.88763011839654</v>
      </c>
      <c r="KT55">
        <v>-346.88852100137524</v>
      </c>
      <c r="KU55">
        <v>-336.95663453419019</v>
      </c>
      <c r="KV55">
        <v>-327.49920822682503</v>
      </c>
      <c r="KW55">
        <v>-326.58385226650091</v>
      </c>
      <c r="KX55">
        <v>-344.80861522139509</v>
      </c>
      <c r="KY55">
        <v>-326.95218541858486</v>
      </c>
      <c r="KZ55">
        <v>-335.51253225896158</v>
      </c>
      <c r="LA55">
        <v>-331.29703069299882</v>
      </c>
      <c r="LB55">
        <v>-331.56715571399371</v>
      </c>
      <c r="LC55">
        <v>-316.06382372032527</v>
      </c>
      <c r="LD55">
        <v>-326.49483681890882</v>
      </c>
      <c r="LE55">
        <v>-324.8360983802209</v>
      </c>
      <c r="LF55">
        <v>-330.61706328294667</v>
      </c>
      <c r="LG55">
        <v>-340.89427615089591</v>
      </c>
      <c r="LH55">
        <v>-341.1572089744663</v>
      </c>
      <c r="LI55">
        <v>-342.25552507302797</v>
      </c>
      <c r="LJ55">
        <v>-355.12298373712594</v>
      </c>
      <c r="LK55">
        <v>-333.67612598640466</v>
      </c>
      <c r="LL55">
        <v>-360.14542930456338</v>
      </c>
      <c r="LM55">
        <v>-343.9411689666465</v>
      </c>
      <c r="LN55">
        <v>-324.09113152466227</v>
      </c>
      <c r="LO55">
        <v>-381.8980962351452</v>
      </c>
      <c r="LP55">
        <v>-357.81682017984303</v>
      </c>
      <c r="LQ55">
        <v>-359.3694608463282</v>
      </c>
      <c r="LR55">
        <v>-356.3705084359371</v>
      </c>
      <c r="LS55">
        <v>-359.80843316643683</v>
      </c>
      <c r="LT55">
        <v>-350.1474217651014</v>
      </c>
      <c r="LU55">
        <v>-349.9125079969005</v>
      </c>
      <c r="LV55">
        <v>-358.47584902050949</v>
      </c>
      <c r="LW55">
        <v>-384.32657117478607</v>
      </c>
      <c r="LX55">
        <v>-365.76539389686496</v>
      </c>
      <c r="LY55">
        <v>-379.47262262037447</v>
      </c>
      <c r="LZ55">
        <v>-348.34766098947688</v>
      </c>
      <c r="MA55">
        <v>-360.63098159656766</v>
      </c>
      <c r="MB55">
        <v>-377.07282594701491</v>
      </c>
      <c r="MC55">
        <v>-382.27863611985407</v>
      </c>
      <c r="MD55">
        <v>-363.3294275861312</v>
      </c>
      <c r="ME55">
        <v>-398.38815579500618</v>
      </c>
      <c r="MF55">
        <v>-369.91141335379172</v>
      </c>
      <c r="MG55">
        <v>-364.21548956085741</v>
      </c>
      <c r="MH55">
        <v>-364.11306398092393</v>
      </c>
      <c r="MI55">
        <v>-353.17875560495025</v>
      </c>
      <c r="MJ55">
        <v>-370.88381352302468</v>
      </c>
      <c r="MK55">
        <v>-388.48195788175144</v>
      </c>
      <c r="ML55">
        <v>-365.20041914086386</v>
      </c>
      <c r="MM55">
        <v>-373.36582065971356</v>
      </c>
      <c r="MN55">
        <v>-361.94383579157085</v>
      </c>
      <c r="MO55">
        <v>-361.68482815074282</v>
      </c>
      <c r="MP55">
        <v>-403.30727774441726</v>
      </c>
      <c r="MQ55">
        <v>-360.2697014913569</v>
      </c>
      <c r="MR55">
        <v>-374.25304514447134</v>
      </c>
      <c r="MS55">
        <v>-374.9983052723785</v>
      </c>
      <c r="MT55">
        <v>-400.5596487047867</v>
      </c>
      <c r="MU55">
        <v>-388.79247917292747</v>
      </c>
      <c r="MV55">
        <v>-398.34113234119269</v>
      </c>
      <c r="MW55">
        <v>-383.96258128474761</v>
      </c>
      <c r="MX55">
        <v>-382.42382162700301</v>
      </c>
      <c r="MY55">
        <v>-383.06012933387211</v>
      </c>
      <c r="MZ55">
        <v>-396.3103726105287</v>
      </c>
      <c r="NA55">
        <v>-381.32986393696086</v>
      </c>
      <c r="NB55">
        <v>-386.62844198945589</v>
      </c>
      <c r="NC55">
        <v>-380.37352226688159</v>
      </c>
      <c r="ND55">
        <v>-397.16293763573526</v>
      </c>
      <c r="NE55">
        <v>-384.31604577633539</v>
      </c>
      <c r="NF55">
        <v>-416.18236714665051</v>
      </c>
      <c r="NG55">
        <v>-410.76232840385154</v>
      </c>
      <c r="NH55">
        <v>-394.26821466381153</v>
      </c>
      <c r="NI55">
        <v>-394.48688198739956</v>
      </c>
      <c r="NJ55">
        <v>-399.39065303411172</v>
      </c>
      <c r="NK55">
        <v>-387.88579479721881</v>
      </c>
      <c r="NL55">
        <v>-394.26981603055111</v>
      </c>
      <c r="NM55">
        <v>-400.65395263564602</v>
      </c>
      <c r="NN55">
        <v>-400.98980900416603</v>
      </c>
      <c r="NO55">
        <v>-396.50981188869008</v>
      </c>
      <c r="NP55">
        <v>-406.69963736844551</v>
      </c>
      <c r="NQ55">
        <v>-421.20706420666352</v>
      </c>
      <c r="NR55">
        <v>-395.58705849497409</v>
      </c>
      <c r="NS55">
        <v>-402.5602200476564</v>
      </c>
      <c r="NT55">
        <v>-422.14935963254078</v>
      </c>
      <c r="NU55">
        <v>-403.33379252649206</v>
      </c>
      <c r="NV55">
        <v>-396.9068751878977</v>
      </c>
      <c r="NW55">
        <v>-432.37555163614456</v>
      </c>
      <c r="NX55">
        <v>-416.03477185592959</v>
      </c>
      <c r="NY55">
        <v>-403.09239539678794</v>
      </c>
      <c r="NZ55">
        <v>-408.27925520323726</v>
      </c>
      <c r="OA55">
        <v>-406.17810715129895</v>
      </c>
      <c r="OB55">
        <v>-418.72427095684742</v>
      </c>
      <c r="OC55">
        <v>-416.54845268103537</v>
      </c>
      <c r="OD55">
        <v>-440.61368067701306</v>
      </c>
      <c r="OE55">
        <v>-433.80740827340423</v>
      </c>
      <c r="OF55">
        <v>-416.94009024713677</v>
      </c>
      <c r="OG55">
        <v>-415.61148912845334</v>
      </c>
      <c r="OH55">
        <v>-437.44629479477794</v>
      </c>
      <c r="OI55">
        <v>-433.47963482699316</v>
      </c>
      <c r="OJ55">
        <v>-425.80293554679338</v>
      </c>
      <c r="OK55">
        <v>-428.79679775011618</v>
      </c>
      <c r="OL55">
        <v>-430.91526632609589</v>
      </c>
      <c r="OM55">
        <v>-432.95303825142224</v>
      </c>
      <c r="ON55">
        <v>-477.0121389095259</v>
      </c>
    </row>
    <row r="56" spans="1:404">
      <c r="A56" s="2">
        <v>0.53125</v>
      </c>
      <c r="B56">
        <v>71.764524260540028</v>
      </c>
      <c r="C56">
        <v>41.368561419423287</v>
      </c>
      <c r="D56">
        <v>77.498136720977158</v>
      </c>
      <c r="E56">
        <v>58.09060458297872</v>
      </c>
      <c r="F56">
        <v>52.601009467396473</v>
      </c>
      <c r="G56">
        <v>40.526187920255985</v>
      </c>
      <c r="H56">
        <v>32.363800454983782</v>
      </c>
      <c r="I56">
        <v>32.121310956655471</v>
      </c>
      <c r="J56">
        <v>48.982888035367807</v>
      </c>
      <c r="K56">
        <v>34.831080972231746</v>
      </c>
      <c r="L56">
        <v>55.058312258559589</v>
      </c>
      <c r="M56">
        <v>24.118310140672936</v>
      </c>
      <c r="N56">
        <v>43.480599192250139</v>
      </c>
      <c r="O56">
        <v>50.085914088062736</v>
      </c>
      <c r="P56">
        <v>48.177930752965864</v>
      </c>
      <c r="Q56">
        <v>36.772389360263766</v>
      </c>
      <c r="R56">
        <v>48.964727613970716</v>
      </c>
      <c r="S56">
        <v>59.722615687428195</v>
      </c>
      <c r="T56">
        <v>55.07725469846357</v>
      </c>
      <c r="U56">
        <v>27.859376823628995</v>
      </c>
      <c r="V56">
        <v>30.914548989096073</v>
      </c>
      <c r="W56">
        <v>29.835597833903019</v>
      </c>
      <c r="X56">
        <v>42.584650028897748</v>
      </c>
      <c r="Y56">
        <v>50.04339623414787</v>
      </c>
      <c r="Z56">
        <v>10.778684585098809</v>
      </c>
      <c r="AA56">
        <v>30.802418704852105</v>
      </c>
      <c r="AB56">
        <v>46.75577792444097</v>
      </c>
      <c r="AC56">
        <v>25.170855815691372</v>
      </c>
      <c r="AD56">
        <v>0.72217016800481149</v>
      </c>
      <c r="AE56">
        <v>5.986985420750945</v>
      </c>
      <c r="AF56">
        <v>29.836514419385921</v>
      </c>
      <c r="AG56">
        <v>36.777142122201958</v>
      </c>
      <c r="AH56">
        <v>29.067607835300308</v>
      </c>
      <c r="AI56">
        <v>21.781760276076074</v>
      </c>
      <c r="AJ56">
        <v>25.009381974260904</v>
      </c>
      <c r="AK56">
        <v>23.181477499231878</v>
      </c>
      <c r="AL56">
        <v>2.1190098981354133</v>
      </c>
      <c r="AM56">
        <v>4.9612812539907338</v>
      </c>
      <c r="AN56">
        <v>-14.50018376569664</v>
      </c>
      <c r="AO56">
        <v>14.542120340823056</v>
      </c>
      <c r="AP56">
        <v>-1.1262779895341553</v>
      </c>
      <c r="AQ56">
        <v>3.5665995038894933</v>
      </c>
      <c r="AR56">
        <v>-1.1633449353035983</v>
      </c>
      <c r="AS56">
        <v>-2.8535285322015027</v>
      </c>
      <c r="AT56">
        <v>9.1125082050541444</v>
      </c>
      <c r="AU56">
        <v>11.687547345268884</v>
      </c>
      <c r="AV56">
        <v>-0.85933944267756879</v>
      </c>
      <c r="AW56">
        <v>11.588505377022507</v>
      </c>
      <c r="AX56">
        <v>-2.5719414123128845</v>
      </c>
      <c r="AY56">
        <v>11.832051544208653</v>
      </c>
      <c r="AZ56">
        <v>-38.720163770923619</v>
      </c>
      <c r="BA56">
        <v>11.370850688249748</v>
      </c>
      <c r="BB56">
        <v>9.0841353147378499</v>
      </c>
      <c r="BC56">
        <v>7.6571967654111219</v>
      </c>
      <c r="BD56">
        <v>-12.799253999169972</v>
      </c>
      <c r="BE56">
        <v>-9.2787399162024915</v>
      </c>
      <c r="BF56">
        <v>3.1412082433017408</v>
      </c>
      <c r="BG56">
        <v>2.0602203040037312</v>
      </c>
      <c r="BH56">
        <v>5.5609930260478597</v>
      </c>
      <c r="BI56">
        <v>0.90011710077832185</v>
      </c>
      <c r="BJ56">
        <v>-28.915072493709378</v>
      </c>
      <c r="BK56">
        <v>-12.102970072166661</v>
      </c>
      <c r="BL56">
        <v>-15.932601153545148</v>
      </c>
      <c r="BM56">
        <v>-24.80041708207624</v>
      </c>
      <c r="BN56">
        <v>-22.922166771361407</v>
      </c>
      <c r="BO56">
        <v>-16.275850328105481</v>
      </c>
      <c r="BP56">
        <v>-6.6372022545568461</v>
      </c>
      <c r="BQ56">
        <v>-4.1215317988527298</v>
      </c>
      <c r="BR56">
        <v>-56.419732213737312</v>
      </c>
      <c r="BS56">
        <v>-11.826277351448093</v>
      </c>
      <c r="BT56">
        <v>-23.209895464157245</v>
      </c>
      <c r="BU56">
        <v>-18.730860089965649</v>
      </c>
      <c r="BV56">
        <v>-16.365153647430525</v>
      </c>
      <c r="BW56">
        <v>-10.891879344817157</v>
      </c>
      <c r="BX56">
        <v>-27.273369307687549</v>
      </c>
      <c r="BY56">
        <v>-33.644718129020326</v>
      </c>
      <c r="BZ56">
        <v>-10.639724642691043</v>
      </c>
      <c r="CA56">
        <v>-25.251781702093613</v>
      </c>
      <c r="CB56">
        <v>-10.374683061136611</v>
      </c>
      <c r="CC56">
        <v>-69.06452995601812</v>
      </c>
      <c r="CD56">
        <v>-25.071675570355154</v>
      </c>
      <c r="CE56">
        <v>-40.877596844469188</v>
      </c>
      <c r="CF56">
        <v>-34.811316091868896</v>
      </c>
      <c r="CG56">
        <v>-36.639802054951893</v>
      </c>
      <c r="CH56">
        <v>-40.699918005305825</v>
      </c>
      <c r="CI56">
        <v>-27.221167138300146</v>
      </c>
      <c r="CJ56">
        <v>-44.181633952975339</v>
      </c>
      <c r="CK56">
        <v>-46.425064662380983</v>
      </c>
      <c r="CL56">
        <v>-63.079336319034098</v>
      </c>
      <c r="CM56">
        <v>-36.823127172334317</v>
      </c>
      <c r="CN56">
        <v>-31.11911252126265</v>
      </c>
      <c r="CO56">
        <v>-42.689500949111981</v>
      </c>
      <c r="CP56">
        <v>-54.258907256960363</v>
      </c>
      <c r="CQ56">
        <v>-31.439177195898974</v>
      </c>
      <c r="CR56">
        <v>-38.396576851166607</v>
      </c>
      <c r="CS56">
        <v>-63.119869142146506</v>
      </c>
      <c r="CT56">
        <v>-54.241555164950313</v>
      </c>
      <c r="CU56">
        <v>-35.488681592309781</v>
      </c>
      <c r="CV56">
        <v>-56.233410208428317</v>
      </c>
      <c r="CW56">
        <v>-62.84900186950113</v>
      </c>
      <c r="CX56">
        <v>-51.561370348906941</v>
      </c>
      <c r="CY56">
        <v>-58.052283541200154</v>
      </c>
      <c r="CZ56">
        <v>-54.051447314903292</v>
      </c>
      <c r="DA56">
        <v>-56.908914684828908</v>
      </c>
      <c r="DB56">
        <v>-60.698149106660424</v>
      </c>
      <c r="DC56">
        <v>-60.1136111940489</v>
      </c>
      <c r="DD56">
        <v>-56.744570662499491</v>
      </c>
      <c r="DE56">
        <v>-60.609366805572456</v>
      </c>
      <c r="DF56">
        <v>-65.775601219437831</v>
      </c>
      <c r="DG56">
        <v>-69.824623713226472</v>
      </c>
      <c r="DH56">
        <v>-71.365795250884588</v>
      </c>
      <c r="DI56">
        <v>-72.550935076197192</v>
      </c>
      <c r="DJ56">
        <v>-65.091274521769733</v>
      </c>
      <c r="DK56">
        <v>-71.166953114665645</v>
      </c>
      <c r="DL56">
        <v>-96.701734727185283</v>
      </c>
      <c r="DM56">
        <v>-73.957839226515304</v>
      </c>
      <c r="DN56">
        <v>-81.021276813156575</v>
      </c>
      <c r="DO56">
        <v>-83.593624286106589</v>
      </c>
      <c r="DP56">
        <v>-81.972360473618309</v>
      </c>
      <c r="DQ56">
        <v>-87.448483817420353</v>
      </c>
      <c r="DR56">
        <v>-77.420001372808471</v>
      </c>
      <c r="DS56">
        <v>-130.40931256334324</v>
      </c>
      <c r="DT56">
        <v>-73.372789736791006</v>
      </c>
      <c r="DU56">
        <v>-84.137254356554109</v>
      </c>
      <c r="DV56">
        <v>-95.97208733886589</v>
      </c>
      <c r="DW56">
        <v>-83.739674618450394</v>
      </c>
      <c r="DX56">
        <v>-92.416599654506072</v>
      </c>
      <c r="DY56">
        <v>-87.797477247507132</v>
      </c>
      <c r="DZ56">
        <v>-91.142194828168854</v>
      </c>
      <c r="EA56">
        <v>-109.00247309620943</v>
      </c>
      <c r="EB56">
        <v>-94.658102963263914</v>
      </c>
      <c r="EC56">
        <v>-92.065615447624069</v>
      </c>
      <c r="ED56">
        <v>-87.189283352339544</v>
      </c>
      <c r="EE56">
        <v>-92.702946933339845</v>
      </c>
      <c r="EF56">
        <v>-103.47800403371748</v>
      </c>
      <c r="EG56">
        <v>-112.92763219868509</v>
      </c>
      <c r="EH56">
        <v>-89.335351396284764</v>
      </c>
      <c r="EI56">
        <v>-118.64567261339128</v>
      </c>
      <c r="EJ56">
        <v>-111.46101825228493</v>
      </c>
      <c r="EK56">
        <v>-107.98776622419713</v>
      </c>
      <c r="EL56">
        <v>-100.52758035650844</v>
      </c>
      <c r="EM56">
        <v>-111.40955487388975</v>
      </c>
      <c r="EN56">
        <v>-116.64793668083037</v>
      </c>
      <c r="EO56">
        <v>-116.88322378695732</v>
      </c>
      <c r="EP56">
        <v>-120.97766826316752</v>
      </c>
      <c r="EQ56">
        <v>-118.86819880206833</v>
      </c>
      <c r="ER56">
        <v>-122.81627735218702</v>
      </c>
      <c r="ES56">
        <v>-122.44395242681604</v>
      </c>
      <c r="ET56">
        <v>-131.4699337490535</v>
      </c>
      <c r="EU56">
        <v>-131.2195939445366</v>
      </c>
      <c r="EV56">
        <v>-140.82455121194624</v>
      </c>
      <c r="EW56">
        <v>-119.23917508642546</v>
      </c>
      <c r="EX56">
        <v>-133.76140476053845</v>
      </c>
      <c r="EY56">
        <v>-122.95228194375399</v>
      </c>
      <c r="EZ56">
        <v>-128.92215680386894</v>
      </c>
      <c r="FA56">
        <v>-139.40163836469137</v>
      </c>
      <c r="FB56">
        <v>-132.96814347540968</v>
      </c>
      <c r="FC56">
        <v>-137.43305592923815</v>
      </c>
      <c r="FD56">
        <v>-130.69667397405598</v>
      </c>
      <c r="FE56">
        <v>-129.9697661909367</v>
      </c>
      <c r="FF56">
        <v>-140.55767607196336</v>
      </c>
      <c r="FG56">
        <v>-130.18702187651297</v>
      </c>
      <c r="FH56">
        <v>-130.6144034703625</v>
      </c>
      <c r="FI56">
        <v>-177.09452476492405</v>
      </c>
      <c r="FJ56">
        <v>-151.38295958106761</v>
      </c>
      <c r="FK56">
        <v>-143.45905189219891</v>
      </c>
      <c r="FL56">
        <v>-145.9795051559808</v>
      </c>
      <c r="FM56">
        <v>-137.51798097059475</v>
      </c>
      <c r="FN56">
        <v>-152.82722041833011</v>
      </c>
      <c r="FO56">
        <v>-142.66853053553007</v>
      </c>
      <c r="FP56">
        <v>-144.39220655753982</v>
      </c>
      <c r="FQ56">
        <v>-145.86091152803399</v>
      </c>
      <c r="FR56">
        <v>-143.58082785715433</v>
      </c>
      <c r="FS56">
        <v>-195.79780330382383</v>
      </c>
      <c r="FT56">
        <v>-149.57978999145729</v>
      </c>
      <c r="FU56">
        <v>-147.25043063030611</v>
      </c>
      <c r="FV56">
        <v>-143.55812448187794</v>
      </c>
      <c r="FW56">
        <v>-151.99914566612256</v>
      </c>
      <c r="FX56">
        <v>-148.15115222416671</v>
      </c>
      <c r="FY56">
        <v>-166.34524737341383</v>
      </c>
      <c r="FZ56">
        <v>-166.46693979860638</v>
      </c>
      <c r="GA56">
        <v>-173.6877353110134</v>
      </c>
      <c r="GB56">
        <v>-190.21143972548143</v>
      </c>
      <c r="GC56">
        <v>-169.78148297641806</v>
      </c>
      <c r="GD56">
        <v>-172.11943461843569</v>
      </c>
      <c r="GE56">
        <v>-188.07176409014107</v>
      </c>
      <c r="GF56">
        <v>-177.843234485983</v>
      </c>
      <c r="GG56">
        <v>-183.79939973805463</v>
      </c>
      <c r="GH56">
        <v>-175.5162411753148</v>
      </c>
      <c r="GI56">
        <v>-153.73509089965847</v>
      </c>
      <c r="GJ56">
        <v>-168.35267467458033</v>
      </c>
      <c r="GK56">
        <v>-174.19088775807396</v>
      </c>
      <c r="GL56">
        <v>-192.32034832613661</v>
      </c>
      <c r="GM56">
        <v>-187.60599264346368</v>
      </c>
      <c r="GN56">
        <v>-176.10904788435337</v>
      </c>
      <c r="GO56">
        <v>-173.22672761533443</v>
      </c>
      <c r="GP56">
        <v>-171.08524386861109</v>
      </c>
      <c r="GQ56">
        <v>-190.94029355096021</v>
      </c>
      <c r="GR56">
        <v>-179.51931486813183</v>
      </c>
      <c r="GS56">
        <v>-210.58770518063909</v>
      </c>
      <c r="GT56">
        <v>-177.08541348308123</v>
      </c>
      <c r="GU56">
        <v>-212.03360741695084</v>
      </c>
      <c r="GV56">
        <v>-196.38975064236857</v>
      </c>
      <c r="GW56">
        <v>-193.41544083561408</v>
      </c>
      <c r="GX56">
        <v>-187.238250488999</v>
      </c>
      <c r="GY56">
        <v>-197.382074874229</v>
      </c>
      <c r="GZ56">
        <v>-225.76527049656195</v>
      </c>
      <c r="HA56">
        <v>-225.36657257833167</v>
      </c>
      <c r="HB56">
        <v>-220.2614992029404</v>
      </c>
      <c r="HC56">
        <v>-187.76764107378656</v>
      </c>
      <c r="HD56">
        <v>-202.88524240236805</v>
      </c>
      <c r="HE56">
        <v>-210.87420337496962</v>
      </c>
      <c r="HF56">
        <v>-190.89140595140239</v>
      </c>
      <c r="HG56">
        <v>-211.09513321512691</v>
      </c>
      <c r="HH56">
        <v>-212.94211293953819</v>
      </c>
      <c r="HI56">
        <v>-203.70893054696194</v>
      </c>
      <c r="HJ56">
        <v>-205.39417939688897</v>
      </c>
      <c r="HK56">
        <v>-216.44946967893677</v>
      </c>
      <c r="HL56">
        <v>-199.44490344787786</v>
      </c>
      <c r="HM56">
        <v>-226.14027350348843</v>
      </c>
      <c r="HN56">
        <v>-219.76997398184471</v>
      </c>
      <c r="HO56">
        <v>-219.35187571668641</v>
      </c>
      <c r="HP56">
        <v>-238.11284830440289</v>
      </c>
      <c r="HQ56">
        <v>-203.34798215908415</v>
      </c>
      <c r="HR56">
        <v>-219.68817175655144</v>
      </c>
      <c r="HS56">
        <v>-224.93090521949921</v>
      </c>
      <c r="HT56">
        <v>-243.12820423827353</v>
      </c>
      <c r="HU56">
        <v>-205.55748971831247</v>
      </c>
      <c r="HV56">
        <v>-255.59912781490107</v>
      </c>
      <c r="HW56">
        <v>-211.82925552605334</v>
      </c>
      <c r="HX56">
        <v>-213.57814558749831</v>
      </c>
      <c r="HY56">
        <v>-238.34035958510776</v>
      </c>
      <c r="HZ56">
        <v>-238.04392306879504</v>
      </c>
      <c r="IA56">
        <v>-240.62534492788498</v>
      </c>
      <c r="IB56">
        <v>-226.45794630489206</v>
      </c>
      <c r="IC56">
        <v>-231.16213999117016</v>
      </c>
      <c r="ID56">
        <v>-262.749708961762</v>
      </c>
      <c r="IE56">
        <v>-223.7711940152129</v>
      </c>
      <c r="IF56">
        <v>-263.72163150451837</v>
      </c>
      <c r="IG56">
        <v>-235.78079471438193</v>
      </c>
      <c r="IH56">
        <v>-276.45251603051395</v>
      </c>
      <c r="II56">
        <v>-241.99303393998784</v>
      </c>
      <c r="IJ56">
        <v>-272.89329660563402</v>
      </c>
      <c r="IK56">
        <v>-260.41787009014388</v>
      </c>
      <c r="IL56">
        <v>-260.56522045658841</v>
      </c>
      <c r="IM56">
        <v>-274.5237246904864</v>
      </c>
      <c r="IN56">
        <v>-251.87208898588315</v>
      </c>
      <c r="IO56">
        <v>-244.75427096564223</v>
      </c>
      <c r="IP56">
        <v>-258.80341078415989</v>
      </c>
      <c r="IQ56">
        <v>-272.82948853963222</v>
      </c>
      <c r="IR56">
        <v>-260.33161281155765</v>
      </c>
      <c r="IS56">
        <v>-259.2263083651797</v>
      </c>
      <c r="IT56">
        <v>-266.87347331514042</v>
      </c>
      <c r="IU56">
        <v>-268.07051291750679</v>
      </c>
      <c r="IV56">
        <v>-285.92879006285926</v>
      </c>
      <c r="IW56">
        <v>-261.59764542404054</v>
      </c>
      <c r="IX56">
        <v>-283.99662690971928</v>
      </c>
      <c r="IY56">
        <v>-290.48730450233757</v>
      </c>
      <c r="IZ56">
        <v>-270.61946114743506</v>
      </c>
      <c r="JA56">
        <v>-273.63004874286315</v>
      </c>
      <c r="JB56">
        <v>-260.63149795689174</v>
      </c>
      <c r="JC56">
        <v>-253.3381065221611</v>
      </c>
      <c r="JD56">
        <v>-251.10441276945446</v>
      </c>
      <c r="JE56">
        <v>-265.46525404700759</v>
      </c>
      <c r="JF56">
        <v>-293.18526564443965</v>
      </c>
      <c r="JG56">
        <v>-283.92668698336399</v>
      </c>
      <c r="JH56">
        <v>-263.28096373457248</v>
      </c>
      <c r="JI56">
        <v>-286.4108667356619</v>
      </c>
      <c r="JJ56">
        <v>-260.99082051313206</v>
      </c>
      <c r="JK56">
        <v>-280.21660901555168</v>
      </c>
      <c r="JL56">
        <v>-271.84946788057721</v>
      </c>
      <c r="JM56">
        <v>-266.13911140914968</v>
      </c>
      <c r="JN56">
        <v>-284.719191560127</v>
      </c>
      <c r="JO56">
        <v>-282.44632420880663</v>
      </c>
      <c r="JP56">
        <v>-290.05958910603573</v>
      </c>
      <c r="JQ56">
        <v>-297.42854562818394</v>
      </c>
      <c r="JR56">
        <v>-302.51279607081176</v>
      </c>
      <c r="JS56">
        <v>-288.66519945586009</v>
      </c>
      <c r="JT56">
        <v>-284.11041584657056</v>
      </c>
      <c r="JU56">
        <v>-283.0900935769177</v>
      </c>
      <c r="JV56">
        <v>-284.07278184229625</v>
      </c>
      <c r="JW56">
        <v>-283.58208760310936</v>
      </c>
      <c r="JX56">
        <v>-283.95189906132015</v>
      </c>
      <c r="JY56">
        <v>-283.52389355024928</v>
      </c>
      <c r="JZ56">
        <v>-323.13137462167742</v>
      </c>
      <c r="KA56">
        <v>-300.49094809056834</v>
      </c>
      <c r="KB56">
        <v>-310.10150837191219</v>
      </c>
      <c r="KC56">
        <v>-321.12321066451261</v>
      </c>
      <c r="KD56">
        <v>-309.30906739795637</v>
      </c>
      <c r="KE56">
        <v>-299.17762657185216</v>
      </c>
      <c r="KF56">
        <v>-314.34779226665154</v>
      </c>
      <c r="KG56">
        <v>-334.2006336838013</v>
      </c>
      <c r="KH56">
        <v>-301.72818287391448</v>
      </c>
      <c r="KI56">
        <v>-335.68950397488214</v>
      </c>
      <c r="KJ56">
        <v>-308.17671683308077</v>
      </c>
      <c r="KK56">
        <v>-314.3703569336389</v>
      </c>
      <c r="KL56">
        <v>-309.26672784459078</v>
      </c>
      <c r="KM56">
        <v>-320.60828836733259</v>
      </c>
      <c r="KN56">
        <v>-327.50255902642704</v>
      </c>
      <c r="KO56">
        <v>-339.26642094180369</v>
      </c>
      <c r="KP56">
        <v>-317.20137124374259</v>
      </c>
      <c r="KQ56">
        <v>-302.27445507619206</v>
      </c>
      <c r="KR56">
        <v>-313.89038185801172</v>
      </c>
      <c r="KS56">
        <v>-316.04640604274806</v>
      </c>
      <c r="KT56">
        <v>-346.90141148455041</v>
      </c>
      <c r="KU56">
        <v>-336.66865148681609</v>
      </c>
      <c r="KV56">
        <v>-327.27723484480936</v>
      </c>
      <c r="KW56">
        <v>-325.27213175538014</v>
      </c>
      <c r="KX56">
        <v>-345.35887435225146</v>
      </c>
      <c r="KY56">
        <v>-326.84490005932201</v>
      </c>
      <c r="KZ56">
        <v>-333.93671572685668</v>
      </c>
      <c r="LA56">
        <v>-330.96758243040813</v>
      </c>
      <c r="LB56">
        <v>-327.46577824277972</v>
      </c>
      <c r="LC56">
        <v>-314.91904860259262</v>
      </c>
      <c r="LD56">
        <v>-326.51394068512883</v>
      </c>
      <c r="LE56">
        <v>-324.83092968437353</v>
      </c>
      <c r="LF56">
        <v>-328.44858001718126</v>
      </c>
      <c r="LG56">
        <v>-337.06766247975878</v>
      </c>
      <c r="LH56">
        <v>-339.82057653257084</v>
      </c>
      <c r="LI56">
        <v>-340.27515472119751</v>
      </c>
      <c r="LJ56">
        <v>-354.81711579721338</v>
      </c>
      <c r="LK56">
        <v>-333.67606131290574</v>
      </c>
      <c r="LL56">
        <v>-358.83061803702776</v>
      </c>
      <c r="LM56">
        <v>-343.52789056663704</v>
      </c>
      <c r="LN56">
        <v>-325.11994405566981</v>
      </c>
      <c r="LO56">
        <v>-381.50706881148062</v>
      </c>
      <c r="LP56">
        <v>-356.529810832794</v>
      </c>
      <c r="LQ56">
        <v>-359.008835038325</v>
      </c>
      <c r="LR56">
        <v>-355.67445966236687</v>
      </c>
      <c r="LS56">
        <v>-357.67653693865572</v>
      </c>
      <c r="LT56">
        <v>-349.42567190137623</v>
      </c>
      <c r="LU56">
        <v>-349.43416804339034</v>
      </c>
      <c r="LV56">
        <v>-357.89766358577168</v>
      </c>
      <c r="LW56">
        <v>-384.26476091626699</v>
      </c>
      <c r="LX56">
        <v>-365.69114566592481</v>
      </c>
      <c r="LY56">
        <v>-379.46473488241446</v>
      </c>
      <c r="LZ56">
        <v>-349.49883303512752</v>
      </c>
      <c r="MA56">
        <v>-360.61378624409491</v>
      </c>
      <c r="MB56">
        <v>-374.27481552364611</v>
      </c>
      <c r="MC56">
        <v>-382.17157434373138</v>
      </c>
      <c r="MD56">
        <v>-363.23393776694053</v>
      </c>
      <c r="ME56">
        <v>-398.50323241007317</v>
      </c>
      <c r="MF56">
        <v>-368.74184305832682</v>
      </c>
      <c r="MG56">
        <v>-363.73392486327765</v>
      </c>
      <c r="MH56">
        <v>-363.76565020654078</v>
      </c>
      <c r="MI56">
        <v>-352.68591877923853</v>
      </c>
      <c r="MJ56">
        <v>-368.00647412450854</v>
      </c>
      <c r="MK56">
        <v>-388.5888656251596</v>
      </c>
      <c r="ML56">
        <v>-364.67512226252211</v>
      </c>
      <c r="MM56">
        <v>-373.57800244245504</v>
      </c>
      <c r="MN56">
        <v>-362.82218241455121</v>
      </c>
      <c r="MO56">
        <v>-358.68112641103977</v>
      </c>
      <c r="MP56">
        <v>-403.584179084678</v>
      </c>
      <c r="MQ56">
        <v>-359.85097267179282</v>
      </c>
      <c r="MR56">
        <v>-373.75934885970923</v>
      </c>
      <c r="MS56">
        <v>-374.74153944258904</v>
      </c>
      <c r="MT56">
        <v>-400.21099475924211</v>
      </c>
      <c r="MU56">
        <v>-388.56307887024269</v>
      </c>
      <c r="MV56">
        <v>-396.45753644840323</v>
      </c>
      <c r="MW56">
        <v>-384.79030070243749</v>
      </c>
      <c r="MX56">
        <v>-382.47488528620011</v>
      </c>
      <c r="MY56">
        <v>-383.52159210827267</v>
      </c>
      <c r="MZ56">
        <v>-396.1485958849957</v>
      </c>
      <c r="NA56">
        <v>-381.7903508125998</v>
      </c>
      <c r="NB56">
        <v>-385.21228222232463</v>
      </c>
      <c r="NC56">
        <v>-379.4811345035202</v>
      </c>
      <c r="ND56">
        <v>-397.04427642644504</v>
      </c>
      <c r="NE56">
        <v>-385.72552716474735</v>
      </c>
      <c r="NF56">
        <v>-416.14041651601974</v>
      </c>
      <c r="NG56">
        <v>-409.68913666563344</v>
      </c>
      <c r="NH56">
        <v>-394.51979236098526</v>
      </c>
      <c r="NI56">
        <v>-395.49544375894442</v>
      </c>
      <c r="NJ56">
        <v>-399.4410428596878</v>
      </c>
      <c r="NK56">
        <v>-388.10525514086004</v>
      </c>
      <c r="NL56">
        <v>-392.96297934534749</v>
      </c>
      <c r="NM56">
        <v>-399.69705292111621</v>
      </c>
      <c r="NN56">
        <v>-400.62835283923658</v>
      </c>
      <c r="NO56">
        <v>-395.70304837372822</v>
      </c>
      <c r="NP56">
        <v>-406.56588993496001</v>
      </c>
      <c r="NQ56">
        <v>-420.18859985859876</v>
      </c>
      <c r="NR56">
        <v>-396.30261703262903</v>
      </c>
      <c r="NS56">
        <v>-403.6036746133779</v>
      </c>
      <c r="NT56">
        <v>-422.3822165779697</v>
      </c>
      <c r="NU56">
        <v>-402.97257473593248</v>
      </c>
      <c r="NV56">
        <v>-396.75364576309681</v>
      </c>
      <c r="NW56">
        <v>-433.54136335830111</v>
      </c>
      <c r="NX56">
        <v>-414.81850033816903</v>
      </c>
      <c r="NY56">
        <v>-402.80290289762826</v>
      </c>
      <c r="NZ56">
        <v>-408.25975221191544</v>
      </c>
      <c r="OA56">
        <v>-406.18039195321256</v>
      </c>
      <c r="OB56">
        <v>-417.49082172384169</v>
      </c>
      <c r="OC56">
        <v>-415.14067636080944</v>
      </c>
      <c r="OD56">
        <v>-441.77558767302429</v>
      </c>
      <c r="OE56">
        <v>-432.4553207063754</v>
      </c>
      <c r="OF56">
        <v>-417.1282276310269</v>
      </c>
      <c r="OG56">
        <v>-415.33479899346707</v>
      </c>
      <c r="OH56">
        <v>-437.29887716727063</v>
      </c>
      <c r="OI56">
        <v>-434.02499628739196</v>
      </c>
      <c r="OJ56">
        <v>-424.89638001262688</v>
      </c>
      <c r="OK56">
        <v>-428.18639407634402</v>
      </c>
      <c r="OL56">
        <v>-431.29636410300913</v>
      </c>
      <c r="OM56">
        <v>-432.92622183668726</v>
      </c>
      <c r="ON56">
        <v>-477.07772494766203</v>
      </c>
    </row>
    <row r="57" spans="1:404">
      <c r="A57" s="2">
        <v>0.54166666666666663</v>
      </c>
      <c r="B57">
        <v>72.008815593370187</v>
      </c>
      <c r="C57">
        <v>41.319778212365939</v>
      </c>
      <c r="D57">
        <v>77.638523746907154</v>
      </c>
      <c r="E57">
        <v>58.299305930663273</v>
      </c>
      <c r="F57">
        <v>51.189687879120441</v>
      </c>
      <c r="G57">
        <v>43.094186765450473</v>
      </c>
      <c r="H57">
        <v>32.774896531303689</v>
      </c>
      <c r="I57">
        <v>32.091733080925444</v>
      </c>
      <c r="J57">
        <v>48.992830051955053</v>
      </c>
      <c r="K57">
        <v>36.169011390630743</v>
      </c>
      <c r="L57">
        <v>56.214757148636401</v>
      </c>
      <c r="M57">
        <v>24.242560615131875</v>
      </c>
      <c r="N57">
        <v>43.548080417596701</v>
      </c>
      <c r="O57">
        <v>51.149891357865748</v>
      </c>
      <c r="P57">
        <v>49.501698012960411</v>
      </c>
      <c r="Q57">
        <v>37.534508223612335</v>
      </c>
      <c r="R57">
        <v>49.025738281627916</v>
      </c>
      <c r="S57">
        <v>61.290780796808171</v>
      </c>
      <c r="T57">
        <v>55.160924880818619</v>
      </c>
      <c r="U57">
        <v>28.338937215639035</v>
      </c>
      <c r="V57">
        <v>32.4519230253605</v>
      </c>
      <c r="W57">
        <v>30.208558532900241</v>
      </c>
      <c r="X57">
        <v>43.431215992786775</v>
      </c>
      <c r="Y57">
        <v>49.972297367664332</v>
      </c>
      <c r="Z57">
        <v>11.70946804313931</v>
      </c>
      <c r="AA57">
        <v>32.027220685997754</v>
      </c>
      <c r="AB57">
        <v>44.583956469785242</v>
      </c>
      <c r="AC57">
        <v>24.36113295748957</v>
      </c>
      <c r="AD57">
        <v>0.83528715989547864</v>
      </c>
      <c r="AE57">
        <v>5.9965894792963086</v>
      </c>
      <c r="AF57">
        <v>30.006521494682556</v>
      </c>
      <c r="AG57">
        <v>37.865888148846047</v>
      </c>
      <c r="AH57">
        <v>28.775839934869381</v>
      </c>
      <c r="AI57">
        <v>21.727903447624957</v>
      </c>
      <c r="AJ57">
        <v>23.780093531760397</v>
      </c>
      <c r="AK57">
        <v>23.343693621292264</v>
      </c>
      <c r="AL57">
        <v>2.147995176352143</v>
      </c>
      <c r="AM57">
        <v>5.9080818178797001</v>
      </c>
      <c r="AN57">
        <v>-14.74027514510972</v>
      </c>
      <c r="AO57">
        <v>16.385910936355575</v>
      </c>
      <c r="AP57">
        <v>0.94767624151605434</v>
      </c>
      <c r="AQ57">
        <v>4.4671985799344389</v>
      </c>
      <c r="AR57">
        <v>-0.45280815717072104</v>
      </c>
      <c r="AS57">
        <v>-1.0759442719596788</v>
      </c>
      <c r="AT57">
        <v>9.1693468773273583</v>
      </c>
      <c r="AU57">
        <v>11.790417123947398</v>
      </c>
      <c r="AV57">
        <v>0.20365519464796999</v>
      </c>
      <c r="AW57">
        <v>13.002001842935229</v>
      </c>
      <c r="AX57">
        <v>-1.7599249164164645</v>
      </c>
      <c r="AY57">
        <v>11.898060996682959</v>
      </c>
      <c r="AZ57">
        <v>-37.285066061445242</v>
      </c>
      <c r="BA57">
        <v>10.521237620065142</v>
      </c>
      <c r="BB57">
        <v>8.9807741275999948</v>
      </c>
      <c r="BC57">
        <v>7.7191556404763437</v>
      </c>
      <c r="BD57">
        <v>-12.422045335086565</v>
      </c>
      <c r="BE57">
        <v>-9.1001966204142182</v>
      </c>
      <c r="BF57">
        <v>2.7029728127065087</v>
      </c>
      <c r="BG57">
        <v>0.24706831968834134</v>
      </c>
      <c r="BH57">
        <v>4.4065686474920485</v>
      </c>
      <c r="BI57">
        <v>0.88144770596992972</v>
      </c>
      <c r="BJ57">
        <v>-28.299794994899063</v>
      </c>
      <c r="BK57">
        <v>-11.097556647936884</v>
      </c>
      <c r="BL57">
        <v>-15.817067700019576</v>
      </c>
      <c r="BM57">
        <v>-24.122573663198654</v>
      </c>
      <c r="BN57">
        <v>-22.557322070413935</v>
      </c>
      <c r="BO57">
        <v>-15.685374129098058</v>
      </c>
      <c r="BP57">
        <v>-5.7521151092788196</v>
      </c>
      <c r="BQ57">
        <v>-3.2873136910351022</v>
      </c>
      <c r="BR57">
        <v>-56.964164716666694</v>
      </c>
      <c r="BS57">
        <v>-11.279996628987606</v>
      </c>
      <c r="BT57">
        <v>-23.395791313937067</v>
      </c>
      <c r="BU57">
        <v>-18.109749299023093</v>
      </c>
      <c r="BV57">
        <v>-14.682732848171812</v>
      </c>
      <c r="BW57">
        <v>-10.88748753203827</v>
      </c>
      <c r="BX57">
        <v>-27.146460073733419</v>
      </c>
      <c r="BY57">
        <v>-33.460183200729645</v>
      </c>
      <c r="BZ57">
        <v>-10.945754839834166</v>
      </c>
      <c r="CA57">
        <v>-24.372392015462435</v>
      </c>
      <c r="CB57">
        <v>-10.122706561245336</v>
      </c>
      <c r="CC57">
        <v>-67.614364758371735</v>
      </c>
      <c r="CD57">
        <v>-24.087255216833174</v>
      </c>
      <c r="CE57">
        <v>-40.651461179295261</v>
      </c>
      <c r="CF57">
        <v>-34.062173041225947</v>
      </c>
      <c r="CG57">
        <v>-36.560571867746418</v>
      </c>
      <c r="CH57">
        <v>-42.357450548979507</v>
      </c>
      <c r="CI57">
        <v>-27.070062996408328</v>
      </c>
      <c r="CJ57">
        <v>-44.852674336654871</v>
      </c>
      <c r="CK57">
        <v>-46.423740445118682</v>
      </c>
      <c r="CL57">
        <v>-63.19650526951046</v>
      </c>
      <c r="CM57">
        <v>-36.812866093560764</v>
      </c>
      <c r="CN57">
        <v>-31.845329206274801</v>
      </c>
      <c r="CO57">
        <v>-42.683075236522335</v>
      </c>
      <c r="CP57">
        <v>-54.145951512951477</v>
      </c>
      <c r="CQ57">
        <v>-31.465493417245227</v>
      </c>
      <c r="CR57">
        <v>-38.34861777471319</v>
      </c>
      <c r="CS57">
        <v>-60.776757440021889</v>
      </c>
      <c r="CT57">
        <v>-53.967608728281135</v>
      </c>
      <c r="CU57">
        <v>-35.423245178273014</v>
      </c>
      <c r="CV57">
        <v>-55.562783161854675</v>
      </c>
      <c r="CW57">
        <v>-62.522743141475644</v>
      </c>
      <c r="CX57">
        <v>-50.963984702077148</v>
      </c>
      <c r="CY57">
        <v>-57.34834585655404</v>
      </c>
      <c r="CZ57">
        <v>-53.655085562910166</v>
      </c>
      <c r="DA57">
        <v>-56.909003876098666</v>
      </c>
      <c r="DB57">
        <v>-59.557828977054292</v>
      </c>
      <c r="DC57">
        <v>-57.189208883622825</v>
      </c>
      <c r="DD57">
        <v>-57.436674709404933</v>
      </c>
      <c r="DE57">
        <v>-60.716875198397169</v>
      </c>
      <c r="DF57">
        <v>-65.831576920129805</v>
      </c>
      <c r="DG57">
        <v>-69.542118571403293</v>
      </c>
      <c r="DH57">
        <v>-71.22534789082232</v>
      </c>
      <c r="DI57">
        <v>-72.831451767639678</v>
      </c>
      <c r="DJ57">
        <v>-65.159962026492948</v>
      </c>
      <c r="DK57">
        <v>-70.243910151963334</v>
      </c>
      <c r="DL57">
        <v>-96.701734727185283</v>
      </c>
      <c r="DM57">
        <v>-74.111229774214891</v>
      </c>
      <c r="DN57">
        <v>-79.08679343488798</v>
      </c>
      <c r="DO57">
        <v>-82.956262726782711</v>
      </c>
      <c r="DP57">
        <v>-81.818125641208923</v>
      </c>
      <c r="DQ57">
        <v>-86.095809718863265</v>
      </c>
      <c r="DR57">
        <v>-74.221357320987224</v>
      </c>
      <c r="DS57">
        <v>-129.12000352657842</v>
      </c>
      <c r="DT57">
        <v>-72.786259926126959</v>
      </c>
      <c r="DU57">
        <v>-83.581374262397972</v>
      </c>
      <c r="DV57">
        <v>-95.31226596528829</v>
      </c>
      <c r="DW57">
        <v>-83.729292256547254</v>
      </c>
      <c r="DX57">
        <v>-91.43442470265849</v>
      </c>
      <c r="DY57">
        <v>-88.567870274565635</v>
      </c>
      <c r="DZ57">
        <v>-89.719683122654999</v>
      </c>
      <c r="EA57">
        <v>-109.15943752960798</v>
      </c>
      <c r="EB57">
        <v>-93.594628054094258</v>
      </c>
      <c r="EC57">
        <v>-91.834174586836582</v>
      </c>
      <c r="ED57">
        <v>-87.403253046162249</v>
      </c>
      <c r="EE57">
        <v>-92.559607734816552</v>
      </c>
      <c r="EF57">
        <v>-105.75257665236136</v>
      </c>
      <c r="EG57">
        <v>-112.9366405315039</v>
      </c>
      <c r="EH57">
        <v>-88.128437137439036</v>
      </c>
      <c r="EI57">
        <v>-118.63687624128967</v>
      </c>
      <c r="EJ57">
        <v>-111.41061896272193</v>
      </c>
      <c r="EK57">
        <v>-107.25279137581656</v>
      </c>
      <c r="EL57">
        <v>-99.848401591722265</v>
      </c>
      <c r="EM57">
        <v>-111.01719768258386</v>
      </c>
      <c r="EN57">
        <v>-116.65546652493627</v>
      </c>
      <c r="EO57">
        <v>-116.6871867416432</v>
      </c>
      <c r="EP57">
        <v>-120.95354917098416</v>
      </c>
      <c r="EQ57">
        <v>-118.95538228366387</v>
      </c>
      <c r="ER57">
        <v>-122.45031737433557</v>
      </c>
      <c r="ES57">
        <v>-122.15168190803735</v>
      </c>
      <c r="ET57">
        <v>-131.04053590530197</v>
      </c>
      <c r="EU57">
        <v>-131.18386688734304</v>
      </c>
      <c r="EV57">
        <v>-140.82455121194624</v>
      </c>
      <c r="EW57">
        <v>-118.22699122758598</v>
      </c>
      <c r="EX57">
        <v>-133.75525238268969</v>
      </c>
      <c r="EY57">
        <v>-121.60942493159001</v>
      </c>
      <c r="EZ57">
        <v>-127.55357460907821</v>
      </c>
      <c r="FA57">
        <v>-139.45193264951675</v>
      </c>
      <c r="FB57">
        <v>-131.87983669471808</v>
      </c>
      <c r="FC57">
        <v>-137.58417123792063</v>
      </c>
      <c r="FD57">
        <v>-129.8171784076342</v>
      </c>
      <c r="FE57">
        <v>-129.98732170751074</v>
      </c>
      <c r="FF57">
        <v>-140.33685493585924</v>
      </c>
      <c r="FG57">
        <v>-129.78679344084171</v>
      </c>
      <c r="FH57">
        <v>-130.76513952432754</v>
      </c>
      <c r="FI57">
        <v>-176.12864883369988</v>
      </c>
      <c r="FJ57">
        <v>-151.38295958106761</v>
      </c>
      <c r="FK57">
        <v>-143.45051186065797</v>
      </c>
      <c r="FL57">
        <v>-145.52162665512463</v>
      </c>
      <c r="FM57">
        <v>-137.74096794219309</v>
      </c>
      <c r="FN57">
        <v>-153.61980736011756</v>
      </c>
      <c r="FO57">
        <v>-142.6404818618611</v>
      </c>
      <c r="FP57">
        <v>-144.38127151937337</v>
      </c>
      <c r="FQ57">
        <v>-145.82412912197077</v>
      </c>
      <c r="FR57">
        <v>-143.71362006877669</v>
      </c>
      <c r="FS57">
        <v>-195.20559026362051</v>
      </c>
      <c r="FT57">
        <v>-149.45760557781165</v>
      </c>
      <c r="FU57">
        <v>-145.28845046495522</v>
      </c>
      <c r="FV57">
        <v>-143.5583354372919</v>
      </c>
      <c r="FW57">
        <v>-150.36675221414876</v>
      </c>
      <c r="FX57">
        <v>-148.1838149649449</v>
      </c>
      <c r="FY57">
        <v>-165.41725314366064</v>
      </c>
      <c r="FZ57">
        <v>-165.76366067099434</v>
      </c>
      <c r="GA57">
        <v>-171.12179740213682</v>
      </c>
      <c r="GB57">
        <v>-190.11643976529891</v>
      </c>
      <c r="GC57">
        <v>-170.9528850852457</v>
      </c>
      <c r="GD57">
        <v>-171.8221019074609</v>
      </c>
      <c r="GE57">
        <v>-187.51451721331952</v>
      </c>
      <c r="GF57">
        <v>-177.8076209918232</v>
      </c>
      <c r="GG57">
        <v>-183.7874461105896</v>
      </c>
      <c r="GH57">
        <v>-175.55408729774001</v>
      </c>
      <c r="GI57">
        <v>-153.76903411355678</v>
      </c>
      <c r="GJ57">
        <v>-165.99242468428506</v>
      </c>
      <c r="GK57">
        <v>-174.27910012813882</v>
      </c>
      <c r="GL57">
        <v>-191.03782157070728</v>
      </c>
      <c r="GM57">
        <v>-186.13449043471724</v>
      </c>
      <c r="GN57">
        <v>-175.86555597759173</v>
      </c>
      <c r="GO57">
        <v>-172.62058469066611</v>
      </c>
      <c r="GP57">
        <v>-171.00788589914623</v>
      </c>
      <c r="GQ57">
        <v>-189.81283885877306</v>
      </c>
      <c r="GR57">
        <v>-176.71164093278568</v>
      </c>
      <c r="GS57">
        <v>-208.22590292902032</v>
      </c>
      <c r="GT57">
        <v>-175.64769147536308</v>
      </c>
      <c r="GU57">
        <v>-209.53509567052114</v>
      </c>
      <c r="GV57">
        <v>-194.72868054230125</v>
      </c>
      <c r="GW57">
        <v>-193.63787650675366</v>
      </c>
      <c r="GX57">
        <v>-187.07094101707386</v>
      </c>
      <c r="GY57">
        <v>-193.45184425246737</v>
      </c>
      <c r="GZ57">
        <v>-224.7057245934767</v>
      </c>
      <c r="HA57">
        <v>-223.81420294185344</v>
      </c>
      <c r="HB57">
        <v>-217.70048096306869</v>
      </c>
      <c r="HC57">
        <v>-186.88442269218194</v>
      </c>
      <c r="HD57">
        <v>-203.29993718823096</v>
      </c>
      <c r="HE57">
        <v>-210.85101079136061</v>
      </c>
      <c r="HF57">
        <v>-190.70151812436333</v>
      </c>
      <c r="HG57">
        <v>-211.06744513452625</v>
      </c>
      <c r="HH57">
        <v>-213.11906957762173</v>
      </c>
      <c r="HI57">
        <v>-203.19221483073832</v>
      </c>
      <c r="HJ57">
        <v>-201.56950984491542</v>
      </c>
      <c r="HK57">
        <v>-215.14062922510422</v>
      </c>
      <c r="HL57">
        <v>-198.21329651659661</v>
      </c>
      <c r="HM57">
        <v>-226.19103459552096</v>
      </c>
      <c r="HN57">
        <v>-218.21876617232044</v>
      </c>
      <c r="HO57">
        <v>-218.20105136069628</v>
      </c>
      <c r="HP57">
        <v>-236.85902133135508</v>
      </c>
      <c r="HQ57">
        <v>-203.31382412116412</v>
      </c>
      <c r="HR57">
        <v>-219.13187659508699</v>
      </c>
      <c r="HS57">
        <v>-224.52067379310424</v>
      </c>
      <c r="HT57">
        <v>-242.46642224586606</v>
      </c>
      <c r="HU57">
        <v>-205.45602472993053</v>
      </c>
      <c r="HV57">
        <v>-255.16559097092116</v>
      </c>
      <c r="HW57">
        <v>-211.79910185834737</v>
      </c>
      <c r="HX57">
        <v>-213.41520594602125</v>
      </c>
      <c r="HY57">
        <v>-238.2792799443979</v>
      </c>
      <c r="HZ57">
        <v>-237.16346241179323</v>
      </c>
      <c r="IA57">
        <v>-240.79682279920121</v>
      </c>
      <c r="IB57">
        <v>-226.42492269423562</v>
      </c>
      <c r="IC57">
        <v>-229.09451471928119</v>
      </c>
      <c r="ID57">
        <v>-262.40434110674198</v>
      </c>
      <c r="IE57">
        <v>-225.12060593750576</v>
      </c>
      <c r="IF57">
        <v>-263.19208495702765</v>
      </c>
      <c r="IG57">
        <v>-234.454819749238</v>
      </c>
      <c r="IH57">
        <v>-276.33271721782813</v>
      </c>
      <c r="II57">
        <v>-240.73997927526577</v>
      </c>
      <c r="IJ57">
        <v>-271.18825637547712</v>
      </c>
      <c r="IK57">
        <v>-260.66271360420325</v>
      </c>
      <c r="IL57">
        <v>-259.40998313681996</v>
      </c>
      <c r="IM57">
        <v>-276.52476328524079</v>
      </c>
      <c r="IN57">
        <v>-251.19905613412246</v>
      </c>
      <c r="IO57">
        <v>-244.74910833291577</v>
      </c>
      <c r="IP57">
        <v>-255.81965919211197</v>
      </c>
      <c r="IQ57">
        <v>-271.79131408014081</v>
      </c>
      <c r="IR57">
        <v>-260.3181418249722</v>
      </c>
      <c r="IS57">
        <v>-257.58583202020776</v>
      </c>
      <c r="IT57">
        <v>-266.91631498699252</v>
      </c>
      <c r="IU57">
        <v>-269.32359261836274</v>
      </c>
      <c r="IV57">
        <v>-283.97174585926405</v>
      </c>
      <c r="IW57">
        <v>-261.27223514201205</v>
      </c>
      <c r="IX57">
        <v>-283.78769632966413</v>
      </c>
      <c r="IY57">
        <v>-290.41128265294702</v>
      </c>
      <c r="IZ57">
        <v>-270.55883215008777</v>
      </c>
      <c r="JA57">
        <v>-273.23506922775221</v>
      </c>
      <c r="JB57">
        <v>-258.2975728611616</v>
      </c>
      <c r="JC57">
        <v>-253.74909857726684</v>
      </c>
      <c r="JD57">
        <v>-251.39267119460752</v>
      </c>
      <c r="JE57">
        <v>-264.80496254945115</v>
      </c>
      <c r="JF57">
        <v>-291.77326728527373</v>
      </c>
      <c r="JG57">
        <v>-283.47304149745287</v>
      </c>
      <c r="JH57">
        <v>-262.22036337143584</v>
      </c>
      <c r="JI57">
        <v>-285.72784918545659</v>
      </c>
      <c r="JJ57">
        <v>-259.90142737746027</v>
      </c>
      <c r="JK57">
        <v>-281.50076544016224</v>
      </c>
      <c r="JL57">
        <v>-269.96331810445173</v>
      </c>
      <c r="JM57">
        <v>-267.8725798913826</v>
      </c>
      <c r="JN57">
        <v>-284.38095602913603</v>
      </c>
      <c r="JO57">
        <v>-281.81543623041063</v>
      </c>
      <c r="JP57">
        <v>-291.8075790309216</v>
      </c>
      <c r="JQ57">
        <v>-297.28643485402489</v>
      </c>
      <c r="JR57">
        <v>-302.46643516138215</v>
      </c>
      <c r="JS57">
        <v>-289.79930343951821</v>
      </c>
      <c r="JT57">
        <v>-282.44037593687011</v>
      </c>
      <c r="JU57">
        <v>-283.06132418415831</v>
      </c>
      <c r="JV57">
        <v>-277.85383271566201</v>
      </c>
      <c r="JW57">
        <v>-285.02250425470828</v>
      </c>
      <c r="JX57">
        <v>-283.55826916587125</v>
      </c>
      <c r="JY57">
        <v>-284.00420492861343</v>
      </c>
      <c r="JZ57">
        <v>-323.5598389986456</v>
      </c>
      <c r="KA57">
        <v>-300.90716714711346</v>
      </c>
      <c r="KB57">
        <v>-310.05195965671544</v>
      </c>
      <c r="KC57">
        <v>-320.5358014124896</v>
      </c>
      <c r="KD57">
        <v>-307.77826207472066</v>
      </c>
      <c r="KE57">
        <v>-298.44562019646628</v>
      </c>
      <c r="KF57">
        <v>-314.38474485760241</v>
      </c>
      <c r="KG57">
        <v>-333.91091317278489</v>
      </c>
      <c r="KH57">
        <v>-297.4252969353272</v>
      </c>
      <c r="KI57">
        <v>-334.95984572651531</v>
      </c>
      <c r="KJ57">
        <v>-308.24176902626721</v>
      </c>
      <c r="KK57">
        <v>-313.36119778696735</v>
      </c>
      <c r="KL57">
        <v>-307.76861742289663</v>
      </c>
      <c r="KM57">
        <v>-320.52745523639948</v>
      </c>
      <c r="KN57">
        <v>-326.48273464514557</v>
      </c>
      <c r="KO57">
        <v>-339.53480476836177</v>
      </c>
      <c r="KP57">
        <v>-316.71153121598616</v>
      </c>
      <c r="KQ57">
        <v>-300.34096259646657</v>
      </c>
      <c r="KR57">
        <v>-313.98079253894258</v>
      </c>
      <c r="KS57">
        <v>-315.20518196709958</v>
      </c>
      <c r="KT57">
        <v>-346.91430196772558</v>
      </c>
      <c r="KU57">
        <v>-336.38066843944199</v>
      </c>
      <c r="KV57">
        <v>-327.05526146279368</v>
      </c>
      <c r="KW57">
        <v>-323.96041124425932</v>
      </c>
      <c r="KX57">
        <v>-345.90913348310778</v>
      </c>
      <c r="KY57">
        <v>-326.73761470005911</v>
      </c>
      <c r="KZ57">
        <v>-332.36089919475177</v>
      </c>
      <c r="LA57">
        <v>-330.63813416781744</v>
      </c>
      <c r="LB57">
        <v>-323.36440077156573</v>
      </c>
      <c r="LC57">
        <v>-313.77427348485998</v>
      </c>
      <c r="LD57">
        <v>-326.53304455134878</v>
      </c>
      <c r="LE57">
        <v>-324.8257609885261</v>
      </c>
      <c r="LF57">
        <v>-326.2800967514159</v>
      </c>
      <c r="LG57">
        <v>-333.24104880862166</v>
      </c>
      <c r="LH57">
        <v>-338.48394409067538</v>
      </c>
      <c r="LI57">
        <v>-338.29478436936705</v>
      </c>
      <c r="LJ57">
        <v>-354.51124785730093</v>
      </c>
      <c r="LK57">
        <v>-333.67599663940683</v>
      </c>
      <c r="LL57">
        <v>-357.51580676949203</v>
      </c>
      <c r="LM57">
        <v>-343.11461216662747</v>
      </c>
      <c r="LN57">
        <v>-326.14875658667739</v>
      </c>
      <c r="LO57">
        <v>-381.11604138781598</v>
      </c>
      <c r="LP57">
        <v>-355.24280148574485</v>
      </c>
      <c r="LQ57">
        <v>-358.64820923032175</v>
      </c>
      <c r="LR57">
        <v>-354.97841088879659</v>
      </c>
      <c r="LS57">
        <v>-355.54464071087455</v>
      </c>
      <c r="LT57">
        <v>-348.70392203765101</v>
      </c>
      <c r="LU57">
        <v>-348.95582808988019</v>
      </c>
      <c r="LV57">
        <v>-357.31947815103393</v>
      </c>
      <c r="LW57">
        <v>-384.20295065774781</v>
      </c>
      <c r="LX57">
        <v>-365.61689743498465</v>
      </c>
      <c r="LY57">
        <v>-379.45684714445451</v>
      </c>
      <c r="LZ57">
        <v>-350.6500050807781</v>
      </c>
      <c r="MA57">
        <v>-360.59659089162216</v>
      </c>
      <c r="MB57">
        <v>-371.47680510027743</v>
      </c>
      <c r="MC57">
        <v>-382.06451256760874</v>
      </c>
      <c r="MD57">
        <v>-363.13844794774997</v>
      </c>
      <c r="ME57">
        <v>-398.61830902514021</v>
      </c>
      <c r="MF57">
        <v>-367.57227276286199</v>
      </c>
      <c r="MG57">
        <v>-363.25236016569784</v>
      </c>
      <c r="MH57">
        <v>-363.41823643215758</v>
      </c>
      <c r="MI57">
        <v>-352.1930819535267</v>
      </c>
      <c r="MJ57">
        <v>-365.1291347259924</v>
      </c>
      <c r="MK57">
        <v>-388.69577336856781</v>
      </c>
      <c r="ML57">
        <v>-364.14982538418047</v>
      </c>
      <c r="MM57">
        <v>-373.79018422519653</v>
      </c>
      <c r="MN57">
        <v>-363.70052903753157</v>
      </c>
      <c r="MO57">
        <v>-355.67742467133667</v>
      </c>
      <c r="MP57">
        <v>-403.86108042493873</v>
      </c>
      <c r="MQ57">
        <v>-359.43224385222879</v>
      </c>
      <c r="MR57">
        <v>-373.26565257494718</v>
      </c>
      <c r="MS57">
        <v>-374.48477361279953</v>
      </c>
      <c r="MT57">
        <v>-399.86234081369747</v>
      </c>
      <c r="MU57">
        <v>-388.33367856755791</v>
      </c>
      <c r="MV57">
        <v>-394.57394055561377</v>
      </c>
      <c r="MW57">
        <v>-385.61802012012737</v>
      </c>
      <c r="MX57">
        <v>-382.5259489453972</v>
      </c>
      <c r="MY57">
        <v>-383.98305488267312</v>
      </c>
      <c r="MZ57">
        <v>-395.98681915946264</v>
      </c>
      <c r="NA57">
        <v>-382.25083768823862</v>
      </c>
      <c r="NB57">
        <v>-383.79612245519343</v>
      </c>
      <c r="NC57">
        <v>-378.58874674015868</v>
      </c>
      <c r="ND57">
        <v>-396.92561521715487</v>
      </c>
      <c r="NE57">
        <v>-387.13500855315937</v>
      </c>
      <c r="NF57">
        <v>-416.09846588538886</v>
      </c>
      <c r="NG57">
        <v>-408.61594492741534</v>
      </c>
      <c r="NH57">
        <v>-394.77137005815899</v>
      </c>
      <c r="NI57">
        <v>-396.50400553048922</v>
      </c>
      <c r="NJ57">
        <v>-399.49143268526399</v>
      </c>
      <c r="NK57">
        <v>-388.32471548450138</v>
      </c>
      <c r="NL57">
        <v>-391.65614266014381</v>
      </c>
      <c r="NM57">
        <v>-398.74015320658646</v>
      </c>
      <c r="NN57">
        <v>-400.26689667430702</v>
      </c>
      <c r="NO57">
        <v>-394.89628485876636</v>
      </c>
      <c r="NP57">
        <v>-406.43214250147457</v>
      </c>
      <c r="NQ57">
        <v>-419.17013551053407</v>
      </c>
      <c r="NR57">
        <v>-397.01817557028403</v>
      </c>
      <c r="NS57">
        <v>-404.64712917909947</v>
      </c>
      <c r="NT57">
        <v>-422.61507352339851</v>
      </c>
      <c r="NU57">
        <v>-402.61135694537296</v>
      </c>
      <c r="NV57">
        <v>-396.60041633829593</v>
      </c>
      <c r="NW57">
        <v>-434.7071750804576</v>
      </c>
      <c r="NX57">
        <v>-413.60222882040836</v>
      </c>
      <c r="NY57">
        <v>-402.51341039846858</v>
      </c>
      <c r="NZ57">
        <v>-408.24024922059363</v>
      </c>
      <c r="OA57">
        <v>-406.18267675512624</v>
      </c>
      <c r="OB57">
        <v>-416.25737249083608</v>
      </c>
      <c r="OC57">
        <v>-413.73290004058344</v>
      </c>
      <c r="OD57">
        <v>-442.93749466903546</v>
      </c>
      <c r="OE57">
        <v>-431.10323313934651</v>
      </c>
      <c r="OF57">
        <v>-417.31636501491704</v>
      </c>
      <c r="OG57">
        <v>-415.05810885848081</v>
      </c>
      <c r="OH57">
        <v>-437.15145953976327</v>
      </c>
      <c r="OI57">
        <v>-434.57035774779064</v>
      </c>
      <c r="OJ57">
        <v>-423.98982447846038</v>
      </c>
      <c r="OK57">
        <v>-427.57599040257179</v>
      </c>
      <c r="OL57">
        <v>-431.6774618799223</v>
      </c>
      <c r="OM57">
        <v>-432.89940542195222</v>
      </c>
      <c r="ON57">
        <v>-477.14331098579822</v>
      </c>
    </row>
    <row r="58" spans="1:404">
      <c r="A58" s="2">
        <v>0.55208333333333337</v>
      </c>
      <c r="B58">
        <v>72.501936447848863</v>
      </c>
      <c r="C58">
        <v>41.601726516906723</v>
      </c>
      <c r="D58">
        <v>77.280524165868854</v>
      </c>
      <c r="E58">
        <v>57.720679493127243</v>
      </c>
      <c r="F58">
        <v>52.799689532400919</v>
      </c>
      <c r="G58">
        <v>43.366083166626588</v>
      </c>
      <c r="H58">
        <v>32.877873034000146</v>
      </c>
      <c r="I58">
        <v>32.06799795108693</v>
      </c>
      <c r="J58">
        <v>49.317352816748944</v>
      </c>
      <c r="K58">
        <v>35.707564046491875</v>
      </c>
      <c r="L58">
        <v>56.395759534358852</v>
      </c>
      <c r="M58">
        <v>24.109306227273112</v>
      </c>
      <c r="N58">
        <v>45.711776987683301</v>
      </c>
      <c r="O58">
        <v>51.638007655290131</v>
      </c>
      <c r="P58">
        <v>50.156184295915835</v>
      </c>
      <c r="Q58">
        <v>37.82150436912486</v>
      </c>
      <c r="R58">
        <v>49.793195006589116</v>
      </c>
      <c r="S58">
        <v>60.89874898469747</v>
      </c>
      <c r="T58">
        <v>55.10858719877303</v>
      </c>
      <c r="U58">
        <v>28.832038569538501</v>
      </c>
      <c r="V58">
        <v>34.343334003260118</v>
      </c>
      <c r="W58">
        <v>30.508604179388048</v>
      </c>
      <c r="X58">
        <v>44.056056816468207</v>
      </c>
      <c r="Y58">
        <v>49.069977263976632</v>
      </c>
      <c r="Z58">
        <v>14.484007078101328</v>
      </c>
      <c r="AA58">
        <v>32.753659002151927</v>
      </c>
      <c r="AB58">
        <v>44.923850145919367</v>
      </c>
      <c r="AC58">
        <v>25.176072681079656</v>
      </c>
      <c r="AD58">
        <v>1.0151282691589347</v>
      </c>
      <c r="AE58">
        <v>6.0866665469189796</v>
      </c>
      <c r="AF58">
        <v>31.940397189021024</v>
      </c>
      <c r="AG58">
        <v>37.913226338935949</v>
      </c>
      <c r="AH58">
        <v>28.7803667148588</v>
      </c>
      <c r="AI58">
        <v>22.827241454298306</v>
      </c>
      <c r="AJ58">
        <v>25.131014570390708</v>
      </c>
      <c r="AK58">
        <v>23.448530185374491</v>
      </c>
      <c r="AL58">
        <v>2.2234517737305417</v>
      </c>
      <c r="AM58">
        <v>7.8567852257046873</v>
      </c>
      <c r="AN58">
        <v>-10.949885555354667</v>
      </c>
      <c r="AO58">
        <v>17.105662561395771</v>
      </c>
      <c r="AP58">
        <v>-1.1858263168091701</v>
      </c>
      <c r="AQ58">
        <v>4.886478524007706</v>
      </c>
      <c r="AR58">
        <v>-0.29682972609086533</v>
      </c>
      <c r="AS58">
        <v>-0.75911634883547341</v>
      </c>
      <c r="AT58">
        <v>12.096424009863144</v>
      </c>
      <c r="AU58">
        <v>11.740733924682649</v>
      </c>
      <c r="AV58">
        <v>0.89841816541087782</v>
      </c>
      <c r="AW58">
        <v>12.52753154164094</v>
      </c>
      <c r="AX58">
        <v>-0.86228969343589634</v>
      </c>
      <c r="AY58">
        <v>12.662928248818469</v>
      </c>
      <c r="AZ58">
        <v>-36.821479034093208</v>
      </c>
      <c r="BA58">
        <v>10.670292335445829</v>
      </c>
      <c r="BB58">
        <v>8.6566970734337652</v>
      </c>
      <c r="BC58">
        <v>9.471593816778789</v>
      </c>
      <c r="BD58">
        <v>-12.790086636856424</v>
      </c>
      <c r="BE58">
        <v>-8.4580606360459498</v>
      </c>
      <c r="BF58">
        <v>5.0748060358548432</v>
      </c>
      <c r="BG58">
        <v>0.1179189682638032</v>
      </c>
      <c r="BH58">
        <v>5.268064502580093</v>
      </c>
      <c r="BI58">
        <v>1.4899347163930596</v>
      </c>
      <c r="BJ58">
        <v>-28.410496925962907</v>
      </c>
      <c r="BK58">
        <v>-10.205236581760246</v>
      </c>
      <c r="BL58">
        <v>-15.816199818226897</v>
      </c>
      <c r="BM58">
        <v>-24.12577267973839</v>
      </c>
      <c r="BN58">
        <v>-21.592997281463482</v>
      </c>
      <c r="BO58">
        <v>-15.684179399188672</v>
      </c>
      <c r="BP58">
        <v>-5.1628706355008385</v>
      </c>
      <c r="BQ58">
        <v>-2.5201975940806478</v>
      </c>
      <c r="BR58">
        <v>-54.9692311817073</v>
      </c>
      <c r="BS58">
        <v>-10.735111804856281</v>
      </c>
      <c r="BT58">
        <v>-23.419301629808231</v>
      </c>
      <c r="BU58">
        <v>-18.087611122554506</v>
      </c>
      <c r="BV58">
        <v>-14.64059920972187</v>
      </c>
      <c r="BW58">
        <v>-10.529478365557406</v>
      </c>
      <c r="BX58">
        <v>-27.454122110376122</v>
      </c>
      <c r="BY58">
        <v>-33.43412973100336</v>
      </c>
      <c r="BZ58">
        <v>-10.80027122294139</v>
      </c>
      <c r="CA58">
        <v>-24.611665477952837</v>
      </c>
      <c r="CB58">
        <v>-10.125882198833843</v>
      </c>
      <c r="CC58">
        <v>-67.468477829260777</v>
      </c>
      <c r="CD58">
        <v>-24.356995025173116</v>
      </c>
      <c r="CE58">
        <v>-39.67261981890428</v>
      </c>
      <c r="CF58">
        <v>-33.575716723420193</v>
      </c>
      <c r="CG58">
        <v>-36.28562343592413</v>
      </c>
      <c r="CH58">
        <v>-47.421413457695131</v>
      </c>
      <c r="CI58">
        <v>-26.815023827737321</v>
      </c>
      <c r="CJ58">
        <v>-44.764269420865418</v>
      </c>
      <c r="CK58">
        <v>-46.253164438570678</v>
      </c>
      <c r="CL58">
        <v>-62.153207719918328</v>
      </c>
      <c r="CM58">
        <v>-36.505318374347617</v>
      </c>
      <c r="CN58">
        <v>-31.691452711729482</v>
      </c>
      <c r="CO58">
        <v>-41.595228707466056</v>
      </c>
      <c r="CP58">
        <v>-54.260699790441286</v>
      </c>
      <c r="CQ58">
        <v>-31.61250187323807</v>
      </c>
      <c r="CR58">
        <v>-41.815594807722341</v>
      </c>
      <c r="CS58">
        <v>-59.523764270377313</v>
      </c>
      <c r="CT58">
        <v>-51.056622016703727</v>
      </c>
      <c r="CU58">
        <v>-35.37495236451624</v>
      </c>
      <c r="CV58">
        <v>-55.494116139099013</v>
      </c>
      <c r="CW58">
        <v>-61.767518919965021</v>
      </c>
      <c r="CX58">
        <v>-49.195063444703415</v>
      </c>
      <c r="CY58">
        <v>-57.192015719237702</v>
      </c>
      <c r="CZ58">
        <v>-53.525849429330826</v>
      </c>
      <c r="DA58">
        <v>-56.151467943447408</v>
      </c>
      <c r="DB58">
        <v>-59.459166967022014</v>
      </c>
      <c r="DC58">
        <v>-57.183902626290291</v>
      </c>
      <c r="DD58">
        <v>-56.265681925176523</v>
      </c>
      <c r="DE58">
        <v>-60.193515360121488</v>
      </c>
      <c r="DF58">
        <v>-65.79277807496068</v>
      </c>
      <c r="DG58">
        <v>-69.563873405098747</v>
      </c>
      <c r="DH58">
        <v>-71.232940144937018</v>
      </c>
      <c r="DI58">
        <v>-72.880865588387337</v>
      </c>
      <c r="DJ58">
        <v>-65.142627446299159</v>
      </c>
      <c r="DK58">
        <v>-70.107910285184872</v>
      </c>
      <c r="DL58">
        <v>-96.701734727185283</v>
      </c>
      <c r="DM58">
        <v>-74.083679257045787</v>
      </c>
      <c r="DN58">
        <v>-79.248476610973128</v>
      </c>
      <c r="DO58">
        <v>-82.686890421188508</v>
      </c>
      <c r="DP58">
        <v>-81.811771593501959</v>
      </c>
      <c r="DQ58">
        <v>-86.078240901289689</v>
      </c>
      <c r="DR58">
        <v>-74.24825734007149</v>
      </c>
      <c r="DS58">
        <v>-127.79656261592514</v>
      </c>
      <c r="DT58">
        <v>-73.211529232881659</v>
      </c>
      <c r="DU58">
        <v>-83.403685752425744</v>
      </c>
      <c r="DV58">
        <v>-94.924025317716996</v>
      </c>
      <c r="DW58">
        <v>-83.40225702970956</v>
      </c>
      <c r="DX58">
        <v>-91.586098126453621</v>
      </c>
      <c r="DY58">
        <v>-86.895044545398846</v>
      </c>
      <c r="DZ58">
        <v>-89.766881061377958</v>
      </c>
      <c r="EA58">
        <v>-109.10333982991818</v>
      </c>
      <c r="EB58">
        <v>-94.279063169256304</v>
      </c>
      <c r="EC58">
        <v>-91.16042636331639</v>
      </c>
      <c r="ED58">
        <v>-87.009611323665979</v>
      </c>
      <c r="EE58">
        <v>-92.5565511560185</v>
      </c>
      <c r="EF58">
        <v>-107.96778018252404</v>
      </c>
      <c r="EG58">
        <v>-112.71944309089129</v>
      </c>
      <c r="EH58">
        <v>-92.940251423256029</v>
      </c>
      <c r="EI58">
        <v>-118.68625825624713</v>
      </c>
      <c r="EJ58">
        <v>-111.35843680252009</v>
      </c>
      <c r="EK58">
        <v>-107.2594126789386</v>
      </c>
      <c r="EL58">
        <v>-99.763941683270858</v>
      </c>
      <c r="EM58">
        <v>-110.60543261516658</v>
      </c>
      <c r="EN58">
        <v>-116.59295910768306</v>
      </c>
      <c r="EO58">
        <v>-116.50399325787548</v>
      </c>
      <c r="EP58">
        <v>-120.18989501949682</v>
      </c>
      <c r="EQ58">
        <v>-118.92942878129453</v>
      </c>
      <c r="ER58">
        <v>-122.46601171979744</v>
      </c>
      <c r="ES58">
        <v>-120.78404105653908</v>
      </c>
      <c r="ET58">
        <v>-130.78245404482143</v>
      </c>
      <c r="EU58">
        <v>-130.95808971614386</v>
      </c>
      <c r="EV58">
        <v>-140.82455121194624</v>
      </c>
      <c r="EW58">
        <v>-116.57451666309275</v>
      </c>
      <c r="EX58">
        <v>-133.59439746367977</v>
      </c>
      <c r="EY58">
        <v>-121.9121524356471</v>
      </c>
      <c r="EZ58">
        <v>-127.41619584226889</v>
      </c>
      <c r="FA58">
        <v>-137.09394840934897</v>
      </c>
      <c r="FB58">
        <v>-132.42079522528124</v>
      </c>
      <c r="FC58">
        <v>-137.52909480501242</v>
      </c>
      <c r="FD58">
        <v>-126.83333148629994</v>
      </c>
      <c r="FE58">
        <v>-130.03901329261942</v>
      </c>
      <c r="FF58">
        <v>-140.40910501144211</v>
      </c>
      <c r="FG58">
        <v>-128.36587370543353</v>
      </c>
      <c r="FH58">
        <v>-129.4891745379395</v>
      </c>
      <c r="FI58">
        <v>-173.15947437000432</v>
      </c>
      <c r="FJ58">
        <v>-151.38295958106761</v>
      </c>
      <c r="FK58">
        <v>-143.44189989093283</v>
      </c>
      <c r="FL58">
        <v>-145.21834746810015</v>
      </c>
      <c r="FM58">
        <v>-137.56925675760363</v>
      </c>
      <c r="FN58">
        <v>-153.38618083253135</v>
      </c>
      <c r="FO58">
        <v>-141.51920344851411</v>
      </c>
      <c r="FP58">
        <v>-144.36168093839072</v>
      </c>
      <c r="FQ58">
        <v>-145.60986264557712</v>
      </c>
      <c r="FR58">
        <v>-143.86487458590321</v>
      </c>
      <c r="FS58">
        <v>-195.61287157790298</v>
      </c>
      <c r="FT58">
        <v>-148.3648893238387</v>
      </c>
      <c r="FU58">
        <v>-145.47546918948697</v>
      </c>
      <c r="FV58">
        <v>-143.30103081046281</v>
      </c>
      <c r="FW58">
        <v>-149.53496584649147</v>
      </c>
      <c r="FX58">
        <v>-147.74484173102954</v>
      </c>
      <c r="FY58">
        <v>-166.09380899940899</v>
      </c>
      <c r="FZ58">
        <v>-165.77420473509537</v>
      </c>
      <c r="GA58">
        <v>-171.24564750924378</v>
      </c>
      <c r="GB58">
        <v>-190.3804478602965</v>
      </c>
      <c r="GC58">
        <v>-167.55119179094521</v>
      </c>
      <c r="GD58">
        <v>-169.56058778586876</v>
      </c>
      <c r="GE58">
        <v>-187.20869142502454</v>
      </c>
      <c r="GF58">
        <v>-175.44049543941574</v>
      </c>
      <c r="GG58">
        <v>-183.06963279102288</v>
      </c>
      <c r="GH58">
        <v>-174.83802815495929</v>
      </c>
      <c r="GI58">
        <v>-153.776750568811</v>
      </c>
      <c r="GJ58">
        <v>-165.23780107816953</v>
      </c>
      <c r="GK58">
        <v>-174.03980063221869</v>
      </c>
      <c r="GL58">
        <v>-190.63144747431542</v>
      </c>
      <c r="GM58">
        <v>-185.11833688384806</v>
      </c>
      <c r="GN58">
        <v>-176.31006268047352</v>
      </c>
      <c r="GO58">
        <v>-171.61570901911202</v>
      </c>
      <c r="GP58">
        <v>-168.29393004053361</v>
      </c>
      <c r="GQ58">
        <v>-189.58310005195702</v>
      </c>
      <c r="GR58">
        <v>-176.70191943336155</v>
      </c>
      <c r="GS58">
        <v>-207.55552215401556</v>
      </c>
      <c r="GT58">
        <v>-176.56285366249725</v>
      </c>
      <c r="GU58">
        <v>-206.52552785753628</v>
      </c>
      <c r="GV58">
        <v>-194.80473282711452</v>
      </c>
      <c r="GW58">
        <v>-192.69913054183306</v>
      </c>
      <c r="GX58">
        <v>-185.87449335924342</v>
      </c>
      <c r="GY58">
        <v>-193.04816416327205</v>
      </c>
      <c r="GZ58">
        <v>-222.62524936879052</v>
      </c>
      <c r="HA58">
        <v>-222.09852427678015</v>
      </c>
      <c r="HB58">
        <v>-217.19529725309289</v>
      </c>
      <c r="HC58">
        <v>-187.06189652710648</v>
      </c>
      <c r="HD58">
        <v>-203.74871562817179</v>
      </c>
      <c r="HE58">
        <v>-209.34619735928584</v>
      </c>
      <c r="HF58">
        <v>-189.79518785763571</v>
      </c>
      <c r="HG58">
        <v>-210.86120124825243</v>
      </c>
      <c r="HH58">
        <v>-213.18302513487436</v>
      </c>
      <c r="HI58">
        <v>-200.57574427929407</v>
      </c>
      <c r="HJ58">
        <v>-200.34694546683076</v>
      </c>
      <c r="HK58">
        <v>-213.69161332899935</v>
      </c>
      <c r="HL58">
        <v>-197.0766532202737</v>
      </c>
      <c r="HM58">
        <v>-226.34248312183453</v>
      </c>
      <c r="HN58">
        <v>-218.15986812326807</v>
      </c>
      <c r="HO58">
        <v>-218.4955913919521</v>
      </c>
      <c r="HP58">
        <v>-234.21193775857398</v>
      </c>
      <c r="HQ58">
        <v>-203.48257653513815</v>
      </c>
      <c r="HR58">
        <v>-216.78165993774235</v>
      </c>
      <c r="HS58">
        <v>-222.6858291632179</v>
      </c>
      <c r="HT58">
        <v>-242.0743882695989</v>
      </c>
      <c r="HU58">
        <v>-203.68495683145468</v>
      </c>
      <c r="HV58">
        <v>-254.66453476102672</v>
      </c>
      <c r="HW58">
        <v>-209.52802448823775</v>
      </c>
      <c r="HX58">
        <v>-211.40124243799789</v>
      </c>
      <c r="HY58">
        <v>-238.75446122619314</v>
      </c>
      <c r="HZ58">
        <v>-236.98490385999051</v>
      </c>
      <c r="IA58">
        <v>-240.58994839657035</v>
      </c>
      <c r="IB58">
        <v>-226.74669751186366</v>
      </c>
      <c r="IC58">
        <v>-226.86277505229387</v>
      </c>
      <c r="ID58">
        <v>-261.92613224082186</v>
      </c>
      <c r="IE58">
        <v>-225.27577754986748</v>
      </c>
      <c r="IF58">
        <v>-261.40966899909898</v>
      </c>
      <c r="IG58">
        <v>-236.75149204854574</v>
      </c>
      <c r="IH58">
        <v>-276.28860988858162</v>
      </c>
      <c r="II58">
        <v>-238.21215685354466</v>
      </c>
      <c r="IJ58">
        <v>-270.58445980868828</v>
      </c>
      <c r="IK58">
        <v>-259.9456911084547</v>
      </c>
      <c r="IL58">
        <v>-259.43342140861387</v>
      </c>
      <c r="IM58">
        <v>-271.44475711394426</v>
      </c>
      <c r="IN58">
        <v>-251.88634536740275</v>
      </c>
      <c r="IO58">
        <v>-242.10442301107</v>
      </c>
      <c r="IP58">
        <v>-255.35061951759886</v>
      </c>
      <c r="IQ58">
        <v>-272.20605544073908</v>
      </c>
      <c r="IR58">
        <v>-260.16391023020475</v>
      </c>
      <c r="IS58">
        <v>-257.73393805107827</v>
      </c>
      <c r="IT58">
        <v>-266.06027463379428</v>
      </c>
      <c r="IU58">
        <v>-269.11549434551341</v>
      </c>
      <c r="IV58">
        <v>-283.25528597082274</v>
      </c>
      <c r="IW58">
        <v>-259.11431786785346</v>
      </c>
      <c r="IX58">
        <v>-282.58801234884595</v>
      </c>
      <c r="IY58">
        <v>-290.3550171941751</v>
      </c>
      <c r="IZ58">
        <v>-271.02445103270986</v>
      </c>
      <c r="JA58">
        <v>-273.03116854045101</v>
      </c>
      <c r="JB58">
        <v>-256.07695808918027</v>
      </c>
      <c r="JC58">
        <v>-251.19421277061784</v>
      </c>
      <c r="JD58">
        <v>-251.78964011094186</v>
      </c>
      <c r="JE58">
        <v>-263.71122934734632</v>
      </c>
      <c r="JF58">
        <v>-290.11892714919207</v>
      </c>
      <c r="JG58">
        <v>-282.30051859739103</v>
      </c>
      <c r="JH58">
        <v>-261.36039412495035</v>
      </c>
      <c r="JI58">
        <v>-285.67650491650494</v>
      </c>
      <c r="JJ58">
        <v>-259.99434443359695</v>
      </c>
      <c r="JK58">
        <v>-280.76146832121952</v>
      </c>
      <c r="JL58">
        <v>-269.85717271748763</v>
      </c>
      <c r="JM58">
        <v>-267.99831098889848</v>
      </c>
      <c r="JN58">
        <v>-284.56817903010227</v>
      </c>
      <c r="JO58">
        <v>-281.44741252329658</v>
      </c>
      <c r="JP58">
        <v>-292.43368190203438</v>
      </c>
      <c r="JQ58">
        <v>-297.17001620825852</v>
      </c>
      <c r="JR58">
        <v>-301.73746290646119</v>
      </c>
      <c r="JS58">
        <v>-288.27568005835923</v>
      </c>
      <c r="JT58">
        <v>-283.86274679011245</v>
      </c>
      <c r="JU58">
        <v>-282.39725242403313</v>
      </c>
      <c r="JV58">
        <v>-276.49933986068646</v>
      </c>
      <c r="JW58">
        <v>-286.34659134749739</v>
      </c>
      <c r="JX58">
        <v>-282.78735297636882</v>
      </c>
      <c r="JY58">
        <v>-285.53083817339058</v>
      </c>
      <c r="JZ58">
        <v>-318.59645172184156</v>
      </c>
      <c r="KA58">
        <v>-300.45222046987453</v>
      </c>
      <c r="KB58">
        <v>-309.68357184037956</v>
      </c>
      <c r="KC58">
        <v>-319.65252016845176</v>
      </c>
      <c r="KD58">
        <v>-307.53171721759145</v>
      </c>
      <c r="KE58">
        <v>-298.58347274379247</v>
      </c>
      <c r="KF58">
        <v>-313.54269701324057</v>
      </c>
      <c r="KG58">
        <v>-332.91685669069466</v>
      </c>
      <c r="KH58">
        <v>-297.40548200605809</v>
      </c>
      <c r="KI58">
        <v>-334.85481202874792</v>
      </c>
      <c r="KJ58">
        <v>-308.27011487494059</v>
      </c>
      <c r="KK58">
        <v>-313.36421546832645</v>
      </c>
      <c r="KL58">
        <v>-307.61412777777036</v>
      </c>
      <c r="KM58">
        <v>-320.3179812929078</v>
      </c>
      <c r="KN58">
        <v>-326.79088392125391</v>
      </c>
      <c r="KO58">
        <v>-339.53431883333354</v>
      </c>
      <c r="KP58">
        <v>-317.60121382294096</v>
      </c>
      <c r="KQ58">
        <v>-300.99073334717843</v>
      </c>
      <c r="KR58">
        <v>-313.50660877236186</v>
      </c>
      <c r="KS58">
        <v>-315.53967515915991</v>
      </c>
      <c r="KT58">
        <v>-346.13524985894259</v>
      </c>
      <c r="KU58">
        <v>-336.50435748405056</v>
      </c>
      <c r="KV58">
        <v>-327.08841263043252</v>
      </c>
      <c r="KW58">
        <v>-322.85885275181039</v>
      </c>
      <c r="KX58">
        <v>-344.04260215242834</v>
      </c>
      <c r="KY58">
        <v>-325.5444073639157</v>
      </c>
      <c r="KZ58">
        <v>-331.55694427080181</v>
      </c>
      <c r="LA58">
        <v>-329.88703624953382</v>
      </c>
      <c r="LB58">
        <v>-323.06591668074628</v>
      </c>
      <c r="LC58">
        <v>-315.15394340813833</v>
      </c>
      <c r="LD58">
        <v>-325.60647897120469</v>
      </c>
      <c r="LE58">
        <v>-324.93102803564904</v>
      </c>
      <c r="LF58">
        <v>-324.93693742723536</v>
      </c>
      <c r="LG58">
        <v>-332.34113447208944</v>
      </c>
      <c r="LH58">
        <v>-337.23797230954074</v>
      </c>
      <c r="LI58">
        <v>-337.25042579251368</v>
      </c>
      <c r="LJ58">
        <v>-354.25231356395329</v>
      </c>
      <c r="LK58">
        <v>-331.78802879036635</v>
      </c>
      <c r="LL58">
        <v>-357.24577785734164</v>
      </c>
      <c r="LM58">
        <v>-343.88547868597425</v>
      </c>
      <c r="LN58">
        <v>-326.4147505027243</v>
      </c>
      <c r="LO58">
        <v>-379.38380477117761</v>
      </c>
      <c r="LP58">
        <v>-355.22128396617103</v>
      </c>
      <c r="LQ58">
        <v>-356.46475595609212</v>
      </c>
      <c r="LR58">
        <v>-353.26619899634738</v>
      </c>
      <c r="LS58">
        <v>-353.65208978724655</v>
      </c>
      <c r="LT58">
        <v>-349.31947292939009</v>
      </c>
      <c r="LU58">
        <v>-349.91525336548824</v>
      </c>
      <c r="LV58">
        <v>-356.56039290812527</v>
      </c>
      <c r="LW58">
        <v>-384.07972073422849</v>
      </c>
      <c r="LX58">
        <v>-365.80514040667407</v>
      </c>
      <c r="LY58">
        <v>-379.21765872164906</v>
      </c>
      <c r="LZ58">
        <v>-349.56522636433539</v>
      </c>
      <c r="MA58">
        <v>-360.29752199621589</v>
      </c>
      <c r="MB58">
        <v>-369.72600317524672</v>
      </c>
      <c r="MC58">
        <v>-382.34904205715424</v>
      </c>
      <c r="MD58">
        <v>-363.01015292642569</v>
      </c>
      <c r="ME58">
        <v>-397.79538335557385</v>
      </c>
      <c r="MF58">
        <v>-368.35165302954687</v>
      </c>
      <c r="MG58">
        <v>-363.36007379197071</v>
      </c>
      <c r="MH58">
        <v>-364.20340650486133</v>
      </c>
      <c r="MI58">
        <v>-352.01342540076922</v>
      </c>
      <c r="MJ58">
        <v>-364.16612306427311</v>
      </c>
      <c r="MK58">
        <v>-385.7580000689818</v>
      </c>
      <c r="ML58">
        <v>-364.02756965937988</v>
      </c>
      <c r="MM58">
        <v>-374.49123907032413</v>
      </c>
      <c r="MN58">
        <v>-364.24171744309859</v>
      </c>
      <c r="MO58">
        <v>-357.02496144507933</v>
      </c>
      <c r="MP58">
        <v>-402.73725251126092</v>
      </c>
      <c r="MQ58">
        <v>-369.30428585209978</v>
      </c>
      <c r="MR58">
        <v>-374.15396281228294</v>
      </c>
      <c r="MS58">
        <v>-372.49955180923007</v>
      </c>
      <c r="MT58">
        <v>-399.66296060362066</v>
      </c>
      <c r="MU58">
        <v>-385.75012242342797</v>
      </c>
      <c r="MV58">
        <v>-392.14278060084303</v>
      </c>
      <c r="MW58">
        <v>-385.31125397440081</v>
      </c>
      <c r="MX58">
        <v>-382.47554475494644</v>
      </c>
      <c r="MY58">
        <v>-383.0447018394679</v>
      </c>
      <c r="MZ58">
        <v>-396.27092756338197</v>
      </c>
      <c r="NA58">
        <v>-381.64347530146784</v>
      </c>
      <c r="NB58">
        <v>-384.16296323580991</v>
      </c>
      <c r="NC58">
        <v>-378.45308242316929</v>
      </c>
      <c r="ND58">
        <v>-397.06686699999506</v>
      </c>
      <c r="NE58">
        <v>-387.06588545814583</v>
      </c>
      <c r="NF58">
        <v>-415.92835135361832</v>
      </c>
      <c r="NG58">
        <v>-407.61315828068319</v>
      </c>
      <c r="NH58">
        <v>-393.47976087684111</v>
      </c>
      <c r="NI58">
        <v>-396.38414007337605</v>
      </c>
      <c r="NJ58">
        <v>-399.76735644642713</v>
      </c>
      <c r="NK58">
        <v>-388.20937003000921</v>
      </c>
      <c r="NL58">
        <v>-391.62909635058924</v>
      </c>
      <c r="NM58">
        <v>-397.33957523852172</v>
      </c>
      <c r="NN58">
        <v>-400.13717674174865</v>
      </c>
      <c r="NO58">
        <v>-394.80611818317215</v>
      </c>
      <c r="NP58">
        <v>-406.67156481098846</v>
      </c>
      <c r="NQ58">
        <v>-418.44864932512274</v>
      </c>
      <c r="NR58">
        <v>-397.0839428886207</v>
      </c>
      <c r="NS58">
        <v>-404.06164697632113</v>
      </c>
      <c r="NT58">
        <v>-421.62357137558234</v>
      </c>
      <c r="NU58">
        <v>-402.61170018507869</v>
      </c>
      <c r="NV58">
        <v>-396.49303693579645</v>
      </c>
      <c r="NW58">
        <v>-434.70093535910809</v>
      </c>
      <c r="NX58">
        <v>-413.70115101582536</v>
      </c>
      <c r="NY58">
        <v>-401.38720648578254</v>
      </c>
      <c r="NZ58">
        <v>-407.19785398812547</v>
      </c>
      <c r="OA58">
        <v>-412.46256649190013</v>
      </c>
      <c r="OB58">
        <v>-416.25992592149515</v>
      </c>
      <c r="OC58">
        <v>-413.99636064616715</v>
      </c>
      <c r="OD58">
        <v>-441.98282033875415</v>
      </c>
      <c r="OE58">
        <v>-430.65235616146441</v>
      </c>
      <c r="OF58">
        <v>-416.64964401294941</v>
      </c>
      <c r="OG58">
        <v>-414.95918540810317</v>
      </c>
      <c r="OH58">
        <v>-437.37072043505458</v>
      </c>
      <c r="OI58">
        <v>-434.53191668993077</v>
      </c>
      <c r="OJ58">
        <v>-426.09111149154774</v>
      </c>
      <c r="OK58">
        <v>-427.56396846299566</v>
      </c>
      <c r="OL58">
        <v>-431.79169334336262</v>
      </c>
      <c r="OM58">
        <v>-432.49264976757757</v>
      </c>
      <c r="ON58">
        <v>-477.11099539311175</v>
      </c>
    </row>
    <row r="59" spans="1:404">
      <c r="A59" s="2">
        <v>0.5625</v>
      </c>
      <c r="B59">
        <v>72.995057302327538</v>
      </c>
      <c r="C59">
        <v>41.883674821447507</v>
      </c>
      <c r="D59">
        <v>76.922524584830555</v>
      </c>
      <c r="E59">
        <v>57.142053055591212</v>
      </c>
      <c r="F59">
        <v>54.409691185681403</v>
      </c>
      <c r="G59">
        <v>43.637979567802695</v>
      </c>
      <c r="H59">
        <v>32.980849536696603</v>
      </c>
      <c r="I59">
        <v>32.04426282124841</v>
      </c>
      <c r="J59">
        <v>49.641875581542841</v>
      </c>
      <c r="K59">
        <v>35.246116702353014</v>
      </c>
      <c r="L59">
        <v>56.576761920081289</v>
      </c>
      <c r="M59">
        <v>23.976051839414353</v>
      </c>
      <c r="N59">
        <v>47.875473557769908</v>
      </c>
      <c r="O59">
        <v>52.126123952714522</v>
      </c>
      <c r="P59">
        <v>50.810670578871274</v>
      </c>
      <c r="Q59">
        <v>38.108500514637377</v>
      </c>
      <c r="R59">
        <v>50.56065173155033</v>
      </c>
      <c r="S59">
        <v>60.506717172586754</v>
      </c>
      <c r="T59">
        <v>55.056249516727455</v>
      </c>
      <c r="U59">
        <v>29.32513992343797</v>
      </c>
      <c r="V59">
        <v>36.234744981159729</v>
      </c>
      <c r="W59">
        <v>30.808649825875857</v>
      </c>
      <c r="X59">
        <v>44.680897640149624</v>
      </c>
      <c r="Y59">
        <v>48.167657160288947</v>
      </c>
      <c r="Z59">
        <v>17.258546113063343</v>
      </c>
      <c r="AA59">
        <v>33.480097318306093</v>
      </c>
      <c r="AB59">
        <v>45.263743822053492</v>
      </c>
      <c r="AC59">
        <v>25.991012404669736</v>
      </c>
      <c r="AD59">
        <v>1.1949693784223905</v>
      </c>
      <c r="AE59">
        <v>6.1767436145416497</v>
      </c>
      <c r="AF59">
        <v>33.874272883359488</v>
      </c>
      <c r="AG59">
        <v>37.960564529025859</v>
      </c>
      <c r="AH59">
        <v>28.78489349484822</v>
      </c>
      <c r="AI59">
        <v>23.926579460971663</v>
      </c>
      <c r="AJ59">
        <v>26.481935609021019</v>
      </c>
      <c r="AK59">
        <v>23.553366749456718</v>
      </c>
      <c r="AL59">
        <v>2.2989083711089404</v>
      </c>
      <c r="AM59">
        <v>9.8054886335296754</v>
      </c>
      <c r="AN59">
        <v>-7.1594959655996151</v>
      </c>
      <c r="AO59">
        <v>17.825414186435967</v>
      </c>
      <c r="AP59">
        <v>-3.3193288751343943</v>
      </c>
      <c r="AQ59">
        <v>5.3057584680809722</v>
      </c>
      <c r="AR59">
        <v>-0.14085129501100965</v>
      </c>
      <c r="AS59">
        <v>-0.44228842571126781</v>
      </c>
      <c r="AT59">
        <v>15.023501142398933</v>
      </c>
      <c r="AU59">
        <v>11.691050725417901</v>
      </c>
      <c r="AV59">
        <v>1.5931811361737855</v>
      </c>
      <c r="AW59">
        <v>12.053061240346649</v>
      </c>
      <c r="AX59">
        <v>3.5345529544672051E-2</v>
      </c>
      <c r="AY59">
        <v>13.427795500953982</v>
      </c>
      <c r="AZ59">
        <v>-36.357892006741167</v>
      </c>
      <c r="BA59">
        <v>10.819347050826515</v>
      </c>
      <c r="BB59">
        <v>8.3326200192675355</v>
      </c>
      <c r="BC59">
        <v>11.224031993081235</v>
      </c>
      <c r="BD59">
        <v>-13.158127938626281</v>
      </c>
      <c r="BE59">
        <v>-7.8159246516776824</v>
      </c>
      <c r="BF59">
        <v>7.4466392590031774</v>
      </c>
      <c r="BG59">
        <v>-1.1230383160734977E-2</v>
      </c>
      <c r="BH59">
        <v>6.1295603576681366</v>
      </c>
      <c r="BI59">
        <v>2.09842172681619</v>
      </c>
      <c r="BJ59">
        <v>-28.521198857026757</v>
      </c>
      <c r="BK59">
        <v>-9.3129165155836109</v>
      </c>
      <c r="BL59">
        <v>-15.815331936434218</v>
      </c>
      <c r="BM59">
        <v>-24.128971696278125</v>
      </c>
      <c r="BN59">
        <v>-20.628672492513026</v>
      </c>
      <c r="BO59">
        <v>-15.682984669279287</v>
      </c>
      <c r="BP59">
        <v>-4.5736261617228555</v>
      </c>
      <c r="BQ59">
        <v>-1.7530814971261925</v>
      </c>
      <c r="BR59">
        <v>-52.974297646747914</v>
      </c>
      <c r="BS59">
        <v>-10.190226980724956</v>
      </c>
      <c r="BT59">
        <v>-23.442811945679395</v>
      </c>
      <c r="BU59">
        <v>-18.065472946085922</v>
      </c>
      <c r="BV59">
        <v>-14.598465571271928</v>
      </c>
      <c r="BW59">
        <v>-10.171469199076544</v>
      </c>
      <c r="BX59">
        <v>-27.76178414701883</v>
      </c>
      <c r="BY59">
        <v>-33.408076261277081</v>
      </c>
      <c r="BZ59">
        <v>-10.654787606048613</v>
      </c>
      <c r="CA59">
        <v>-24.850938940443232</v>
      </c>
      <c r="CB59">
        <v>-10.12905783642235</v>
      </c>
      <c r="CC59">
        <v>-67.32259090014982</v>
      </c>
      <c r="CD59">
        <v>-24.626734833513055</v>
      </c>
      <c r="CE59">
        <v>-38.693778458513293</v>
      </c>
      <c r="CF59">
        <v>-33.089260405614432</v>
      </c>
      <c r="CG59">
        <v>-36.010675004101849</v>
      </c>
      <c r="CH59">
        <v>-52.485376366410748</v>
      </c>
      <c r="CI59">
        <v>-26.559984659066313</v>
      </c>
      <c r="CJ59">
        <v>-44.675864505075957</v>
      </c>
      <c r="CK59">
        <v>-46.082588432022668</v>
      </c>
      <c r="CL59">
        <v>-61.109910170326202</v>
      </c>
      <c r="CM59">
        <v>-36.197770655134477</v>
      </c>
      <c r="CN59">
        <v>-31.537576217184164</v>
      </c>
      <c r="CO59">
        <v>-40.507382178409792</v>
      </c>
      <c r="CP59">
        <v>-54.375448067931103</v>
      </c>
      <c r="CQ59">
        <v>-31.759510329230917</v>
      </c>
      <c r="CR59">
        <v>-45.282571840731499</v>
      </c>
      <c r="CS59">
        <v>-58.27077110073273</v>
      </c>
      <c r="CT59">
        <v>-48.145635305126312</v>
      </c>
      <c r="CU59">
        <v>-35.326659550759473</v>
      </c>
      <c r="CV59">
        <v>-55.425449116343344</v>
      </c>
      <c r="CW59">
        <v>-61.012294698454383</v>
      </c>
      <c r="CX59">
        <v>-47.426142187329681</v>
      </c>
      <c r="CY59">
        <v>-57.035685581921364</v>
      </c>
      <c r="CZ59">
        <v>-53.396613295751472</v>
      </c>
      <c r="DA59">
        <v>-55.393932010796156</v>
      </c>
      <c r="DB59">
        <v>-59.36050495698975</v>
      </c>
      <c r="DC59">
        <v>-57.178596368957763</v>
      </c>
      <c r="DD59">
        <v>-55.094689140948113</v>
      </c>
      <c r="DE59">
        <v>-59.670155521845807</v>
      </c>
      <c r="DF59">
        <v>-65.75397922979154</v>
      </c>
      <c r="DG59">
        <v>-69.5856282387942</v>
      </c>
      <c r="DH59">
        <v>-71.240532399051716</v>
      </c>
      <c r="DI59">
        <v>-72.930279409134982</v>
      </c>
      <c r="DJ59">
        <v>-65.125292866105369</v>
      </c>
      <c r="DK59">
        <v>-69.971910418406409</v>
      </c>
      <c r="DL59">
        <v>-96.701734727185283</v>
      </c>
      <c r="DM59">
        <v>-74.056128739876669</v>
      </c>
      <c r="DN59">
        <v>-79.410159787058276</v>
      </c>
      <c r="DO59">
        <v>-82.417518115594305</v>
      </c>
      <c r="DP59">
        <v>-81.805417545794981</v>
      </c>
      <c r="DQ59">
        <v>-86.060672083716142</v>
      </c>
      <c r="DR59">
        <v>-74.27515735915577</v>
      </c>
      <c r="DS59">
        <v>-126.47312170527186</v>
      </c>
      <c r="DT59">
        <v>-73.636798539636345</v>
      </c>
      <c r="DU59">
        <v>-83.225997242453516</v>
      </c>
      <c r="DV59">
        <v>-94.535784670145702</v>
      </c>
      <c r="DW59">
        <v>-83.075221802871837</v>
      </c>
      <c r="DX59">
        <v>-91.737771550248738</v>
      </c>
      <c r="DY59">
        <v>-85.222218816232058</v>
      </c>
      <c r="DZ59">
        <v>-89.814079000100932</v>
      </c>
      <c r="EA59">
        <v>-109.04724213022838</v>
      </c>
      <c r="EB59">
        <v>-94.96349828441835</v>
      </c>
      <c r="EC59">
        <v>-90.486678139796197</v>
      </c>
      <c r="ED59">
        <v>-86.615969601169709</v>
      </c>
      <c r="EE59">
        <v>-92.553494577220476</v>
      </c>
      <c r="EF59">
        <v>-110.18298371268672</v>
      </c>
      <c r="EG59">
        <v>-112.50224565027868</v>
      </c>
      <c r="EH59">
        <v>-97.752065709073023</v>
      </c>
      <c r="EI59">
        <v>-118.7356402712046</v>
      </c>
      <c r="EJ59">
        <v>-111.30625464231825</v>
      </c>
      <c r="EK59">
        <v>-107.26603398206065</v>
      </c>
      <c r="EL59">
        <v>-99.679481774819465</v>
      </c>
      <c r="EM59">
        <v>-110.19366754774929</v>
      </c>
      <c r="EN59">
        <v>-116.53045169042987</v>
      </c>
      <c r="EO59">
        <v>-116.32079977410773</v>
      </c>
      <c r="EP59">
        <v>-119.42624086800947</v>
      </c>
      <c r="EQ59">
        <v>-118.9034752789252</v>
      </c>
      <c r="ER59">
        <v>-122.4817060652593</v>
      </c>
      <c r="ES59">
        <v>-119.41640020504083</v>
      </c>
      <c r="ET59">
        <v>-130.5243721843409</v>
      </c>
      <c r="EU59">
        <v>-130.7323125449447</v>
      </c>
      <c r="EV59">
        <v>-140.82455121194624</v>
      </c>
      <c r="EW59">
        <v>-114.92204209859949</v>
      </c>
      <c r="EX59">
        <v>-133.43354254466985</v>
      </c>
      <c r="EY59">
        <v>-122.21487993970419</v>
      </c>
      <c r="EZ59">
        <v>-127.27881707545959</v>
      </c>
      <c r="FA59">
        <v>-134.73596416918116</v>
      </c>
      <c r="FB59">
        <v>-132.96175375584446</v>
      </c>
      <c r="FC59">
        <v>-137.47401837210421</v>
      </c>
      <c r="FD59">
        <v>-123.84948456496566</v>
      </c>
      <c r="FE59">
        <v>-130.09070487772811</v>
      </c>
      <c r="FF59">
        <v>-140.48135508702501</v>
      </c>
      <c r="FG59">
        <v>-126.94495397002538</v>
      </c>
      <c r="FH59">
        <v>-128.21320955155147</v>
      </c>
      <c r="FI59">
        <v>-170.19029990630875</v>
      </c>
      <c r="FJ59">
        <v>-151.38295958106761</v>
      </c>
      <c r="FK59">
        <v>-143.43328792120769</v>
      </c>
      <c r="FL59">
        <v>-144.91506828107569</v>
      </c>
      <c r="FM59">
        <v>-137.39754557301413</v>
      </c>
      <c r="FN59">
        <v>-153.15255430494514</v>
      </c>
      <c r="FO59">
        <v>-140.39792503516711</v>
      </c>
      <c r="FP59">
        <v>-144.34209035740804</v>
      </c>
      <c r="FQ59">
        <v>-145.39559616918348</v>
      </c>
      <c r="FR59">
        <v>-144.01612910302973</v>
      </c>
      <c r="FS59">
        <v>-196.02015289218545</v>
      </c>
      <c r="FT59">
        <v>-147.27217306986574</v>
      </c>
      <c r="FU59">
        <v>-145.66248791401873</v>
      </c>
      <c r="FV59">
        <v>-143.04372618363374</v>
      </c>
      <c r="FW59">
        <v>-148.70317947883419</v>
      </c>
      <c r="FX59">
        <v>-147.30586849711415</v>
      </c>
      <c r="FY59">
        <v>-166.77036485515734</v>
      </c>
      <c r="FZ59">
        <v>-165.78474879919642</v>
      </c>
      <c r="GA59">
        <v>-171.36949761635074</v>
      </c>
      <c r="GB59">
        <v>-190.64445595529409</v>
      </c>
      <c r="GC59">
        <v>-164.14949849664472</v>
      </c>
      <c r="GD59">
        <v>-167.29907366427662</v>
      </c>
      <c r="GE59">
        <v>-186.90286563672953</v>
      </c>
      <c r="GF59">
        <v>-173.07336988700831</v>
      </c>
      <c r="GG59">
        <v>-182.35181947145622</v>
      </c>
      <c r="GH59">
        <v>-174.12196901217862</v>
      </c>
      <c r="GI59">
        <v>-153.78446702406521</v>
      </c>
      <c r="GJ59">
        <v>-164.483177472054</v>
      </c>
      <c r="GK59">
        <v>-173.80050113629855</v>
      </c>
      <c r="GL59">
        <v>-190.22507337792354</v>
      </c>
      <c r="GM59">
        <v>-184.10218333297885</v>
      </c>
      <c r="GN59">
        <v>-176.75456938335537</v>
      </c>
      <c r="GO59">
        <v>-170.61083334755787</v>
      </c>
      <c r="GP59">
        <v>-165.57997418192099</v>
      </c>
      <c r="GQ59">
        <v>-189.35336124514095</v>
      </c>
      <c r="GR59">
        <v>-176.69219793393742</v>
      </c>
      <c r="GS59">
        <v>-206.88514137901083</v>
      </c>
      <c r="GT59">
        <v>-177.47801584963148</v>
      </c>
      <c r="GU59">
        <v>-203.51596004455143</v>
      </c>
      <c r="GV59">
        <v>-194.88078511192782</v>
      </c>
      <c r="GW59">
        <v>-191.76038457691251</v>
      </c>
      <c r="GX59">
        <v>-184.678045701413</v>
      </c>
      <c r="GY59">
        <v>-192.6444840740767</v>
      </c>
      <c r="GZ59">
        <v>-220.54477414410439</v>
      </c>
      <c r="HA59">
        <v>-220.38284561170687</v>
      </c>
      <c r="HB59">
        <v>-216.69011354311706</v>
      </c>
      <c r="HC59">
        <v>-187.23937036203105</v>
      </c>
      <c r="HD59">
        <v>-204.19749406811263</v>
      </c>
      <c r="HE59">
        <v>-207.84138392721107</v>
      </c>
      <c r="HF59">
        <v>-188.88885759090809</v>
      </c>
      <c r="HG59">
        <v>-210.6549573619786</v>
      </c>
      <c r="HH59">
        <v>-213.24698069212698</v>
      </c>
      <c r="HI59">
        <v>-197.95927372784979</v>
      </c>
      <c r="HJ59">
        <v>-199.12438108874605</v>
      </c>
      <c r="HK59">
        <v>-212.24259743289451</v>
      </c>
      <c r="HL59">
        <v>-195.94000992395084</v>
      </c>
      <c r="HM59">
        <v>-226.49393164814805</v>
      </c>
      <c r="HN59">
        <v>-218.10097007421564</v>
      </c>
      <c r="HO59">
        <v>-218.79013142320795</v>
      </c>
      <c r="HP59">
        <v>-231.56485418579288</v>
      </c>
      <c r="HQ59">
        <v>-203.65132894911221</v>
      </c>
      <c r="HR59">
        <v>-214.4314432803977</v>
      </c>
      <c r="HS59">
        <v>-220.85098453333157</v>
      </c>
      <c r="HT59">
        <v>-241.68235429333174</v>
      </c>
      <c r="HU59">
        <v>-201.91388893297884</v>
      </c>
      <c r="HV59">
        <v>-254.16347855113221</v>
      </c>
      <c r="HW59">
        <v>-207.2569471181281</v>
      </c>
      <c r="HX59">
        <v>-209.38727892997454</v>
      </c>
      <c r="HY59">
        <v>-239.22964250798836</v>
      </c>
      <c r="HZ59">
        <v>-236.80634530818782</v>
      </c>
      <c r="IA59">
        <v>-240.38307399393952</v>
      </c>
      <c r="IB59">
        <v>-227.0684723294917</v>
      </c>
      <c r="IC59">
        <v>-224.63103538530652</v>
      </c>
      <c r="ID59">
        <v>-261.44792337490168</v>
      </c>
      <c r="IE59">
        <v>-225.43094916222924</v>
      </c>
      <c r="IF59">
        <v>-259.62725304117026</v>
      </c>
      <c r="IG59">
        <v>-239.04816434785346</v>
      </c>
      <c r="IH59">
        <v>-276.2445025593351</v>
      </c>
      <c r="II59">
        <v>-235.68433443182349</v>
      </c>
      <c r="IJ59">
        <v>-269.98066324189944</v>
      </c>
      <c r="IK59">
        <v>-259.22866861270609</v>
      </c>
      <c r="IL59">
        <v>-259.45685968040777</v>
      </c>
      <c r="IM59">
        <v>-266.36475094264773</v>
      </c>
      <c r="IN59">
        <v>-252.57363460068302</v>
      </c>
      <c r="IO59">
        <v>-239.4597376892242</v>
      </c>
      <c r="IP59">
        <v>-254.8815798430858</v>
      </c>
      <c r="IQ59">
        <v>-272.62079680133735</v>
      </c>
      <c r="IR59">
        <v>-260.00967863543724</v>
      </c>
      <c r="IS59">
        <v>-257.88204408194878</v>
      </c>
      <c r="IT59">
        <v>-265.20423428059598</v>
      </c>
      <c r="IU59">
        <v>-268.90739607266414</v>
      </c>
      <c r="IV59">
        <v>-282.53882608238143</v>
      </c>
      <c r="IW59">
        <v>-256.95640059369492</v>
      </c>
      <c r="IX59">
        <v>-281.38832836802777</v>
      </c>
      <c r="IY59">
        <v>-290.29875173540324</v>
      </c>
      <c r="IZ59">
        <v>-271.49006991533196</v>
      </c>
      <c r="JA59">
        <v>-272.82726785314975</v>
      </c>
      <c r="JB59">
        <v>-253.85634331719893</v>
      </c>
      <c r="JC59">
        <v>-248.63932696396887</v>
      </c>
      <c r="JD59">
        <v>-252.18660902727621</v>
      </c>
      <c r="JE59">
        <v>-262.61749614524143</v>
      </c>
      <c r="JF59">
        <v>-288.46458701311036</v>
      </c>
      <c r="JG59">
        <v>-281.1279956973292</v>
      </c>
      <c r="JH59">
        <v>-260.5004248784648</v>
      </c>
      <c r="JI59">
        <v>-285.62516064755329</v>
      </c>
      <c r="JJ59">
        <v>-260.08726148973363</v>
      </c>
      <c r="JK59">
        <v>-280.02217120227687</v>
      </c>
      <c r="JL59">
        <v>-269.75102733052353</v>
      </c>
      <c r="JM59">
        <v>-268.12404208641442</v>
      </c>
      <c r="JN59">
        <v>-284.75540203106846</v>
      </c>
      <c r="JO59">
        <v>-281.07938881618259</v>
      </c>
      <c r="JP59">
        <v>-293.05978477314721</v>
      </c>
      <c r="JQ59">
        <v>-297.05359756249214</v>
      </c>
      <c r="JR59">
        <v>-301.00849065154028</v>
      </c>
      <c r="JS59">
        <v>-286.75205667720024</v>
      </c>
      <c r="JT59">
        <v>-285.28511764335485</v>
      </c>
      <c r="JU59">
        <v>-281.73318066390794</v>
      </c>
      <c r="JV59">
        <v>-275.14484700571097</v>
      </c>
      <c r="JW59">
        <v>-287.67067844028639</v>
      </c>
      <c r="JX59">
        <v>-282.01643678686634</v>
      </c>
      <c r="JY59">
        <v>-287.05747141816772</v>
      </c>
      <c r="JZ59">
        <v>-313.63306444503763</v>
      </c>
      <c r="KA59">
        <v>-299.99727379263561</v>
      </c>
      <c r="KB59">
        <v>-309.31518402404367</v>
      </c>
      <c r="KC59">
        <v>-318.76923892441397</v>
      </c>
      <c r="KD59">
        <v>-307.28517236046224</v>
      </c>
      <c r="KE59">
        <v>-298.72132529111872</v>
      </c>
      <c r="KF59">
        <v>-312.70064916887867</v>
      </c>
      <c r="KG59">
        <v>-331.92280020860449</v>
      </c>
      <c r="KH59">
        <v>-297.38566707678905</v>
      </c>
      <c r="KI59">
        <v>-334.74977833098052</v>
      </c>
      <c r="KJ59">
        <v>-308.29846072361397</v>
      </c>
      <c r="KK59">
        <v>-313.36723314968549</v>
      </c>
      <c r="KL59">
        <v>-307.45963813264405</v>
      </c>
      <c r="KM59">
        <v>-320.10850734941613</v>
      </c>
      <c r="KN59">
        <v>-327.09903319736225</v>
      </c>
      <c r="KO59">
        <v>-339.53383289830532</v>
      </c>
      <c r="KP59">
        <v>-318.49089642989577</v>
      </c>
      <c r="KQ59">
        <v>-301.6405040978903</v>
      </c>
      <c r="KR59">
        <v>-313.03242500578119</v>
      </c>
      <c r="KS59">
        <v>-315.87416835122031</v>
      </c>
      <c r="KT59">
        <v>-345.35619775015954</v>
      </c>
      <c r="KU59">
        <v>-336.62804652865907</v>
      </c>
      <c r="KV59">
        <v>-327.12156379807135</v>
      </c>
      <c r="KW59">
        <v>-321.75729425936134</v>
      </c>
      <c r="KX59">
        <v>-342.17607082174885</v>
      </c>
      <c r="KY59">
        <v>-324.35120002777234</v>
      </c>
      <c r="KZ59">
        <v>-330.75298934685196</v>
      </c>
      <c r="LA59">
        <v>-329.1359383312502</v>
      </c>
      <c r="LB59">
        <v>-322.7674325899269</v>
      </c>
      <c r="LC59">
        <v>-316.53361333141669</v>
      </c>
      <c r="LD59">
        <v>-324.67991339106067</v>
      </c>
      <c r="LE59">
        <v>-325.03629508277203</v>
      </c>
      <c r="LF59">
        <v>-323.59377810305494</v>
      </c>
      <c r="LG59">
        <v>-331.44122013555722</v>
      </c>
      <c r="LH59">
        <v>-335.99200052840609</v>
      </c>
      <c r="LI59">
        <v>-336.20606721566025</v>
      </c>
      <c r="LJ59">
        <v>-353.9933792706056</v>
      </c>
      <c r="LK59">
        <v>-329.90006094132588</v>
      </c>
      <c r="LL59">
        <v>-356.9757489451913</v>
      </c>
      <c r="LM59">
        <v>-344.65634520532109</v>
      </c>
      <c r="LN59">
        <v>-326.68074441877121</v>
      </c>
      <c r="LO59">
        <v>-377.65156815453923</v>
      </c>
      <c r="LP59">
        <v>-355.1997664465971</v>
      </c>
      <c r="LQ59">
        <v>-354.28130268186243</v>
      </c>
      <c r="LR59">
        <v>-351.55398710389818</v>
      </c>
      <c r="LS59">
        <v>-351.75953886361862</v>
      </c>
      <c r="LT59">
        <v>-349.93502382112911</v>
      </c>
      <c r="LU59">
        <v>-350.87467864109618</v>
      </c>
      <c r="LV59">
        <v>-355.8013076652166</v>
      </c>
      <c r="LW59">
        <v>-383.95649081070923</v>
      </c>
      <c r="LX59">
        <v>-365.99338337836338</v>
      </c>
      <c r="LY59">
        <v>-378.9784702988436</v>
      </c>
      <c r="LZ59">
        <v>-348.48044764789262</v>
      </c>
      <c r="MA59">
        <v>-359.99845310080963</v>
      </c>
      <c r="MB59">
        <v>-367.97520125021606</v>
      </c>
      <c r="MC59">
        <v>-382.63357154669967</v>
      </c>
      <c r="MD59">
        <v>-362.8818579051013</v>
      </c>
      <c r="ME59">
        <v>-396.97245768600743</v>
      </c>
      <c r="MF59">
        <v>-369.13103329623169</v>
      </c>
      <c r="MG59">
        <v>-363.46778741824363</v>
      </c>
      <c r="MH59">
        <v>-364.9885765775652</v>
      </c>
      <c r="MI59">
        <v>-351.83376884801174</v>
      </c>
      <c r="MJ59">
        <v>-363.20311140255382</v>
      </c>
      <c r="MK59">
        <v>-382.82022676939579</v>
      </c>
      <c r="ML59">
        <v>-363.9053139345794</v>
      </c>
      <c r="MM59">
        <v>-375.19229391545167</v>
      </c>
      <c r="MN59">
        <v>-364.78290584866562</v>
      </c>
      <c r="MO59">
        <v>-358.37249821882205</v>
      </c>
      <c r="MP59">
        <v>-401.6134245975831</v>
      </c>
      <c r="MQ59">
        <v>-379.17632785197071</v>
      </c>
      <c r="MR59">
        <v>-375.04227304961859</v>
      </c>
      <c r="MS59">
        <v>-370.51433000566061</v>
      </c>
      <c r="MT59">
        <v>-399.46358039354396</v>
      </c>
      <c r="MU59">
        <v>-383.16656627929797</v>
      </c>
      <c r="MV59">
        <v>-389.71162064607216</v>
      </c>
      <c r="MW59">
        <v>-385.00448782867414</v>
      </c>
      <c r="MX59">
        <v>-382.42514056449568</v>
      </c>
      <c r="MY59">
        <v>-382.10634879626264</v>
      </c>
      <c r="MZ59">
        <v>-396.55503596730119</v>
      </c>
      <c r="NA59">
        <v>-381.03611291469707</v>
      </c>
      <c r="NB59">
        <v>-384.52980401642645</v>
      </c>
      <c r="NC59">
        <v>-378.3174181061799</v>
      </c>
      <c r="ND59">
        <v>-397.20811878283536</v>
      </c>
      <c r="NE59">
        <v>-386.99676236313229</v>
      </c>
      <c r="NF59">
        <v>-415.75823682184773</v>
      </c>
      <c r="NG59">
        <v>-406.61037163395105</v>
      </c>
      <c r="NH59">
        <v>-392.18815169552323</v>
      </c>
      <c r="NI59">
        <v>-396.26427461626298</v>
      </c>
      <c r="NJ59">
        <v>-400.04328020759039</v>
      </c>
      <c r="NK59">
        <v>-388.09402457551704</v>
      </c>
      <c r="NL59">
        <v>-391.60205004103477</v>
      </c>
      <c r="NM59">
        <v>-395.93899727045687</v>
      </c>
      <c r="NN59">
        <v>-400.00745680919027</v>
      </c>
      <c r="NO59">
        <v>-394.71595150757798</v>
      </c>
      <c r="NP59">
        <v>-406.91098712050234</v>
      </c>
      <c r="NQ59">
        <v>-417.72716313971142</v>
      </c>
      <c r="NR59">
        <v>-397.14971020695731</v>
      </c>
      <c r="NS59">
        <v>-403.47616477354285</v>
      </c>
      <c r="NT59">
        <v>-420.63206922776612</v>
      </c>
      <c r="NU59">
        <v>-402.61204342478442</v>
      </c>
      <c r="NV59">
        <v>-396.38565753329686</v>
      </c>
      <c r="NW59">
        <v>-434.69469563775851</v>
      </c>
      <c r="NX59">
        <v>-413.80007321124231</v>
      </c>
      <c r="NY59">
        <v>-400.2610025730965</v>
      </c>
      <c r="NZ59">
        <v>-406.15545875565743</v>
      </c>
      <c r="OA59">
        <v>-418.74245622867414</v>
      </c>
      <c r="OB59">
        <v>-416.26247935215434</v>
      </c>
      <c r="OC59">
        <v>-414.25982125175079</v>
      </c>
      <c r="OD59">
        <v>-441.02814600847279</v>
      </c>
      <c r="OE59">
        <v>-430.20147918358225</v>
      </c>
      <c r="OF59">
        <v>-415.98292301098178</v>
      </c>
      <c r="OG59">
        <v>-414.86026195772564</v>
      </c>
      <c r="OH59">
        <v>-437.58998133034584</v>
      </c>
      <c r="OI59">
        <v>-434.49347563207084</v>
      </c>
      <c r="OJ59">
        <v>-428.19239850463509</v>
      </c>
      <c r="OK59">
        <v>-427.55194652341947</v>
      </c>
      <c r="OL59">
        <v>-431.90592480680294</v>
      </c>
      <c r="OM59">
        <v>-432.08589411320287</v>
      </c>
      <c r="ON59">
        <v>-477.07867980042533</v>
      </c>
    </row>
    <row r="60" spans="1:404">
      <c r="A60" s="2">
        <v>0.57291666666666663</v>
      </c>
      <c r="B60">
        <v>73.488178156806228</v>
      </c>
      <c r="C60">
        <v>42.165623125988283</v>
      </c>
      <c r="D60">
        <v>76.564525003792269</v>
      </c>
      <c r="E60">
        <v>56.563426618055168</v>
      </c>
      <c r="F60">
        <v>56.019692838961895</v>
      </c>
      <c r="G60">
        <v>43.909875968978817</v>
      </c>
      <c r="H60">
        <v>33.083826039393053</v>
      </c>
      <c r="I60">
        <v>32.020527691409889</v>
      </c>
      <c r="J60">
        <v>49.966398346336725</v>
      </c>
      <c r="K60">
        <v>34.784669358214146</v>
      </c>
      <c r="L60">
        <v>56.757764305803732</v>
      </c>
      <c r="M60">
        <v>23.842797451555587</v>
      </c>
      <c r="N60">
        <v>50.039170127856515</v>
      </c>
      <c r="O60">
        <v>52.614240250138913</v>
      </c>
      <c r="P60">
        <v>51.465156861826706</v>
      </c>
      <c r="Q60">
        <v>38.395496660149902</v>
      </c>
      <c r="R60">
        <v>51.328108456511529</v>
      </c>
      <c r="S60">
        <v>60.114685360476045</v>
      </c>
      <c r="T60">
        <v>55.003911834681865</v>
      </c>
      <c r="U60">
        <v>29.818241277337439</v>
      </c>
      <c r="V60">
        <v>38.126155959059339</v>
      </c>
      <c r="W60">
        <v>31.108695472363664</v>
      </c>
      <c r="X60">
        <v>45.305738463831055</v>
      </c>
      <c r="Y60">
        <v>47.265337056601254</v>
      </c>
      <c r="Z60">
        <v>20.033085148025361</v>
      </c>
      <c r="AA60">
        <v>34.206535634460259</v>
      </c>
      <c r="AB60">
        <v>45.603637498187616</v>
      </c>
      <c r="AC60">
        <v>26.805952128259822</v>
      </c>
      <c r="AD60">
        <v>1.3748104876858465</v>
      </c>
      <c r="AE60">
        <v>6.2668206821643215</v>
      </c>
      <c r="AF60">
        <v>35.808148577697963</v>
      </c>
      <c r="AG60">
        <v>38.007902719115769</v>
      </c>
      <c r="AH60">
        <v>28.789420274837639</v>
      </c>
      <c r="AI60">
        <v>25.025917467645012</v>
      </c>
      <c r="AJ60">
        <v>27.832856647651329</v>
      </c>
      <c r="AK60">
        <v>23.658203313538944</v>
      </c>
      <c r="AL60">
        <v>2.3743649684873391</v>
      </c>
      <c r="AM60">
        <v>11.754192041354663</v>
      </c>
      <c r="AN60">
        <v>-3.3691063758445643</v>
      </c>
      <c r="AO60">
        <v>18.545165811476163</v>
      </c>
      <c r="AP60">
        <v>-5.4528314334596191</v>
      </c>
      <c r="AQ60">
        <v>5.7250384121542401</v>
      </c>
      <c r="AR60">
        <v>1.5127136068846027E-2</v>
      </c>
      <c r="AS60">
        <v>-0.12546050258706229</v>
      </c>
      <c r="AT60">
        <v>17.950578274934724</v>
      </c>
      <c r="AU60">
        <v>11.641367526153148</v>
      </c>
      <c r="AV60">
        <v>2.2879441069366933</v>
      </c>
      <c r="AW60">
        <v>11.578590939052356</v>
      </c>
      <c r="AX60">
        <v>0.93298075252524049</v>
      </c>
      <c r="AY60">
        <v>14.192662753089493</v>
      </c>
      <c r="AZ60">
        <v>-35.894304979389133</v>
      </c>
      <c r="BA60">
        <v>10.968401766207201</v>
      </c>
      <c r="BB60">
        <v>8.008542965101304</v>
      </c>
      <c r="BC60">
        <v>12.976470169383681</v>
      </c>
      <c r="BD60">
        <v>-13.526169240396138</v>
      </c>
      <c r="BE60">
        <v>-7.173788667309414</v>
      </c>
      <c r="BF60">
        <v>9.8184724821515115</v>
      </c>
      <c r="BG60">
        <v>-0.14037973458527311</v>
      </c>
      <c r="BH60">
        <v>6.9910562127561802</v>
      </c>
      <c r="BI60">
        <v>2.7069087372393201</v>
      </c>
      <c r="BJ60">
        <v>-28.631900788090604</v>
      </c>
      <c r="BK60">
        <v>-8.4205964494069736</v>
      </c>
      <c r="BL60">
        <v>-15.81446405464154</v>
      </c>
      <c r="BM60">
        <v>-24.132170712817857</v>
      </c>
      <c r="BN60">
        <v>-19.664347703562573</v>
      </c>
      <c r="BO60">
        <v>-15.681789939369901</v>
      </c>
      <c r="BP60">
        <v>-3.984381687944873</v>
      </c>
      <c r="BQ60">
        <v>-0.98596540017173762</v>
      </c>
      <c r="BR60">
        <v>-50.97936411178852</v>
      </c>
      <c r="BS60">
        <v>-9.6453421565936299</v>
      </c>
      <c r="BT60">
        <v>-23.466322261550559</v>
      </c>
      <c r="BU60">
        <v>-18.043334769617335</v>
      </c>
      <c r="BV60">
        <v>-14.556331932821985</v>
      </c>
      <c r="BW60">
        <v>-9.8134600325956818</v>
      </c>
      <c r="BX60">
        <v>-28.06944618366153</v>
      </c>
      <c r="BY60">
        <v>-33.382022791550796</v>
      </c>
      <c r="BZ60">
        <v>-10.509303989155837</v>
      </c>
      <c r="CA60">
        <v>-25.090212402933634</v>
      </c>
      <c r="CB60">
        <v>-10.132233474010858</v>
      </c>
      <c r="CC60">
        <v>-67.176703971038862</v>
      </c>
      <c r="CD60">
        <v>-24.89647464185299</v>
      </c>
      <c r="CE60">
        <v>-37.714937098122313</v>
      </c>
      <c r="CF60">
        <v>-32.602804087808671</v>
      </c>
      <c r="CG60">
        <v>-35.735726572279567</v>
      </c>
      <c r="CH60">
        <v>-57.549339275126378</v>
      </c>
      <c r="CI60">
        <v>-26.304945490395301</v>
      </c>
      <c r="CJ60">
        <v>-44.587459589286489</v>
      </c>
      <c r="CK60">
        <v>-45.91201242547465</v>
      </c>
      <c r="CL60">
        <v>-60.066612620734077</v>
      </c>
      <c r="CM60">
        <v>-35.890222935921329</v>
      </c>
      <c r="CN60">
        <v>-31.383699722638841</v>
      </c>
      <c r="CO60">
        <v>-39.41953564935352</v>
      </c>
      <c r="CP60">
        <v>-54.490196345420912</v>
      </c>
      <c r="CQ60">
        <v>-31.906518785223756</v>
      </c>
      <c r="CR60">
        <v>-48.749548873740657</v>
      </c>
      <c r="CS60">
        <v>-57.017777931088155</v>
      </c>
      <c r="CT60">
        <v>-45.234648593548904</v>
      </c>
      <c r="CU60">
        <v>-35.278366737002699</v>
      </c>
      <c r="CV60">
        <v>-55.356782093587675</v>
      </c>
      <c r="CW60">
        <v>-60.25707047694376</v>
      </c>
      <c r="CX60">
        <v>-45.657220929955947</v>
      </c>
      <c r="CY60">
        <v>-56.879355444605011</v>
      </c>
      <c r="CZ60">
        <v>-53.267377162172124</v>
      </c>
      <c r="DA60">
        <v>-54.636396078144891</v>
      </c>
      <c r="DB60">
        <v>-59.261842946957472</v>
      </c>
      <c r="DC60">
        <v>-57.173290111625242</v>
      </c>
      <c r="DD60">
        <v>-53.923696356719709</v>
      </c>
      <c r="DE60">
        <v>-59.146795683570133</v>
      </c>
      <c r="DF60">
        <v>-65.715180384622414</v>
      </c>
      <c r="DG60">
        <v>-69.60738307248964</v>
      </c>
      <c r="DH60">
        <v>-71.248124653166414</v>
      </c>
      <c r="DI60">
        <v>-72.979693229882628</v>
      </c>
      <c r="DJ60">
        <v>-65.107958285911593</v>
      </c>
      <c r="DK60">
        <v>-69.835910551627933</v>
      </c>
      <c r="DL60">
        <v>-96.701734727185283</v>
      </c>
      <c r="DM60">
        <v>-74.028578222707566</v>
      </c>
      <c r="DN60">
        <v>-79.571842963143425</v>
      </c>
      <c r="DO60">
        <v>-82.148145810000088</v>
      </c>
      <c r="DP60">
        <v>-81.799063498088017</v>
      </c>
      <c r="DQ60">
        <v>-86.04310326614258</v>
      </c>
      <c r="DR60">
        <v>-74.302057378240036</v>
      </c>
      <c r="DS60">
        <v>-125.14968079461859</v>
      </c>
      <c r="DT60">
        <v>-74.062067846391031</v>
      </c>
      <c r="DU60">
        <v>-83.048308732481289</v>
      </c>
      <c r="DV60">
        <v>-94.147544022574422</v>
      </c>
      <c r="DW60">
        <v>-82.748186576034129</v>
      </c>
      <c r="DX60">
        <v>-91.889444974043883</v>
      </c>
      <c r="DY60">
        <v>-83.549393087065269</v>
      </c>
      <c r="DZ60">
        <v>-89.861276938823892</v>
      </c>
      <c r="EA60">
        <v>-108.99114443053857</v>
      </c>
      <c r="EB60">
        <v>-95.647933399580396</v>
      </c>
      <c r="EC60">
        <v>-89.812929916276005</v>
      </c>
      <c r="ED60">
        <v>-86.222327878673454</v>
      </c>
      <c r="EE60">
        <v>-92.550437998422424</v>
      </c>
      <c r="EF60">
        <v>-112.3981872428494</v>
      </c>
      <c r="EG60">
        <v>-112.28504820966606</v>
      </c>
      <c r="EH60">
        <v>-102.56387999489003</v>
      </c>
      <c r="EI60">
        <v>-118.78502228616206</v>
      </c>
      <c r="EJ60">
        <v>-111.2540724821164</v>
      </c>
      <c r="EK60">
        <v>-107.27265528518268</v>
      </c>
      <c r="EL60">
        <v>-99.595021866368072</v>
      </c>
      <c r="EM60">
        <v>-109.78190248033201</v>
      </c>
      <c r="EN60">
        <v>-116.46794427317667</v>
      </c>
      <c r="EO60">
        <v>-116.13760629033997</v>
      </c>
      <c r="EP60">
        <v>-118.66258671652213</v>
      </c>
      <c r="EQ60">
        <v>-118.87752177655587</v>
      </c>
      <c r="ER60">
        <v>-122.49740041072117</v>
      </c>
      <c r="ES60">
        <v>-118.04875935354259</v>
      </c>
      <c r="ET60">
        <v>-130.26629032386037</v>
      </c>
      <c r="EU60">
        <v>-130.50653537374555</v>
      </c>
      <c r="EV60">
        <v>-140.82455121194624</v>
      </c>
      <c r="EW60">
        <v>-113.26956753410626</v>
      </c>
      <c r="EX60">
        <v>-133.2726876256599</v>
      </c>
      <c r="EY60">
        <v>-122.51760744376129</v>
      </c>
      <c r="EZ60">
        <v>-127.14143830865028</v>
      </c>
      <c r="FA60">
        <v>-132.37797992901338</v>
      </c>
      <c r="FB60">
        <v>-133.50271228640761</v>
      </c>
      <c r="FC60">
        <v>-137.41894193919603</v>
      </c>
      <c r="FD60">
        <v>-120.86563764363137</v>
      </c>
      <c r="FE60">
        <v>-130.14239646283679</v>
      </c>
      <c r="FF60">
        <v>-140.55360516260788</v>
      </c>
      <c r="FG60">
        <v>-125.52403423461722</v>
      </c>
      <c r="FH60">
        <v>-126.93724456516344</v>
      </c>
      <c r="FI60">
        <v>-167.22112544261319</v>
      </c>
      <c r="FJ60">
        <v>-151.38295958106761</v>
      </c>
      <c r="FK60">
        <v>-143.42467595148256</v>
      </c>
      <c r="FL60">
        <v>-144.6117890940512</v>
      </c>
      <c r="FM60">
        <v>-137.22583438842466</v>
      </c>
      <c r="FN60">
        <v>-152.91892777735896</v>
      </c>
      <c r="FO60">
        <v>-139.27664662182011</v>
      </c>
      <c r="FP60">
        <v>-144.32249977642539</v>
      </c>
      <c r="FQ60">
        <v>-145.18132969278983</v>
      </c>
      <c r="FR60">
        <v>-144.16738362015624</v>
      </c>
      <c r="FS60">
        <v>-196.42743420646789</v>
      </c>
      <c r="FT60">
        <v>-146.17945681589279</v>
      </c>
      <c r="FU60">
        <v>-145.84950663855048</v>
      </c>
      <c r="FV60">
        <v>-142.78642155680464</v>
      </c>
      <c r="FW60">
        <v>-147.8713931111769</v>
      </c>
      <c r="FX60">
        <v>-146.86689526319876</v>
      </c>
      <c r="FY60">
        <v>-167.44692071090569</v>
      </c>
      <c r="FZ60">
        <v>-165.79529286329745</v>
      </c>
      <c r="GA60">
        <v>-171.49334772345776</v>
      </c>
      <c r="GB60">
        <v>-190.90846405029166</v>
      </c>
      <c r="GC60">
        <v>-160.74780520234421</v>
      </c>
      <c r="GD60">
        <v>-165.03755954268448</v>
      </c>
      <c r="GE60">
        <v>-186.59703984843455</v>
      </c>
      <c r="GF60">
        <v>-170.70624433460088</v>
      </c>
      <c r="GG60">
        <v>-181.63400615188951</v>
      </c>
      <c r="GH60">
        <v>-173.4059098693979</v>
      </c>
      <c r="GI60">
        <v>-153.79218347931942</v>
      </c>
      <c r="GJ60">
        <v>-163.72855386593844</v>
      </c>
      <c r="GK60">
        <v>-173.56120164037841</v>
      </c>
      <c r="GL60">
        <v>-189.81869928153165</v>
      </c>
      <c r="GM60">
        <v>-183.08602978210965</v>
      </c>
      <c r="GN60">
        <v>-177.19907608623717</v>
      </c>
      <c r="GO60">
        <v>-169.60595767600375</v>
      </c>
      <c r="GP60">
        <v>-162.8660183233084</v>
      </c>
      <c r="GQ60">
        <v>-189.1236224383249</v>
      </c>
      <c r="GR60">
        <v>-176.68247643451329</v>
      </c>
      <c r="GS60">
        <v>-206.21476060400607</v>
      </c>
      <c r="GT60">
        <v>-178.39317803676568</v>
      </c>
      <c r="GU60">
        <v>-200.50639223156656</v>
      </c>
      <c r="GV60">
        <v>-194.95683739674112</v>
      </c>
      <c r="GW60">
        <v>-190.82163861199192</v>
      </c>
      <c r="GX60">
        <v>-183.48159804358252</v>
      </c>
      <c r="GY60">
        <v>-192.24080398488138</v>
      </c>
      <c r="GZ60">
        <v>-218.46429891941821</v>
      </c>
      <c r="HA60">
        <v>-218.66716694663356</v>
      </c>
      <c r="HB60">
        <v>-216.18492983314127</v>
      </c>
      <c r="HC60">
        <v>-187.41684419695559</v>
      </c>
      <c r="HD60">
        <v>-204.64627250805347</v>
      </c>
      <c r="HE60">
        <v>-206.33657049513633</v>
      </c>
      <c r="HF60">
        <v>-187.9825273241805</v>
      </c>
      <c r="HG60">
        <v>-210.44871347570475</v>
      </c>
      <c r="HH60">
        <v>-213.31093624937958</v>
      </c>
      <c r="HI60">
        <v>-195.34280317640557</v>
      </c>
      <c r="HJ60">
        <v>-197.90181671066136</v>
      </c>
      <c r="HK60">
        <v>-210.79358153678967</v>
      </c>
      <c r="HL60">
        <v>-194.80336662762795</v>
      </c>
      <c r="HM60">
        <v>-226.64538017446159</v>
      </c>
      <c r="HN60">
        <v>-218.04207202516326</v>
      </c>
      <c r="HO60">
        <v>-219.08467145446377</v>
      </c>
      <c r="HP60">
        <v>-228.91777061301175</v>
      </c>
      <c r="HQ60">
        <v>-203.82008136308625</v>
      </c>
      <c r="HR60">
        <v>-212.08122662305303</v>
      </c>
      <c r="HS60">
        <v>-219.01613990344524</v>
      </c>
      <c r="HT60">
        <v>-241.29032031706458</v>
      </c>
      <c r="HU60">
        <v>-200.14282103450296</v>
      </c>
      <c r="HV60">
        <v>-253.66242234123774</v>
      </c>
      <c r="HW60">
        <v>-204.98586974801844</v>
      </c>
      <c r="HX60">
        <v>-207.37331542195122</v>
      </c>
      <c r="HY60">
        <v>-239.7048237897836</v>
      </c>
      <c r="HZ60">
        <v>-236.62778675638506</v>
      </c>
      <c r="IA60">
        <v>-240.17619959130866</v>
      </c>
      <c r="IB60">
        <v>-227.39024714711977</v>
      </c>
      <c r="IC60">
        <v>-222.39929571831919</v>
      </c>
      <c r="ID60">
        <v>-260.96971450898155</v>
      </c>
      <c r="IE60">
        <v>-225.58612077459097</v>
      </c>
      <c r="IF60">
        <v>-257.8448370832416</v>
      </c>
      <c r="IG60">
        <v>-241.3448366471612</v>
      </c>
      <c r="IH60">
        <v>-276.20039523008859</v>
      </c>
      <c r="II60">
        <v>-233.15651201010238</v>
      </c>
      <c r="IJ60">
        <v>-269.37686667511053</v>
      </c>
      <c r="IK60">
        <v>-258.51164611695748</v>
      </c>
      <c r="IL60">
        <v>-259.48029795220162</v>
      </c>
      <c r="IM60">
        <v>-261.2847447713512</v>
      </c>
      <c r="IN60">
        <v>-253.26092383396329</v>
      </c>
      <c r="IO60">
        <v>-236.8150523673784</v>
      </c>
      <c r="IP60">
        <v>-254.41254016857272</v>
      </c>
      <c r="IQ60">
        <v>-273.03553816193568</v>
      </c>
      <c r="IR60">
        <v>-259.85544704066973</v>
      </c>
      <c r="IS60">
        <v>-258.03015011281929</v>
      </c>
      <c r="IT60">
        <v>-264.34819392739774</v>
      </c>
      <c r="IU60">
        <v>-268.69929779981481</v>
      </c>
      <c r="IV60">
        <v>-281.82236619394013</v>
      </c>
      <c r="IW60">
        <v>-254.79848331953636</v>
      </c>
      <c r="IX60">
        <v>-280.18864438720954</v>
      </c>
      <c r="IY60">
        <v>-290.24248627663133</v>
      </c>
      <c r="IZ60">
        <v>-271.95568879795405</v>
      </c>
      <c r="JA60">
        <v>-272.62336716584849</v>
      </c>
      <c r="JB60">
        <v>-251.6357285452176</v>
      </c>
      <c r="JC60">
        <v>-246.0844411573199</v>
      </c>
      <c r="JD60">
        <v>-252.58357794361055</v>
      </c>
      <c r="JE60">
        <v>-261.5237629431366</v>
      </c>
      <c r="JF60">
        <v>-286.81024687702865</v>
      </c>
      <c r="JG60">
        <v>-279.95547279726736</v>
      </c>
      <c r="JH60">
        <v>-259.64045563197931</v>
      </c>
      <c r="JI60">
        <v>-285.57381637860169</v>
      </c>
      <c r="JJ60">
        <v>-260.18017854587032</v>
      </c>
      <c r="JK60">
        <v>-279.28287408333415</v>
      </c>
      <c r="JL60">
        <v>-269.64488194355937</v>
      </c>
      <c r="JM60">
        <v>-268.24977318393036</v>
      </c>
      <c r="JN60">
        <v>-284.9426250320347</v>
      </c>
      <c r="JO60">
        <v>-280.71136510906859</v>
      </c>
      <c r="JP60">
        <v>-293.68588764425999</v>
      </c>
      <c r="JQ60">
        <v>-296.93717891672583</v>
      </c>
      <c r="JR60">
        <v>-300.27951839661938</v>
      </c>
      <c r="JS60">
        <v>-285.22843329604126</v>
      </c>
      <c r="JT60">
        <v>-286.70748849659725</v>
      </c>
      <c r="JU60">
        <v>-281.06910890378282</v>
      </c>
      <c r="JV60">
        <v>-273.79035415073542</v>
      </c>
      <c r="JW60">
        <v>-288.99476553307551</v>
      </c>
      <c r="JX60">
        <v>-281.24552059736396</v>
      </c>
      <c r="JY60">
        <v>-288.58410466294481</v>
      </c>
      <c r="JZ60">
        <v>-308.66967716823365</v>
      </c>
      <c r="KA60">
        <v>-299.54232711539669</v>
      </c>
      <c r="KB60">
        <v>-308.94679620770779</v>
      </c>
      <c r="KC60">
        <v>-317.88595768037618</v>
      </c>
      <c r="KD60">
        <v>-307.03862750333309</v>
      </c>
      <c r="KE60">
        <v>-298.85917783844491</v>
      </c>
      <c r="KF60">
        <v>-311.85860132451677</v>
      </c>
      <c r="KG60">
        <v>-330.92874372651426</v>
      </c>
      <c r="KH60">
        <v>-297.36585214752</v>
      </c>
      <c r="KI60">
        <v>-334.64474463321312</v>
      </c>
      <c r="KJ60">
        <v>-308.32680657228735</v>
      </c>
      <c r="KK60">
        <v>-313.37025083104459</v>
      </c>
      <c r="KL60">
        <v>-307.30514848751773</v>
      </c>
      <c r="KM60">
        <v>-319.89903340592451</v>
      </c>
      <c r="KN60">
        <v>-327.40718247347058</v>
      </c>
      <c r="KO60">
        <v>-339.53334696327715</v>
      </c>
      <c r="KP60">
        <v>-319.38057903685063</v>
      </c>
      <c r="KQ60">
        <v>-302.29027484860211</v>
      </c>
      <c r="KR60">
        <v>-312.55824123920053</v>
      </c>
      <c r="KS60">
        <v>-316.2086615432807</v>
      </c>
      <c r="KT60">
        <v>-344.57714564137655</v>
      </c>
      <c r="KU60">
        <v>-336.75173557326758</v>
      </c>
      <c r="KV60">
        <v>-327.15471496571018</v>
      </c>
      <c r="KW60">
        <v>-320.65573576691241</v>
      </c>
      <c r="KX60">
        <v>-340.30953949106936</v>
      </c>
      <c r="KY60">
        <v>-323.15799269162886</v>
      </c>
      <c r="KZ60">
        <v>-329.949034422902</v>
      </c>
      <c r="LA60">
        <v>-328.38484041296664</v>
      </c>
      <c r="LB60">
        <v>-322.46894849910746</v>
      </c>
      <c r="LC60">
        <v>-317.91328325469505</v>
      </c>
      <c r="LD60">
        <v>-323.75334781091652</v>
      </c>
      <c r="LE60">
        <v>-325.14156212989496</v>
      </c>
      <c r="LF60">
        <v>-322.25061877887441</v>
      </c>
      <c r="LG60">
        <v>-330.54130579902494</v>
      </c>
      <c r="LH60">
        <v>-334.74602874727151</v>
      </c>
      <c r="LI60">
        <v>-335.16170863880683</v>
      </c>
      <c r="LJ60">
        <v>-353.73444497725797</v>
      </c>
      <c r="LK60">
        <v>-328.0120930922854</v>
      </c>
      <c r="LL60">
        <v>-356.7057200330409</v>
      </c>
      <c r="LM60">
        <v>-345.42721172466787</v>
      </c>
      <c r="LN60">
        <v>-326.94673833481818</v>
      </c>
      <c r="LO60">
        <v>-375.91933153790086</v>
      </c>
      <c r="LP60">
        <v>-355.17824892702316</v>
      </c>
      <c r="LQ60">
        <v>-352.09784940763279</v>
      </c>
      <c r="LR60">
        <v>-349.84177521144898</v>
      </c>
      <c r="LS60">
        <v>-349.86698793999062</v>
      </c>
      <c r="LT60">
        <v>-350.55057471286813</v>
      </c>
      <c r="LU60">
        <v>-351.83410391670424</v>
      </c>
      <c r="LV60">
        <v>-355.04222242230793</v>
      </c>
      <c r="LW60">
        <v>-383.83326088718991</v>
      </c>
      <c r="LX60">
        <v>-366.18162635005268</v>
      </c>
      <c r="LY60">
        <v>-378.73928187603821</v>
      </c>
      <c r="LZ60">
        <v>-347.39566893144996</v>
      </c>
      <c r="MA60">
        <v>-359.69938420540331</v>
      </c>
      <c r="MB60">
        <v>-366.2243993251854</v>
      </c>
      <c r="MC60">
        <v>-382.9181010362451</v>
      </c>
      <c r="MD60">
        <v>-362.75356288377702</v>
      </c>
      <c r="ME60">
        <v>-396.14953201644107</v>
      </c>
      <c r="MF60">
        <v>-369.91041356291657</v>
      </c>
      <c r="MG60">
        <v>-363.57550104451644</v>
      </c>
      <c r="MH60">
        <v>-365.77374665026895</v>
      </c>
      <c r="MI60">
        <v>-351.65411229525427</v>
      </c>
      <c r="MJ60">
        <v>-362.24009974083452</v>
      </c>
      <c r="MK60">
        <v>-379.88245346980983</v>
      </c>
      <c r="ML60">
        <v>-363.78305820977886</v>
      </c>
      <c r="MM60">
        <v>-375.89334876057916</v>
      </c>
      <c r="MN60">
        <v>-365.32409425423265</v>
      </c>
      <c r="MO60">
        <v>-359.72003499256465</v>
      </c>
      <c r="MP60">
        <v>-400.48959668390529</v>
      </c>
      <c r="MQ60">
        <v>-389.0483698518417</v>
      </c>
      <c r="MR60">
        <v>-375.93058328695429</v>
      </c>
      <c r="MS60">
        <v>-368.52910820209121</v>
      </c>
      <c r="MT60">
        <v>-399.26420018346721</v>
      </c>
      <c r="MU60">
        <v>-380.58301013516802</v>
      </c>
      <c r="MV60">
        <v>-387.28046069130141</v>
      </c>
      <c r="MW60">
        <v>-384.69772168294753</v>
      </c>
      <c r="MX60">
        <v>-382.37473637404491</v>
      </c>
      <c r="MY60">
        <v>-381.16799575305748</v>
      </c>
      <c r="MZ60">
        <v>-396.83914437122053</v>
      </c>
      <c r="NA60">
        <v>-380.4287505279263</v>
      </c>
      <c r="NB60">
        <v>-384.89664479704294</v>
      </c>
      <c r="NC60">
        <v>-378.18175378919051</v>
      </c>
      <c r="ND60">
        <v>-397.3493705656756</v>
      </c>
      <c r="NE60">
        <v>-386.92763926811875</v>
      </c>
      <c r="NF60">
        <v>-415.58812229007714</v>
      </c>
      <c r="NG60">
        <v>-405.60758498721901</v>
      </c>
      <c r="NH60">
        <v>-390.89654251420535</v>
      </c>
      <c r="NI60">
        <v>-396.14440915914975</v>
      </c>
      <c r="NJ60">
        <v>-400.31920396875358</v>
      </c>
      <c r="NK60">
        <v>-387.97867912102475</v>
      </c>
      <c r="NL60">
        <v>-391.57500373148019</v>
      </c>
      <c r="NM60">
        <v>-394.53841930239201</v>
      </c>
      <c r="NN60">
        <v>-399.87773687663184</v>
      </c>
      <c r="NO60">
        <v>-394.62578483198376</v>
      </c>
      <c r="NP60">
        <v>-407.15040943001623</v>
      </c>
      <c r="NQ60">
        <v>-417.00567695430004</v>
      </c>
      <c r="NR60">
        <v>-397.21547752529403</v>
      </c>
      <c r="NS60">
        <v>-402.89068257076451</v>
      </c>
      <c r="NT60">
        <v>-419.64056707994996</v>
      </c>
      <c r="NU60">
        <v>-402.6123866644902</v>
      </c>
      <c r="NV60">
        <v>-396.27827813079733</v>
      </c>
      <c r="NW60">
        <v>-434.68845591640888</v>
      </c>
      <c r="NX60">
        <v>-413.8989954066592</v>
      </c>
      <c r="NY60">
        <v>-399.13479866041052</v>
      </c>
      <c r="NZ60">
        <v>-405.11306352318928</v>
      </c>
      <c r="OA60">
        <v>-425.02234596544804</v>
      </c>
      <c r="OB60">
        <v>-416.26503278281348</v>
      </c>
      <c r="OC60">
        <v>-414.52328185733444</v>
      </c>
      <c r="OD60">
        <v>-440.07347167819142</v>
      </c>
      <c r="OE60">
        <v>-429.75060220570003</v>
      </c>
      <c r="OF60">
        <v>-415.31620200901415</v>
      </c>
      <c r="OG60">
        <v>-414.76133850734806</v>
      </c>
      <c r="OH60">
        <v>-437.80924222563709</v>
      </c>
      <c r="OI60">
        <v>-434.45503457421091</v>
      </c>
      <c r="OJ60">
        <v>-430.29368551772245</v>
      </c>
      <c r="OK60">
        <v>-427.53992458384329</v>
      </c>
      <c r="OL60">
        <v>-432.02015627024326</v>
      </c>
      <c r="OM60">
        <v>-431.67913845882828</v>
      </c>
      <c r="ON60">
        <v>-477.04636420773892</v>
      </c>
    </row>
    <row r="61" spans="1:404">
      <c r="A61" s="2">
        <v>0.58333333333333337</v>
      </c>
      <c r="B61">
        <v>73.981299011284904</v>
      </c>
      <c r="C61">
        <v>42.447571430529059</v>
      </c>
      <c r="D61">
        <v>76.20652542275397</v>
      </c>
      <c r="E61">
        <v>55.984800180519137</v>
      </c>
      <c r="F61">
        <v>57.629694492242372</v>
      </c>
      <c r="G61">
        <v>44.181772370154931</v>
      </c>
      <c r="H61">
        <v>33.186802542089509</v>
      </c>
      <c r="I61">
        <v>31.996792561571368</v>
      </c>
      <c r="J61">
        <v>50.290921111130615</v>
      </c>
      <c r="K61">
        <v>34.323222014075277</v>
      </c>
      <c r="L61">
        <v>56.938766691526176</v>
      </c>
      <c r="M61">
        <v>23.709543063696827</v>
      </c>
      <c r="N61">
        <v>52.202866697943129</v>
      </c>
      <c r="O61">
        <v>53.102356547563289</v>
      </c>
      <c r="P61">
        <v>52.119643144782145</v>
      </c>
      <c r="Q61">
        <v>38.682492805662427</v>
      </c>
      <c r="R61">
        <v>52.095565181472729</v>
      </c>
      <c r="S61">
        <v>59.722653548365336</v>
      </c>
      <c r="T61">
        <v>54.951574152636283</v>
      </c>
      <c r="U61">
        <v>30.311342631236908</v>
      </c>
      <c r="V61">
        <v>40.017566936958957</v>
      </c>
      <c r="W61">
        <v>31.40874111885147</v>
      </c>
      <c r="X61">
        <v>45.930579287512472</v>
      </c>
      <c r="Y61">
        <v>46.363016952913561</v>
      </c>
      <c r="Z61">
        <v>22.807624182987379</v>
      </c>
      <c r="AA61">
        <v>34.932973950614432</v>
      </c>
      <c r="AB61">
        <v>45.943531174321741</v>
      </c>
      <c r="AC61">
        <v>27.620891851849905</v>
      </c>
      <c r="AD61">
        <v>1.5546515969493024</v>
      </c>
      <c r="AE61">
        <v>6.3568977497869916</v>
      </c>
      <c r="AF61">
        <v>37.742024272036439</v>
      </c>
      <c r="AG61">
        <v>38.055240909205672</v>
      </c>
      <c r="AH61">
        <v>28.793947054827054</v>
      </c>
      <c r="AI61">
        <v>26.125255474318365</v>
      </c>
      <c r="AJ61">
        <v>29.183777686281644</v>
      </c>
      <c r="AK61">
        <v>23.763039877621168</v>
      </c>
      <c r="AL61">
        <v>2.4498215658657378</v>
      </c>
      <c r="AM61">
        <v>13.702895449179652</v>
      </c>
      <c r="AN61">
        <v>0.42128321391048756</v>
      </c>
      <c r="AO61">
        <v>19.26491743651636</v>
      </c>
      <c r="AP61">
        <v>-7.5863339917848442</v>
      </c>
      <c r="AQ61">
        <v>6.1443183562275054</v>
      </c>
      <c r="AR61">
        <v>0.1711055671487017</v>
      </c>
      <c r="AS61">
        <v>0.19136742053714326</v>
      </c>
      <c r="AT61">
        <v>20.87765540747051</v>
      </c>
      <c r="AU61">
        <v>11.5916843268884</v>
      </c>
      <c r="AV61">
        <v>2.982707077699601</v>
      </c>
      <c r="AW61">
        <v>11.104120637758067</v>
      </c>
      <c r="AX61">
        <v>1.8306159755058087</v>
      </c>
      <c r="AY61">
        <v>14.957530005225005</v>
      </c>
      <c r="AZ61">
        <v>-35.430717952037092</v>
      </c>
      <c r="BA61">
        <v>11.117456481587887</v>
      </c>
      <c r="BB61">
        <v>7.6844659109350744</v>
      </c>
      <c r="BC61">
        <v>14.728908345686127</v>
      </c>
      <c r="BD61">
        <v>-13.894210542165998</v>
      </c>
      <c r="BE61">
        <v>-6.5316526829411465</v>
      </c>
      <c r="BF61">
        <v>12.190305705299847</v>
      </c>
      <c r="BG61">
        <v>-0.26952908600981135</v>
      </c>
      <c r="BH61">
        <v>7.8525520678442247</v>
      </c>
      <c r="BI61">
        <v>3.3153957476624503</v>
      </c>
      <c r="BJ61">
        <v>-28.742602719154448</v>
      </c>
      <c r="BK61">
        <v>-7.5282763832303372</v>
      </c>
      <c r="BL61">
        <v>-15.813596172848861</v>
      </c>
      <c r="BM61">
        <v>-24.135369729357592</v>
      </c>
      <c r="BN61">
        <v>-18.700022914612116</v>
      </c>
      <c r="BO61">
        <v>-15.680595209460515</v>
      </c>
      <c r="BP61">
        <v>-3.3951372141668905</v>
      </c>
      <c r="BQ61">
        <v>-0.21884930321728266</v>
      </c>
      <c r="BR61">
        <v>-48.984430576829119</v>
      </c>
      <c r="BS61">
        <v>-9.1004573324623053</v>
      </c>
      <c r="BT61">
        <v>-23.489832577421723</v>
      </c>
      <c r="BU61">
        <v>-18.021196593148751</v>
      </c>
      <c r="BV61">
        <v>-14.514198294372042</v>
      </c>
      <c r="BW61">
        <v>-9.455450866114818</v>
      </c>
      <c r="BX61">
        <v>-28.377108220304237</v>
      </c>
      <c r="BY61">
        <v>-33.35596932182451</v>
      </c>
      <c r="BZ61">
        <v>-10.363820372263062</v>
      </c>
      <c r="CA61">
        <v>-25.329485865424036</v>
      </c>
      <c r="CB61">
        <v>-10.135409111599365</v>
      </c>
      <c r="CC61">
        <v>-67.030817041927904</v>
      </c>
      <c r="CD61">
        <v>-25.166214450192928</v>
      </c>
      <c r="CE61">
        <v>-36.736095737731326</v>
      </c>
      <c r="CF61">
        <v>-32.116347770002918</v>
      </c>
      <c r="CG61">
        <v>-35.460778140457286</v>
      </c>
      <c r="CH61">
        <v>-62.613302183842002</v>
      </c>
      <c r="CI61">
        <v>-26.049906321724297</v>
      </c>
      <c r="CJ61">
        <v>-44.499054673497035</v>
      </c>
      <c r="CK61">
        <v>-45.741436418926639</v>
      </c>
      <c r="CL61">
        <v>-59.023315071141944</v>
      </c>
      <c r="CM61">
        <v>-35.582675216708189</v>
      </c>
      <c r="CN61">
        <v>-31.229823228093522</v>
      </c>
      <c r="CO61">
        <v>-38.331689120297249</v>
      </c>
      <c r="CP61">
        <v>-54.604944622910729</v>
      </c>
      <c r="CQ61">
        <v>-32.053527241216607</v>
      </c>
      <c r="CR61">
        <v>-52.216525906749808</v>
      </c>
      <c r="CS61">
        <v>-55.764784761443572</v>
      </c>
      <c r="CT61">
        <v>-42.323661881971489</v>
      </c>
      <c r="CU61">
        <v>-35.230073923245932</v>
      </c>
      <c r="CV61">
        <v>-55.288115070832013</v>
      </c>
      <c r="CW61">
        <v>-59.501846255433129</v>
      </c>
      <c r="CX61">
        <v>-43.888299672582214</v>
      </c>
      <c r="CY61">
        <v>-56.723025307288673</v>
      </c>
      <c r="CZ61">
        <v>-53.13814102859277</v>
      </c>
      <c r="DA61">
        <v>-53.878860145493633</v>
      </c>
      <c r="DB61">
        <v>-59.163180936925194</v>
      </c>
      <c r="DC61">
        <v>-57.167983854292714</v>
      </c>
      <c r="DD61">
        <v>-52.752703572491299</v>
      </c>
      <c r="DE61">
        <v>-58.623435845294445</v>
      </c>
      <c r="DF61">
        <v>-65.676381539453288</v>
      </c>
      <c r="DG61">
        <v>-69.629137906185093</v>
      </c>
      <c r="DH61">
        <v>-71.255716907281126</v>
      </c>
      <c r="DI61">
        <v>-73.029107050630287</v>
      </c>
      <c r="DJ61">
        <v>-65.090623705717803</v>
      </c>
      <c r="DK61">
        <v>-69.69991068484947</v>
      </c>
      <c r="DL61">
        <v>-96.701734727185283</v>
      </c>
      <c r="DM61">
        <v>-74.001027705538448</v>
      </c>
      <c r="DN61">
        <v>-79.733526139228573</v>
      </c>
      <c r="DO61">
        <v>-81.878773504405885</v>
      </c>
      <c r="DP61">
        <v>-81.792709450381054</v>
      </c>
      <c r="DQ61">
        <v>-86.025534448569033</v>
      </c>
      <c r="DR61">
        <v>-74.328957397324317</v>
      </c>
      <c r="DS61">
        <v>-123.82623988396533</v>
      </c>
      <c r="DT61">
        <v>-74.487337153145731</v>
      </c>
      <c r="DU61">
        <v>-82.870620222509061</v>
      </c>
      <c r="DV61">
        <v>-93.759303375003128</v>
      </c>
      <c r="DW61">
        <v>-82.421151349196421</v>
      </c>
      <c r="DX61">
        <v>-92.041118397839</v>
      </c>
      <c r="DY61">
        <v>-81.87656735789848</v>
      </c>
      <c r="DZ61">
        <v>-89.908474877546851</v>
      </c>
      <c r="EA61">
        <v>-108.93504673084878</v>
      </c>
      <c r="EB61">
        <v>-96.332368514742427</v>
      </c>
      <c r="EC61">
        <v>-89.139181692755812</v>
      </c>
      <c r="ED61">
        <v>-85.828686156177184</v>
      </c>
      <c r="EE61">
        <v>-92.547381419624401</v>
      </c>
      <c r="EF61">
        <v>-114.61339077301209</v>
      </c>
      <c r="EG61">
        <v>-112.06785076905345</v>
      </c>
      <c r="EH61">
        <v>-107.37569428070702</v>
      </c>
      <c r="EI61">
        <v>-118.83440430111951</v>
      </c>
      <c r="EJ61">
        <v>-111.20189032191456</v>
      </c>
      <c r="EK61">
        <v>-107.27927658830471</v>
      </c>
      <c r="EL61">
        <v>-99.510561957916664</v>
      </c>
      <c r="EM61">
        <v>-109.37013741291473</v>
      </c>
      <c r="EN61">
        <v>-116.40543685592347</v>
      </c>
      <c r="EO61">
        <v>-115.95441280657222</v>
      </c>
      <c r="EP61">
        <v>-117.8989325650348</v>
      </c>
      <c r="EQ61">
        <v>-118.85156827418655</v>
      </c>
      <c r="ER61">
        <v>-122.51309475618302</v>
      </c>
      <c r="ES61">
        <v>-116.68111850204433</v>
      </c>
      <c r="ET61">
        <v>-130.00820846337984</v>
      </c>
      <c r="EU61">
        <v>-130.28075820254637</v>
      </c>
      <c r="EV61">
        <v>-140.82455121194624</v>
      </c>
      <c r="EW61">
        <v>-111.617092969613</v>
      </c>
      <c r="EX61">
        <v>-133.11183270664995</v>
      </c>
      <c r="EY61">
        <v>-122.82033494781838</v>
      </c>
      <c r="EZ61">
        <v>-127.00405954184099</v>
      </c>
      <c r="FA61">
        <v>-130.0199956888456</v>
      </c>
      <c r="FB61">
        <v>-134.04367081697077</v>
      </c>
      <c r="FC61">
        <v>-137.36386550628782</v>
      </c>
      <c r="FD61">
        <v>-117.88179072229711</v>
      </c>
      <c r="FE61">
        <v>-130.19408804794548</v>
      </c>
      <c r="FF61">
        <v>-140.62585523819075</v>
      </c>
      <c r="FG61">
        <v>-124.10311449920904</v>
      </c>
      <c r="FH61">
        <v>-125.66127957877541</v>
      </c>
      <c r="FI61">
        <v>-164.25195097891762</v>
      </c>
      <c r="FJ61">
        <v>-151.38295958106761</v>
      </c>
      <c r="FK61">
        <v>-143.41606398175739</v>
      </c>
      <c r="FL61">
        <v>-144.30850990702672</v>
      </c>
      <c r="FM61">
        <v>-137.05412320383519</v>
      </c>
      <c r="FN61">
        <v>-152.68530124977278</v>
      </c>
      <c r="FO61">
        <v>-138.15536820847311</v>
      </c>
      <c r="FP61">
        <v>-144.30290919544274</v>
      </c>
      <c r="FQ61">
        <v>-144.96706321639621</v>
      </c>
      <c r="FR61">
        <v>-144.31863813728273</v>
      </c>
      <c r="FS61">
        <v>-196.83471552075036</v>
      </c>
      <c r="FT61">
        <v>-145.08674056191984</v>
      </c>
      <c r="FU61">
        <v>-146.03652536308223</v>
      </c>
      <c r="FV61">
        <v>-142.52911692997557</v>
      </c>
      <c r="FW61">
        <v>-147.03960674351961</v>
      </c>
      <c r="FX61">
        <v>-146.42792202928339</v>
      </c>
      <c r="FY61">
        <v>-168.12347656665403</v>
      </c>
      <c r="FZ61">
        <v>-165.80583692739847</v>
      </c>
      <c r="GA61">
        <v>-171.61719783056472</v>
      </c>
      <c r="GB61">
        <v>-191.17247214528922</v>
      </c>
      <c r="GC61">
        <v>-157.34611190804375</v>
      </c>
      <c r="GD61">
        <v>-162.77604542109233</v>
      </c>
      <c r="GE61">
        <v>-186.29121406013959</v>
      </c>
      <c r="GF61">
        <v>-168.33911878219342</v>
      </c>
      <c r="GG61">
        <v>-180.91619283232282</v>
      </c>
      <c r="GH61">
        <v>-172.68985072661721</v>
      </c>
      <c r="GI61">
        <v>-153.79989993457363</v>
      </c>
      <c r="GJ61">
        <v>-162.97393025982288</v>
      </c>
      <c r="GK61">
        <v>-173.32190214445828</v>
      </c>
      <c r="GL61">
        <v>-189.41232518513979</v>
      </c>
      <c r="GM61">
        <v>-182.06987623124044</v>
      </c>
      <c r="GN61">
        <v>-177.64358278911902</v>
      </c>
      <c r="GO61">
        <v>-168.60108200444964</v>
      </c>
      <c r="GP61">
        <v>-160.15206246469577</v>
      </c>
      <c r="GQ61">
        <v>-188.89388363150886</v>
      </c>
      <c r="GR61">
        <v>-176.67275493508916</v>
      </c>
      <c r="GS61">
        <v>-205.54437982900131</v>
      </c>
      <c r="GT61">
        <v>-179.3083402238999</v>
      </c>
      <c r="GU61">
        <v>-197.49682441858172</v>
      </c>
      <c r="GV61">
        <v>-195.03288968155445</v>
      </c>
      <c r="GW61">
        <v>-189.88289264707134</v>
      </c>
      <c r="GX61">
        <v>-182.2851503857521</v>
      </c>
      <c r="GY61">
        <v>-191.83712389568609</v>
      </c>
      <c r="GZ61">
        <v>-216.38382369473206</v>
      </c>
      <c r="HA61">
        <v>-216.95148828156027</v>
      </c>
      <c r="HB61">
        <v>-215.67974612316547</v>
      </c>
      <c r="HC61">
        <v>-187.59431803188019</v>
      </c>
      <c r="HD61">
        <v>-205.09505094799431</v>
      </c>
      <c r="HE61">
        <v>-204.83175706306156</v>
      </c>
      <c r="HF61">
        <v>-187.07619705745287</v>
      </c>
      <c r="HG61">
        <v>-210.24246958943093</v>
      </c>
      <c r="HH61">
        <v>-213.37489180663223</v>
      </c>
      <c r="HI61">
        <v>-192.72633262496129</v>
      </c>
      <c r="HJ61">
        <v>-196.67925233257665</v>
      </c>
      <c r="HK61">
        <v>-209.34456564068481</v>
      </c>
      <c r="HL61">
        <v>-193.66672333130506</v>
      </c>
      <c r="HM61">
        <v>-226.79682870077511</v>
      </c>
      <c r="HN61">
        <v>-217.98317397611086</v>
      </c>
      <c r="HO61">
        <v>-219.37921148571965</v>
      </c>
      <c r="HP61">
        <v>-226.27068704023063</v>
      </c>
      <c r="HQ61">
        <v>-203.98883377706025</v>
      </c>
      <c r="HR61">
        <v>-209.73100996570838</v>
      </c>
      <c r="HS61">
        <v>-217.18129527355893</v>
      </c>
      <c r="HT61">
        <v>-240.89828634079743</v>
      </c>
      <c r="HU61">
        <v>-198.37175313602711</v>
      </c>
      <c r="HV61">
        <v>-253.16136613134327</v>
      </c>
      <c r="HW61">
        <v>-202.71479237790882</v>
      </c>
      <c r="HX61">
        <v>-205.35935191392784</v>
      </c>
      <c r="HY61">
        <v>-240.18000507157879</v>
      </c>
      <c r="HZ61">
        <v>-236.44922820458237</v>
      </c>
      <c r="IA61">
        <v>-239.96932518867777</v>
      </c>
      <c r="IB61">
        <v>-227.71202196474783</v>
      </c>
      <c r="IC61">
        <v>-220.16755605133187</v>
      </c>
      <c r="ID61">
        <v>-260.49150564306143</v>
      </c>
      <c r="IE61">
        <v>-225.74129238695272</v>
      </c>
      <c r="IF61">
        <v>-256.06242112531294</v>
      </c>
      <c r="IG61">
        <v>-243.64150894646897</v>
      </c>
      <c r="IH61">
        <v>-276.15628790084207</v>
      </c>
      <c r="II61">
        <v>-230.62868958838126</v>
      </c>
      <c r="IJ61">
        <v>-268.77307010832175</v>
      </c>
      <c r="IK61">
        <v>-257.79462362120893</v>
      </c>
      <c r="IL61">
        <v>-259.50373622399553</v>
      </c>
      <c r="IM61">
        <v>-256.20473860005461</v>
      </c>
      <c r="IN61">
        <v>-253.94821306724359</v>
      </c>
      <c r="IO61">
        <v>-234.17036704553263</v>
      </c>
      <c r="IP61">
        <v>-253.94350049405966</v>
      </c>
      <c r="IQ61">
        <v>-273.45027952253395</v>
      </c>
      <c r="IR61">
        <v>-259.70121544590228</v>
      </c>
      <c r="IS61">
        <v>-258.17825614368979</v>
      </c>
      <c r="IT61">
        <v>-263.49215357419945</v>
      </c>
      <c r="IU61">
        <v>-268.49119952696554</v>
      </c>
      <c r="IV61">
        <v>-281.10590630549882</v>
      </c>
      <c r="IW61">
        <v>-252.64056604537782</v>
      </c>
      <c r="IX61">
        <v>-278.98896040639136</v>
      </c>
      <c r="IY61">
        <v>-290.18622081785946</v>
      </c>
      <c r="IZ61">
        <v>-272.42130768057615</v>
      </c>
      <c r="JA61">
        <v>-272.41946647854729</v>
      </c>
      <c r="JB61">
        <v>-249.41511377323627</v>
      </c>
      <c r="JC61">
        <v>-243.52955535067088</v>
      </c>
      <c r="JD61">
        <v>-252.98054685994495</v>
      </c>
      <c r="JE61">
        <v>-260.43002974103177</v>
      </c>
      <c r="JF61">
        <v>-285.15590674094693</v>
      </c>
      <c r="JG61">
        <v>-278.78294989720553</v>
      </c>
      <c r="JH61">
        <v>-258.78048638549376</v>
      </c>
      <c r="JI61">
        <v>-285.5224721096501</v>
      </c>
      <c r="JJ61">
        <v>-260.27309560200695</v>
      </c>
      <c r="JK61">
        <v>-278.54357696439143</v>
      </c>
      <c r="JL61">
        <v>-269.53873655659527</v>
      </c>
      <c r="JM61">
        <v>-268.37550428144624</v>
      </c>
      <c r="JN61">
        <v>-285.12984803300088</v>
      </c>
      <c r="JO61">
        <v>-280.34334140195455</v>
      </c>
      <c r="JP61">
        <v>-294.31199051537277</v>
      </c>
      <c r="JQ61">
        <v>-296.82076027095951</v>
      </c>
      <c r="JR61">
        <v>-299.55054614169842</v>
      </c>
      <c r="JS61">
        <v>-283.70480991488233</v>
      </c>
      <c r="JT61">
        <v>-288.12985934983965</v>
      </c>
      <c r="JU61">
        <v>-280.40503714365764</v>
      </c>
      <c r="JV61">
        <v>-272.43586129575993</v>
      </c>
      <c r="JW61">
        <v>-290.31885262586457</v>
      </c>
      <c r="JX61">
        <v>-280.47460440786148</v>
      </c>
      <c r="JY61">
        <v>-290.1107379077219</v>
      </c>
      <c r="JZ61">
        <v>-303.70628989142966</v>
      </c>
      <c r="KA61">
        <v>-299.08738043815777</v>
      </c>
      <c r="KB61">
        <v>-308.57840839137191</v>
      </c>
      <c r="KC61">
        <v>-317.00267643633839</v>
      </c>
      <c r="KD61">
        <v>-306.79208264620394</v>
      </c>
      <c r="KE61">
        <v>-298.9970303857711</v>
      </c>
      <c r="KF61">
        <v>-311.01655348015493</v>
      </c>
      <c r="KG61">
        <v>-329.93468724442408</v>
      </c>
      <c r="KH61">
        <v>-297.34603721825096</v>
      </c>
      <c r="KI61">
        <v>-334.53971093544573</v>
      </c>
      <c r="KJ61">
        <v>-308.35515242096074</v>
      </c>
      <c r="KK61">
        <v>-313.37326851240363</v>
      </c>
      <c r="KL61">
        <v>-307.15065884239141</v>
      </c>
      <c r="KM61">
        <v>-319.6895594624329</v>
      </c>
      <c r="KN61">
        <v>-327.71533174957892</v>
      </c>
      <c r="KO61">
        <v>-339.53286102824893</v>
      </c>
      <c r="KP61">
        <v>-320.27026164380544</v>
      </c>
      <c r="KQ61">
        <v>-302.94004559931398</v>
      </c>
      <c r="KR61">
        <v>-312.08405747261986</v>
      </c>
      <c r="KS61">
        <v>-316.54315473534103</v>
      </c>
      <c r="KT61">
        <v>-343.79809353259355</v>
      </c>
      <c r="KU61">
        <v>-336.87542461787615</v>
      </c>
      <c r="KV61">
        <v>-327.18786613334896</v>
      </c>
      <c r="KW61">
        <v>-319.55417727446343</v>
      </c>
      <c r="KX61">
        <v>-338.44300816038987</v>
      </c>
      <c r="KY61">
        <v>-321.9647853554855</v>
      </c>
      <c r="KZ61">
        <v>-329.14507949895216</v>
      </c>
      <c r="LA61">
        <v>-327.63374249468302</v>
      </c>
      <c r="LB61">
        <v>-322.17046440828801</v>
      </c>
      <c r="LC61">
        <v>-319.2929531779734</v>
      </c>
      <c r="LD61">
        <v>-322.82678223077249</v>
      </c>
      <c r="LE61">
        <v>-325.2468291770179</v>
      </c>
      <c r="LF61">
        <v>-320.90745945469399</v>
      </c>
      <c r="LG61">
        <v>-329.64139146249266</v>
      </c>
      <c r="LH61">
        <v>-333.50005696613692</v>
      </c>
      <c r="LI61">
        <v>-334.11735006195346</v>
      </c>
      <c r="LJ61">
        <v>-353.47551068391039</v>
      </c>
      <c r="LK61">
        <v>-326.12412524324492</v>
      </c>
      <c r="LL61">
        <v>-356.43569112089057</v>
      </c>
      <c r="LM61">
        <v>-346.19807824401465</v>
      </c>
      <c r="LN61">
        <v>-327.21273225086509</v>
      </c>
      <c r="LO61">
        <v>-374.18709492126237</v>
      </c>
      <c r="LP61">
        <v>-355.15673140744929</v>
      </c>
      <c r="LQ61">
        <v>-349.91439613340316</v>
      </c>
      <c r="LR61">
        <v>-348.12956331899977</v>
      </c>
      <c r="LS61">
        <v>-347.97443701636263</v>
      </c>
      <c r="LT61">
        <v>-351.1661256046072</v>
      </c>
      <c r="LU61">
        <v>-352.79352919231223</v>
      </c>
      <c r="LV61">
        <v>-354.28313717939926</v>
      </c>
      <c r="LW61">
        <v>-383.71003096367059</v>
      </c>
      <c r="LX61">
        <v>-366.36986932174204</v>
      </c>
      <c r="LY61">
        <v>-378.50009345323275</v>
      </c>
      <c r="LZ61">
        <v>-346.31089021500719</v>
      </c>
      <c r="MA61">
        <v>-359.40031530999704</v>
      </c>
      <c r="MB61">
        <v>-364.47359740015469</v>
      </c>
      <c r="MC61">
        <v>-383.20263052579054</v>
      </c>
      <c r="MD61">
        <v>-362.62526786245274</v>
      </c>
      <c r="ME61">
        <v>-395.32660634687471</v>
      </c>
      <c r="MF61">
        <v>-370.68979382960146</v>
      </c>
      <c r="MG61">
        <v>-363.68321467078937</v>
      </c>
      <c r="MH61">
        <v>-366.5589167229727</v>
      </c>
      <c r="MI61">
        <v>-351.47445574249673</v>
      </c>
      <c r="MJ61">
        <v>-361.27708807911517</v>
      </c>
      <c r="MK61">
        <v>-376.94468017022382</v>
      </c>
      <c r="ML61">
        <v>-363.66080248497838</v>
      </c>
      <c r="MM61">
        <v>-376.5944036057067</v>
      </c>
      <c r="MN61">
        <v>-365.86528265979956</v>
      </c>
      <c r="MO61">
        <v>-361.06757176630731</v>
      </c>
      <c r="MP61">
        <v>-399.36576877022748</v>
      </c>
      <c r="MQ61">
        <v>-398.92041185171274</v>
      </c>
      <c r="MR61">
        <v>-376.81889352428999</v>
      </c>
      <c r="MS61">
        <v>-366.54388639852169</v>
      </c>
      <c r="MT61">
        <v>-399.06481997339051</v>
      </c>
      <c r="MU61">
        <v>-377.99945399103808</v>
      </c>
      <c r="MV61">
        <v>-384.84930073653067</v>
      </c>
      <c r="MW61">
        <v>-384.39095553722092</v>
      </c>
      <c r="MX61">
        <v>-382.32433218359415</v>
      </c>
      <c r="MY61">
        <v>-380.22964270985221</v>
      </c>
      <c r="MZ61">
        <v>-397.12325277513986</v>
      </c>
      <c r="NA61">
        <v>-379.82138814115552</v>
      </c>
      <c r="NB61">
        <v>-385.26348557765942</v>
      </c>
      <c r="NC61">
        <v>-378.04608947220117</v>
      </c>
      <c r="ND61">
        <v>-397.4906223485159</v>
      </c>
      <c r="NE61">
        <v>-386.85851617310527</v>
      </c>
      <c r="NF61">
        <v>-415.4180077583066</v>
      </c>
      <c r="NG61">
        <v>-404.60479834048687</v>
      </c>
      <c r="NH61">
        <v>-389.60493333288758</v>
      </c>
      <c r="NI61">
        <v>-396.02454370203668</v>
      </c>
      <c r="NJ61">
        <v>-400.59512772991684</v>
      </c>
      <c r="NK61">
        <v>-387.86333366653258</v>
      </c>
      <c r="NL61">
        <v>-391.54795742192573</v>
      </c>
      <c r="NM61">
        <v>-393.13784133432728</v>
      </c>
      <c r="NN61">
        <v>-399.74801694407347</v>
      </c>
      <c r="NO61">
        <v>-394.5356181563896</v>
      </c>
      <c r="NP61">
        <v>-407.38983173953011</v>
      </c>
      <c r="NQ61">
        <v>-416.28419076888872</v>
      </c>
      <c r="NR61">
        <v>-397.2812448436307</v>
      </c>
      <c r="NS61">
        <v>-402.30520036798617</v>
      </c>
      <c r="NT61">
        <v>-418.64906493213374</v>
      </c>
      <c r="NU61">
        <v>-402.61272990419593</v>
      </c>
      <c r="NV61">
        <v>-396.17089872829774</v>
      </c>
      <c r="NW61">
        <v>-434.68221619505931</v>
      </c>
      <c r="NX61">
        <v>-413.99791760207614</v>
      </c>
      <c r="NY61">
        <v>-398.00859474772443</v>
      </c>
      <c r="NZ61">
        <v>-404.07066829072113</v>
      </c>
      <c r="OA61">
        <v>-431.30223570222205</v>
      </c>
      <c r="OB61">
        <v>-416.26758621347267</v>
      </c>
      <c r="OC61">
        <v>-414.78674246291808</v>
      </c>
      <c r="OD61">
        <v>-439.11879734791006</v>
      </c>
      <c r="OE61">
        <v>-429.29972522781787</v>
      </c>
      <c r="OF61">
        <v>-414.64948100704646</v>
      </c>
      <c r="OG61">
        <v>-414.66241505697047</v>
      </c>
      <c r="OH61">
        <v>-438.02850312092841</v>
      </c>
      <c r="OI61">
        <v>-434.41659351635099</v>
      </c>
      <c r="OJ61">
        <v>-432.39497253080981</v>
      </c>
      <c r="OK61">
        <v>-427.52790264426716</v>
      </c>
      <c r="OL61">
        <v>-432.13438773368352</v>
      </c>
      <c r="OM61">
        <v>-431.27238280445363</v>
      </c>
      <c r="ON61">
        <v>-477.01404861505256</v>
      </c>
    </row>
    <row r="62" spans="1:404">
      <c r="A62" s="2">
        <v>0.59375</v>
      </c>
      <c r="B62">
        <v>74.747534731973502</v>
      </c>
      <c r="C62">
        <v>44.393619878387959</v>
      </c>
      <c r="D62">
        <v>76.203267550199897</v>
      </c>
      <c r="E62">
        <v>56.799015465216705</v>
      </c>
      <c r="F62">
        <v>57.708612145616655</v>
      </c>
      <c r="G62">
        <v>44.823767575526624</v>
      </c>
      <c r="H62">
        <v>33.201737114374474</v>
      </c>
      <c r="I62">
        <v>31.985101457532011</v>
      </c>
      <c r="J62">
        <v>51.189963398110031</v>
      </c>
      <c r="K62">
        <v>34.312300461690285</v>
      </c>
      <c r="L62">
        <v>57.303468408151183</v>
      </c>
      <c r="M62">
        <v>24.482948556145626</v>
      </c>
      <c r="N62">
        <v>52.335378217083417</v>
      </c>
      <c r="O62">
        <v>53.241474096394846</v>
      </c>
      <c r="P62">
        <v>52.757939682330964</v>
      </c>
      <c r="Q62">
        <v>39.667967270341322</v>
      </c>
      <c r="R62">
        <v>51.757345749403875</v>
      </c>
      <c r="S62">
        <v>59.155478158380895</v>
      </c>
      <c r="T62">
        <v>54.898045248049442</v>
      </c>
      <c r="U62">
        <v>30.604218182294513</v>
      </c>
      <c r="V62">
        <v>40.194405498050195</v>
      </c>
      <c r="W62">
        <v>31.867588807521226</v>
      </c>
      <c r="X62">
        <v>45.862787838743827</v>
      </c>
      <c r="Y62">
        <v>46.863623655652312</v>
      </c>
      <c r="Z62">
        <v>25.613683859639654</v>
      </c>
      <c r="AA62">
        <v>36.348827439407025</v>
      </c>
      <c r="AB62">
        <v>46.318488678960257</v>
      </c>
      <c r="AC62">
        <v>30.662545274272603</v>
      </c>
      <c r="AD62">
        <v>3.1064837447063449</v>
      </c>
      <c r="AE62">
        <v>6.4515752513953446</v>
      </c>
      <c r="AF62">
        <v>38.014787196587569</v>
      </c>
      <c r="AG62">
        <v>38.029540411299443</v>
      </c>
      <c r="AH62">
        <v>28.497504872756782</v>
      </c>
      <c r="AI62">
        <v>26.136056644777323</v>
      </c>
      <c r="AJ62">
        <v>29.02635489644226</v>
      </c>
      <c r="AK62">
        <v>25.992624093631068</v>
      </c>
      <c r="AL62">
        <v>2.8862918360880054</v>
      </c>
      <c r="AM62">
        <v>13.606859727119419</v>
      </c>
      <c r="AN62">
        <v>0.41089765558802394</v>
      </c>
      <c r="AO62">
        <v>19.23747986059751</v>
      </c>
      <c r="AP62">
        <v>-6.9773035747603016</v>
      </c>
      <c r="AQ62">
        <v>7.8749962280767107</v>
      </c>
      <c r="AR62">
        <v>0.60946615051187314</v>
      </c>
      <c r="AS62">
        <v>1.704899624494715</v>
      </c>
      <c r="AT62">
        <v>22.703296814032544</v>
      </c>
      <c r="AU62">
        <v>11.855541506762158</v>
      </c>
      <c r="AV62">
        <v>2.952574902585658</v>
      </c>
      <c r="AW62">
        <v>11.901653758074778</v>
      </c>
      <c r="AX62">
        <v>3.240724806905654</v>
      </c>
      <c r="AY62">
        <v>15.310924731666494</v>
      </c>
      <c r="AZ62">
        <v>-34.81249898246211</v>
      </c>
      <c r="BA62">
        <v>10.791673071325519</v>
      </c>
      <c r="BB62">
        <v>9.0324745953542838</v>
      </c>
      <c r="BC62">
        <v>14.750303775680344</v>
      </c>
      <c r="BD62">
        <v>-13.893034509239351</v>
      </c>
      <c r="BE62">
        <v>-6.6033618918221881</v>
      </c>
      <c r="BF62">
        <v>12.952055581018193</v>
      </c>
      <c r="BG62">
        <v>6.7812156170348317E-2</v>
      </c>
      <c r="BH62">
        <v>8.232788653025418</v>
      </c>
      <c r="BI62">
        <v>3.4625816113954362</v>
      </c>
      <c r="BJ62">
        <v>-26.128072675167857</v>
      </c>
      <c r="BK62">
        <v>-7.8887585664164055</v>
      </c>
      <c r="BL62">
        <v>-15.733162438139109</v>
      </c>
      <c r="BM62">
        <v>-21.512657478497278</v>
      </c>
      <c r="BN62">
        <v>-16.777621361461389</v>
      </c>
      <c r="BO62">
        <v>-12.850365881774655</v>
      </c>
      <c r="BP62">
        <v>-2.7199609161442351</v>
      </c>
      <c r="BQ62">
        <v>6.0265423070318966E-3</v>
      </c>
      <c r="BR62">
        <v>-48.521892316109756</v>
      </c>
      <c r="BS62">
        <v>-8.142054448726288</v>
      </c>
      <c r="BT62">
        <v>-23.444104968810155</v>
      </c>
      <c r="BU62">
        <v>-17.876090996347017</v>
      </c>
      <c r="BV62">
        <v>-14.506150929477265</v>
      </c>
      <c r="BW62">
        <v>-9.1907166184536511</v>
      </c>
      <c r="BX62">
        <v>-28.100239794314337</v>
      </c>
      <c r="BY62">
        <v>-33.111040707858173</v>
      </c>
      <c r="BZ62">
        <v>-10.384625553442747</v>
      </c>
      <c r="CA62">
        <v>-29.729899271962822</v>
      </c>
      <c r="CB62">
        <v>-14.062142193504252</v>
      </c>
      <c r="CC62">
        <v>-66.702398361656762</v>
      </c>
      <c r="CD62">
        <v>-24.95828559136319</v>
      </c>
      <c r="CE62">
        <v>-34.221438662593727</v>
      </c>
      <c r="CF62">
        <v>-32.527847294240964</v>
      </c>
      <c r="CG62">
        <v>-36.765816153423607</v>
      </c>
      <c r="CH62">
        <v>-62.987732586791388</v>
      </c>
      <c r="CI62">
        <v>-25.222422286750604</v>
      </c>
      <c r="CJ62">
        <v>-45.263302298783174</v>
      </c>
      <c r="CK62">
        <v>-45.726264637392404</v>
      </c>
      <c r="CL62">
        <v>-59.294508021989877</v>
      </c>
      <c r="CM62">
        <v>-35.582918905929013</v>
      </c>
      <c r="CN62">
        <v>-31.007716760038978</v>
      </c>
      <c r="CO62">
        <v>-38.255555154724057</v>
      </c>
      <c r="CP62">
        <v>-54.718590057580485</v>
      </c>
      <c r="CQ62">
        <v>-35.354017588733562</v>
      </c>
      <c r="CR62">
        <v>-54.496975985600407</v>
      </c>
      <c r="CS62">
        <v>-55.240949687105321</v>
      </c>
      <c r="CT62">
        <v>-41.890152311056191</v>
      </c>
      <c r="CU62">
        <v>-40.494414759833894</v>
      </c>
      <c r="CV62">
        <v>-55.121137566297698</v>
      </c>
      <c r="CW62">
        <v>-56.875649080590847</v>
      </c>
      <c r="CX62">
        <v>-45.924848767896655</v>
      </c>
      <c r="CY62">
        <v>-56.684747964872919</v>
      </c>
      <c r="CZ62">
        <v>-52.095958867547061</v>
      </c>
      <c r="DA62">
        <v>-53.919339041670554</v>
      </c>
      <c r="DB62">
        <v>-58.849969222714357</v>
      </c>
      <c r="DC62">
        <v>-57.122062637331737</v>
      </c>
      <c r="DD62">
        <v>-52.734332541083184</v>
      </c>
      <c r="DE62">
        <v>-58.594913957240159</v>
      </c>
      <c r="DF62">
        <v>-65.230331367814159</v>
      </c>
      <c r="DG62">
        <v>-69.182428571885751</v>
      </c>
      <c r="DH62">
        <v>-69.792891072504901</v>
      </c>
      <c r="DI62">
        <v>-73.13906843828525</v>
      </c>
      <c r="DJ62">
        <v>-65.640610516178782</v>
      </c>
      <c r="DK62">
        <v>-69.712841690123454</v>
      </c>
      <c r="DL62">
        <v>-96.701734727185283</v>
      </c>
      <c r="DM62">
        <v>-73.575715107996288</v>
      </c>
      <c r="DN62">
        <v>-77.140055380280316</v>
      </c>
      <c r="DO62">
        <v>-81.949376330658197</v>
      </c>
      <c r="DP62">
        <v>-81.767713848958891</v>
      </c>
      <c r="DQ62">
        <v>-85.770887413220919</v>
      </c>
      <c r="DR62">
        <v>-74.107546806016117</v>
      </c>
      <c r="DS62">
        <v>-121.49950298549714</v>
      </c>
      <c r="DT62">
        <v>-74.527864429214247</v>
      </c>
      <c r="DU62">
        <v>-82.244132802506698</v>
      </c>
      <c r="DV62">
        <v>-93.207810931516235</v>
      </c>
      <c r="DW62">
        <v>-82.073799833861017</v>
      </c>
      <c r="DX62">
        <v>-91.113716950973597</v>
      </c>
      <c r="DY62">
        <v>-81.736912151410237</v>
      </c>
      <c r="DZ62">
        <v>-90.259656070756776</v>
      </c>
      <c r="EA62">
        <v>-107.78221652678013</v>
      </c>
      <c r="EB62">
        <v>-95.452557474843488</v>
      </c>
      <c r="EC62">
        <v>-89.660025079926058</v>
      </c>
      <c r="ED62">
        <v>-85.849610854449836</v>
      </c>
      <c r="EE62">
        <v>-92.353553381049721</v>
      </c>
      <c r="EF62">
        <v>-114.60556410781994</v>
      </c>
      <c r="EG62">
        <v>-110.96241891087578</v>
      </c>
      <c r="EH62">
        <v>-111.5019020561564</v>
      </c>
      <c r="EI62">
        <v>-119.34579416494017</v>
      </c>
      <c r="EJ62">
        <v>-111.19814745673256</v>
      </c>
      <c r="EK62">
        <v>-106.49120511318641</v>
      </c>
      <c r="EL62">
        <v>-99.495869393213539</v>
      </c>
      <c r="EM62">
        <v>-108.97521288729742</v>
      </c>
      <c r="EN62">
        <v>-116.41414511425745</v>
      </c>
      <c r="EO62">
        <v>-115.89832604301576</v>
      </c>
      <c r="EP62">
        <v>-116.9342357900539</v>
      </c>
      <c r="EQ62">
        <v>-118.72008685125513</v>
      </c>
      <c r="ER62">
        <v>-122.71887751229453</v>
      </c>
      <c r="ES62">
        <v>-116.32691088825936</v>
      </c>
      <c r="ET62">
        <v>-129.94558750538093</v>
      </c>
      <c r="EU62">
        <v>-130.23974059228942</v>
      </c>
      <c r="EV62">
        <v>-140.82455121194621</v>
      </c>
      <c r="EW62">
        <v>-111.37638320195015</v>
      </c>
      <c r="EX62">
        <v>-133.11723032357284</v>
      </c>
      <c r="EY62">
        <v>-122.51347172433383</v>
      </c>
      <c r="EZ62">
        <v>-127.06816933978503</v>
      </c>
      <c r="FA62">
        <v>-126.92945999461928</v>
      </c>
      <c r="FB62">
        <v>-134.13438454586395</v>
      </c>
      <c r="FC62">
        <v>-137.26193148759572</v>
      </c>
      <c r="FD62">
        <v>-118.20298547007151</v>
      </c>
      <c r="FE62">
        <v>-129.62773895168451</v>
      </c>
      <c r="FF62">
        <v>-140.5109263797774</v>
      </c>
      <c r="FG62">
        <v>-123.81265445492591</v>
      </c>
      <c r="FH62">
        <v>-125.12065641738917</v>
      </c>
      <c r="FI62">
        <v>-163.33230651580632</v>
      </c>
      <c r="FJ62">
        <v>-151.38295958106761</v>
      </c>
      <c r="FK62">
        <v>-142.55005359378308</v>
      </c>
      <c r="FL62">
        <v>-144.34403856437925</v>
      </c>
      <c r="FM62">
        <v>-133.2905766584598</v>
      </c>
      <c r="FN62">
        <v>-149.81944830077694</v>
      </c>
      <c r="FO62">
        <v>-136.88142512093779</v>
      </c>
      <c r="FP62">
        <v>-143.72966619977427</v>
      </c>
      <c r="FQ62">
        <v>-144.91703704627452</v>
      </c>
      <c r="FR62">
        <v>-144.28677213553186</v>
      </c>
      <c r="FS62">
        <v>-193.83112577262958</v>
      </c>
      <c r="FT62">
        <v>-145.64206561717882</v>
      </c>
      <c r="FU62">
        <v>-145.77089824275623</v>
      </c>
      <c r="FV62">
        <v>-142.05623222763214</v>
      </c>
      <c r="FW62">
        <v>-146.61976363626775</v>
      </c>
      <c r="FX62">
        <v>-146.30316629403725</v>
      </c>
      <c r="FY62">
        <v>-167.41070488450603</v>
      </c>
      <c r="FZ62">
        <v>-165.70740201871772</v>
      </c>
      <c r="GA62">
        <v>-171.09872237903107</v>
      </c>
      <c r="GB62">
        <v>-191.68228860641662</v>
      </c>
      <c r="GC62">
        <v>-156.94986540403855</v>
      </c>
      <c r="GD62">
        <v>-163.88485534677287</v>
      </c>
      <c r="GE62">
        <v>-185.07663709076857</v>
      </c>
      <c r="GF62">
        <v>-168.17453391800882</v>
      </c>
      <c r="GG62">
        <v>-180.08387402420044</v>
      </c>
      <c r="GH62">
        <v>-172.01936860548895</v>
      </c>
      <c r="GI62">
        <v>-153.77772619071823</v>
      </c>
      <c r="GJ62">
        <v>-161.97365203416172</v>
      </c>
      <c r="GK62">
        <v>-173.33745218766921</v>
      </c>
      <c r="GL62">
        <v>-188.61180356220621</v>
      </c>
      <c r="GM62">
        <v>-181.76139699553252</v>
      </c>
      <c r="GN62">
        <v>-177.72272341292216</v>
      </c>
      <c r="GO62">
        <v>-167.23449795081962</v>
      </c>
      <c r="GP62">
        <v>-160.34979153570183</v>
      </c>
      <c r="GQ62">
        <v>-186.12444153444801</v>
      </c>
      <c r="GR62">
        <v>-176.19027276103716</v>
      </c>
      <c r="GS62">
        <v>-205.79073080845896</v>
      </c>
      <c r="GT62">
        <v>-179.60207941651092</v>
      </c>
      <c r="GU62">
        <v>-197.08140962606342</v>
      </c>
      <c r="GV62">
        <v>-195.0634410531633</v>
      </c>
      <c r="GW62">
        <v>-189.33520474132911</v>
      </c>
      <c r="GX62">
        <v>-180.55201243557053</v>
      </c>
      <c r="GY62">
        <v>-192.31391102872078</v>
      </c>
      <c r="GZ62">
        <v>-213.48726276923739</v>
      </c>
      <c r="HA62">
        <v>-216.20455808333159</v>
      </c>
      <c r="HB62">
        <v>-214.50664663056673</v>
      </c>
      <c r="HC62">
        <v>-186.85795586309527</v>
      </c>
      <c r="HD62">
        <v>-203.70413679085496</v>
      </c>
      <c r="HE62">
        <v>-204.81093611912854</v>
      </c>
      <c r="HF62">
        <v>-187.04157871754958</v>
      </c>
      <c r="HG62">
        <v>-206.44131323355668</v>
      </c>
      <c r="HH62">
        <v>-212.98141886308568</v>
      </c>
      <c r="HI62">
        <v>-191.59767405238085</v>
      </c>
      <c r="HJ62">
        <v>-196.16398754029925</v>
      </c>
      <c r="HK62">
        <v>-208.48214688944344</v>
      </c>
      <c r="HL62">
        <v>-196.34326554655419</v>
      </c>
      <c r="HM62">
        <v>-227.01519552275056</v>
      </c>
      <c r="HN62">
        <v>-215.25614294657984</v>
      </c>
      <c r="HO62">
        <v>-219.93979902046678</v>
      </c>
      <c r="HP62">
        <v>-223.98920288009867</v>
      </c>
      <c r="HQ62">
        <v>-204.87358143261415</v>
      </c>
      <c r="HR62">
        <v>-210.58779685314781</v>
      </c>
      <c r="HS62">
        <v>-215.17751996307402</v>
      </c>
      <c r="HT62">
        <v>-239.39568770020387</v>
      </c>
      <c r="HU62">
        <v>-198.45918716890819</v>
      </c>
      <c r="HV62">
        <v>-253.18254073161123</v>
      </c>
      <c r="HW62">
        <v>-203.10853936959711</v>
      </c>
      <c r="HX62">
        <v>-205.00279897323972</v>
      </c>
      <c r="HY62">
        <v>-237.51718287834228</v>
      </c>
      <c r="HZ62">
        <v>-235.69747277105503</v>
      </c>
      <c r="IA62">
        <v>-238.39371827098697</v>
      </c>
      <c r="IB62">
        <v>-225.64304310231157</v>
      </c>
      <c r="IC62">
        <v>-219.5544459776124</v>
      </c>
      <c r="ID62">
        <v>-260.26317602129342</v>
      </c>
      <c r="IE62">
        <v>-225.3785901290515</v>
      </c>
      <c r="IF62">
        <v>-252.37669896725507</v>
      </c>
      <c r="IG62">
        <v>-242.90821367343324</v>
      </c>
      <c r="IH62">
        <v>-275.98681485024929</v>
      </c>
      <c r="II62">
        <v>-229.76005910477053</v>
      </c>
      <c r="IJ62">
        <v>-268.134399675623</v>
      </c>
      <c r="IK62">
        <v>-255.58130404116187</v>
      </c>
      <c r="IL62">
        <v>-259.07927244676802</v>
      </c>
      <c r="IM62">
        <v>-257.03847613052841</v>
      </c>
      <c r="IN62">
        <v>-252.82423813031278</v>
      </c>
      <c r="IO62">
        <v>-234.15079566704549</v>
      </c>
      <c r="IP62">
        <v>-253.79935834022513</v>
      </c>
      <c r="IQ62">
        <v>-271.21262698062998</v>
      </c>
      <c r="IR62">
        <v>-257.46939701054322</v>
      </c>
      <c r="IS62">
        <v>-258.30431967767998</v>
      </c>
      <c r="IT62">
        <v>-263.43971629221124</v>
      </c>
      <c r="IU62">
        <v>-267.32413413300731</v>
      </c>
      <c r="IV62">
        <v>-279.60148705751766</v>
      </c>
      <c r="IW62">
        <v>-251.38851828289171</v>
      </c>
      <c r="IX62">
        <v>-279.01292298276678</v>
      </c>
      <c r="IY62">
        <v>-290.40828762020072</v>
      </c>
      <c r="IZ62">
        <v>-270.44339107398145</v>
      </c>
      <c r="JA62">
        <v>-270.33865817564083</v>
      </c>
      <c r="JB62">
        <v>-248.98192224934095</v>
      </c>
      <c r="JC62">
        <v>-243.50148912265033</v>
      </c>
      <c r="JD62">
        <v>-252.34586097262707</v>
      </c>
      <c r="JE62">
        <v>-260.24676740541003</v>
      </c>
      <c r="JF62">
        <v>-284.95480674239292</v>
      </c>
      <c r="JG62">
        <v>-276.7750621813509</v>
      </c>
      <c r="JH62">
        <v>-259.26403489328374</v>
      </c>
      <c r="JI62">
        <v>-284.37852100028738</v>
      </c>
      <c r="JJ62">
        <v>-260.28201165259765</v>
      </c>
      <c r="JK62">
        <v>-279.12928571698058</v>
      </c>
      <c r="JL62">
        <v>-269.43645505617309</v>
      </c>
      <c r="JM62">
        <v>-268.1186468768621</v>
      </c>
      <c r="JN62">
        <v>-280.2529704128745</v>
      </c>
      <c r="JO62">
        <v>-279.71185482514653</v>
      </c>
      <c r="JP62">
        <v>-291.64512246654238</v>
      </c>
      <c r="JQ62">
        <v>-296.51968720625212</v>
      </c>
      <c r="JR62">
        <v>-299.07821098355004</v>
      </c>
      <c r="JS62">
        <v>-281.3118572093353</v>
      </c>
      <c r="JT62">
        <v>-287.18555650160226</v>
      </c>
      <c r="JU62">
        <v>-277.50777953750372</v>
      </c>
      <c r="JV62">
        <v>-273.13667077465919</v>
      </c>
      <c r="JW62">
        <v>-289.81056984252655</v>
      </c>
      <c r="JX62">
        <v>-280.44627423483666</v>
      </c>
      <c r="JY62">
        <v>-290.14860937932025</v>
      </c>
      <c r="JZ62">
        <v>-302.55918189970316</v>
      </c>
      <c r="KA62">
        <v>-300.21525301932036</v>
      </c>
      <c r="KB62">
        <v>-307.28667121746042</v>
      </c>
      <c r="KC62">
        <v>-317.06327562520249</v>
      </c>
      <c r="KD62">
        <v>-306.81470782542686</v>
      </c>
      <c r="KE62">
        <v>-299.01836035976987</v>
      </c>
      <c r="KF62">
        <v>-311.14216287987875</v>
      </c>
      <c r="KG62">
        <v>-329.75516539743472</v>
      </c>
      <c r="KH62">
        <v>-297.70014450493301</v>
      </c>
      <c r="KI62">
        <v>-334.22209200496087</v>
      </c>
      <c r="KJ62">
        <v>-308.60906947450309</v>
      </c>
      <c r="KK62">
        <v>-315.3966172747165</v>
      </c>
      <c r="KL62">
        <v>-306.67453715098105</v>
      </c>
      <c r="KM62">
        <v>-318.93818095048294</v>
      </c>
      <c r="KN62">
        <v>-323.63512815571772</v>
      </c>
      <c r="KO62">
        <v>-335.84511819704807</v>
      </c>
      <c r="KP62">
        <v>-319.58136756332004</v>
      </c>
      <c r="KQ62">
        <v>-302.59472896021418</v>
      </c>
      <c r="KR62">
        <v>-311.45432971504982</v>
      </c>
      <c r="KS62">
        <v>-316.76571040775826</v>
      </c>
      <c r="KT62">
        <v>-343.84914508160756</v>
      </c>
      <c r="KU62">
        <v>-336.83408842853601</v>
      </c>
      <c r="KV62">
        <v>-327.0579259942204</v>
      </c>
      <c r="KW62">
        <v>-317.56198883463566</v>
      </c>
      <c r="KX62">
        <v>-337.60912660844775</v>
      </c>
      <c r="KY62">
        <v>-321.96435494169037</v>
      </c>
      <c r="KZ62">
        <v>-329.17446108133487</v>
      </c>
      <c r="LA62">
        <v>-326.33859160392689</v>
      </c>
      <c r="LB62">
        <v>-323.97068260318338</v>
      </c>
      <c r="LC62">
        <v>-321.20663490026726</v>
      </c>
      <c r="LD62">
        <v>-322.72515825737867</v>
      </c>
      <c r="LE62">
        <v>-324.61913439358943</v>
      </c>
      <c r="LF62">
        <v>-320.89647061897074</v>
      </c>
      <c r="LG62">
        <v>-330.38331376222908</v>
      </c>
      <c r="LH62">
        <v>-332.79122713548645</v>
      </c>
      <c r="LI62">
        <v>-332.05839721368443</v>
      </c>
      <c r="LJ62">
        <v>-353.48574478696054</v>
      </c>
      <c r="LK62">
        <v>-326.02428555012585</v>
      </c>
      <c r="LL62">
        <v>-355.24427865549757</v>
      </c>
      <c r="LM62">
        <v>-345.23602648918205</v>
      </c>
      <c r="LN62">
        <v>-326.67540139320494</v>
      </c>
      <c r="LO62">
        <v>-373.39896401827804</v>
      </c>
      <c r="LP62">
        <v>-355.00897568165959</v>
      </c>
      <c r="LQ62">
        <v>-347.76165419831705</v>
      </c>
      <c r="LR62">
        <v>-347.9339692921746</v>
      </c>
      <c r="LS62">
        <v>-348.03957787675517</v>
      </c>
      <c r="LT62">
        <v>-350.87459852468629</v>
      </c>
      <c r="LU62">
        <v>-353.03627774984602</v>
      </c>
      <c r="LV62">
        <v>-352.87332180578187</v>
      </c>
      <c r="LW62">
        <v>-383.22063636371922</v>
      </c>
      <c r="LX62">
        <v>-364.58228233460062</v>
      </c>
      <c r="LY62">
        <v>-377.57513075107414</v>
      </c>
      <c r="LZ62">
        <v>-346.03369913936064</v>
      </c>
      <c r="MA62">
        <v>-358.04459773897776</v>
      </c>
      <c r="MB62">
        <v>-364.47936000145006</v>
      </c>
      <c r="MC62">
        <v>-381.81089042893296</v>
      </c>
      <c r="MD62">
        <v>-361.39796316063104</v>
      </c>
      <c r="ME62">
        <v>-395.19126742881872</v>
      </c>
      <c r="MF62">
        <v>-370.26956327632246</v>
      </c>
      <c r="MG62">
        <v>-362.98844319002711</v>
      </c>
      <c r="MH62">
        <v>-365.70511282095316</v>
      </c>
      <c r="MI62">
        <v>-351.61264454138171</v>
      </c>
      <c r="MJ62">
        <v>-361.13798886885888</v>
      </c>
      <c r="MK62">
        <v>-374.7792926543072</v>
      </c>
      <c r="ML62">
        <v>-362.62733736328192</v>
      </c>
      <c r="MM62">
        <v>-377.21342621672079</v>
      </c>
      <c r="MN62">
        <v>-368.01256668049177</v>
      </c>
      <c r="MO62">
        <v>-360.89584929068036</v>
      </c>
      <c r="MP62">
        <v>-399.37853304184051</v>
      </c>
      <c r="MQ62">
        <v>-405.61438544152588</v>
      </c>
      <c r="MR62">
        <v>-374.07062723652183</v>
      </c>
      <c r="MS62">
        <v>-365.99637530253921</v>
      </c>
      <c r="MT62">
        <v>-399.05181769623158</v>
      </c>
      <c r="MU62">
        <v>-377.76215447961408</v>
      </c>
      <c r="MV62">
        <v>-384.68219195575648</v>
      </c>
      <c r="MW62">
        <v>-382.6870581015732</v>
      </c>
      <c r="MX62">
        <v>-381.96967530043202</v>
      </c>
      <c r="MY62">
        <v>-381.19149509718613</v>
      </c>
      <c r="MZ62">
        <v>-396.33392340681831</v>
      </c>
      <c r="NA62">
        <v>-377.3432823379062</v>
      </c>
      <c r="NB62">
        <v>-385.55461789213541</v>
      </c>
      <c r="NC62">
        <v>-378.48853448217255</v>
      </c>
      <c r="ND62">
        <v>-397.18078856059554</v>
      </c>
      <c r="NE62">
        <v>-385.53882607640094</v>
      </c>
      <c r="NF62">
        <v>-412.74245338845395</v>
      </c>
      <c r="NG62">
        <v>-404.05198931412195</v>
      </c>
      <c r="NH62">
        <v>-389.87280765585882</v>
      </c>
      <c r="NI62">
        <v>-395.70022189454022</v>
      </c>
      <c r="NJ62">
        <v>-399.17353558071613</v>
      </c>
      <c r="NK62">
        <v>-388.27639205539089</v>
      </c>
      <c r="NL62">
        <v>-391.40675633386269</v>
      </c>
      <c r="NM62">
        <v>-393.30728508369498</v>
      </c>
      <c r="NN62">
        <v>-399.59287573073703</v>
      </c>
      <c r="NO62">
        <v>-394.34299850369342</v>
      </c>
      <c r="NP62">
        <v>-406.62884293902613</v>
      </c>
      <c r="NQ62">
        <v>-415.56226816041493</v>
      </c>
      <c r="NR62">
        <v>-397.46422216422098</v>
      </c>
      <c r="NS62">
        <v>-401.8023770613093</v>
      </c>
      <c r="NT62">
        <v>-415.8208834230627</v>
      </c>
      <c r="NU62">
        <v>-402.37368865392949</v>
      </c>
      <c r="NV62">
        <v>-396.05051439302724</v>
      </c>
      <c r="NW62">
        <v>-434.49954495322254</v>
      </c>
      <c r="NX62">
        <v>-413.9959929445659</v>
      </c>
      <c r="NY62">
        <v>-398.09619495583087</v>
      </c>
      <c r="NZ62">
        <v>-402.80067851873201</v>
      </c>
      <c r="OA62">
        <v>-437.00344799828798</v>
      </c>
      <c r="OB62">
        <v>-414.24821300126274</v>
      </c>
      <c r="OC62">
        <v>-414.64980030453904</v>
      </c>
      <c r="OD62">
        <v>-437.51874197939316</v>
      </c>
      <c r="OE62">
        <v>-429.51040122822127</v>
      </c>
      <c r="OF62">
        <v>-414.1983618768827</v>
      </c>
      <c r="OG62">
        <v>-414.79966489417933</v>
      </c>
      <c r="OH62">
        <v>-439.79612690812814</v>
      </c>
      <c r="OI62">
        <v>-434.11408778194999</v>
      </c>
      <c r="OJ62">
        <v>-432.34227673003215</v>
      </c>
      <c r="OK62">
        <v>-427.44805434604933</v>
      </c>
      <c r="OL62">
        <v>-433.56908605795729</v>
      </c>
      <c r="OM62">
        <v>-430.57859483846323</v>
      </c>
      <c r="ON62">
        <v>-477.14323090008708</v>
      </c>
    </row>
    <row r="63" spans="1:404">
      <c r="A63" s="2">
        <v>0.60416666666666663</v>
      </c>
      <c r="B63">
        <v>75.513770452662101</v>
      </c>
      <c r="C63">
        <v>46.339668326246858</v>
      </c>
      <c r="D63">
        <v>76.200009677645824</v>
      </c>
      <c r="E63">
        <v>57.613230749914258</v>
      </c>
      <c r="F63">
        <v>57.787529798990931</v>
      </c>
      <c r="G63">
        <v>45.465762780898324</v>
      </c>
      <c r="H63">
        <v>33.216671686659446</v>
      </c>
      <c r="I63">
        <v>31.973410353492653</v>
      </c>
      <c r="J63">
        <v>52.089005685089454</v>
      </c>
      <c r="K63">
        <v>34.301378909305292</v>
      </c>
      <c r="L63">
        <v>57.668170124776196</v>
      </c>
      <c r="M63">
        <v>25.256354048594417</v>
      </c>
      <c r="N63">
        <v>52.467889736223718</v>
      </c>
      <c r="O63">
        <v>53.380591645226396</v>
      </c>
      <c r="P63">
        <v>53.396236219879775</v>
      </c>
      <c r="Q63">
        <v>40.653441735020216</v>
      </c>
      <c r="R63">
        <v>51.419126317335021</v>
      </c>
      <c r="S63">
        <v>58.588302768396453</v>
      </c>
      <c r="T63">
        <v>54.844516343462601</v>
      </c>
      <c r="U63">
        <v>30.897093733352111</v>
      </c>
      <c r="V63">
        <v>40.371244059141432</v>
      </c>
      <c r="W63">
        <v>32.326436496190979</v>
      </c>
      <c r="X63">
        <v>45.794996389975175</v>
      </c>
      <c r="Y63">
        <v>47.364230358391069</v>
      </c>
      <c r="Z63">
        <v>28.419743536291932</v>
      </c>
      <c r="AA63">
        <v>37.764680928199617</v>
      </c>
      <c r="AB63">
        <v>46.69344618359878</v>
      </c>
      <c r="AC63">
        <v>33.704198696695293</v>
      </c>
      <c r="AD63">
        <v>4.6583158924633876</v>
      </c>
      <c r="AE63">
        <v>6.5462527530036994</v>
      </c>
      <c r="AF63">
        <v>38.2875501211387</v>
      </c>
      <c r="AG63">
        <v>38.003839913393215</v>
      </c>
      <c r="AH63">
        <v>28.201062690686513</v>
      </c>
      <c r="AI63">
        <v>26.146857815236274</v>
      </c>
      <c r="AJ63">
        <v>28.86893210660288</v>
      </c>
      <c r="AK63">
        <v>28.222208309640973</v>
      </c>
      <c r="AL63">
        <v>3.322762106310273</v>
      </c>
      <c r="AM63">
        <v>13.510824005059183</v>
      </c>
      <c r="AN63">
        <v>0.40051209726556025</v>
      </c>
      <c r="AO63">
        <v>19.210042284678661</v>
      </c>
      <c r="AP63">
        <v>-6.3682731577357599</v>
      </c>
      <c r="AQ63">
        <v>9.6056740999259169</v>
      </c>
      <c r="AR63">
        <v>1.0478267338750447</v>
      </c>
      <c r="AS63">
        <v>3.218431828452287</v>
      </c>
      <c r="AT63">
        <v>24.528938220594579</v>
      </c>
      <c r="AU63">
        <v>12.119398686635913</v>
      </c>
      <c r="AV63">
        <v>2.9224427274717151</v>
      </c>
      <c r="AW63">
        <v>12.699186878391485</v>
      </c>
      <c r="AX63">
        <v>4.6508336383054996</v>
      </c>
      <c r="AY63">
        <v>15.664319458107983</v>
      </c>
      <c r="AZ63">
        <v>-34.194280012887127</v>
      </c>
      <c r="BA63">
        <v>10.465889661063152</v>
      </c>
      <c r="BB63">
        <v>10.380483279773495</v>
      </c>
      <c r="BC63">
        <v>14.771699205674564</v>
      </c>
      <c r="BD63">
        <v>-13.891858476312706</v>
      </c>
      <c r="BE63">
        <v>-6.675071100703228</v>
      </c>
      <c r="BF63">
        <v>13.713805456736539</v>
      </c>
      <c r="BG63">
        <v>0.40515339835050795</v>
      </c>
      <c r="BH63">
        <v>8.6130252382066104</v>
      </c>
      <c r="BI63">
        <v>3.609767475128423</v>
      </c>
      <c r="BJ63">
        <v>-23.513542631181267</v>
      </c>
      <c r="BK63">
        <v>-8.2492407496024729</v>
      </c>
      <c r="BL63">
        <v>-15.652728703429355</v>
      </c>
      <c r="BM63">
        <v>-18.889945227636968</v>
      </c>
      <c r="BN63">
        <v>-14.855219808310663</v>
      </c>
      <c r="BO63">
        <v>-10.020136554088792</v>
      </c>
      <c r="BP63">
        <v>-2.0447846181215801</v>
      </c>
      <c r="BQ63">
        <v>0.23090238783134645</v>
      </c>
      <c r="BR63">
        <v>-48.059354055390394</v>
      </c>
      <c r="BS63">
        <v>-7.1836515649902708</v>
      </c>
      <c r="BT63">
        <v>-23.398377360198594</v>
      </c>
      <c r="BU63">
        <v>-17.730985399545279</v>
      </c>
      <c r="BV63">
        <v>-14.498103564582488</v>
      </c>
      <c r="BW63">
        <v>-8.9259823707924806</v>
      </c>
      <c r="BX63">
        <v>-27.823371368324441</v>
      </c>
      <c r="BY63">
        <v>-32.866112093891829</v>
      </c>
      <c r="BZ63">
        <v>-10.40543073462243</v>
      </c>
      <c r="CA63">
        <v>-34.13031267850161</v>
      </c>
      <c r="CB63">
        <v>-17.988875275409139</v>
      </c>
      <c r="CC63">
        <v>-66.373979681385634</v>
      </c>
      <c r="CD63">
        <v>-24.750356732533444</v>
      </c>
      <c r="CE63">
        <v>-31.706781587456124</v>
      </c>
      <c r="CF63">
        <v>-32.939346818479017</v>
      </c>
      <c r="CG63">
        <v>-38.070854166389921</v>
      </c>
      <c r="CH63">
        <v>-63.362162989740767</v>
      </c>
      <c r="CI63">
        <v>-24.39493825177691</v>
      </c>
      <c r="CJ63">
        <v>-46.027549924069312</v>
      </c>
      <c r="CK63">
        <v>-45.711092855858162</v>
      </c>
      <c r="CL63">
        <v>-59.565700972837796</v>
      </c>
      <c r="CM63">
        <v>-35.583162595149837</v>
      </c>
      <c r="CN63">
        <v>-30.785610291984437</v>
      </c>
      <c r="CO63">
        <v>-38.179421189150851</v>
      </c>
      <c r="CP63">
        <v>-54.832235492250241</v>
      </c>
      <c r="CQ63">
        <v>-38.654507936250525</v>
      </c>
      <c r="CR63">
        <v>-56.777426064450992</v>
      </c>
      <c r="CS63">
        <v>-54.717114612767084</v>
      </c>
      <c r="CT63">
        <v>-41.456642740140886</v>
      </c>
      <c r="CU63">
        <v>-45.758755596421857</v>
      </c>
      <c r="CV63">
        <v>-54.954160061763382</v>
      </c>
      <c r="CW63">
        <v>-54.249451905748565</v>
      </c>
      <c r="CX63">
        <v>-47.961397863211097</v>
      </c>
      <c r="CY63">
        <v>-56.646470622457173</v>
      </c>
      <c r="CZ63">
        <v>-51.053776706501345</v>
      </c>
      <c r="DA63">
        <v>-53.959817937847468</v>
      </c>
      <c r="DB63">
        <v>-58.53675750850352</v>
      </c>
      <c r="DC63">
        <v>-57.076141420370753</v>
      </c>
      <c r="DD63">
        <v>-52.715961509675083</v>
      </c>
      <c r="DE63">
        <v>-58.566392069185873</v>
      </c>
      <c r="DF63">
        <v>-64.78428119617503</v>
      </c>
      <c r="DG63">
        <v>-68.735719237586423</v>
      </c>
      <c r="DH63">
        <v>-68.330065237728675</v>
      </c>
      <c r="DI63">
        <v>-73.249029825940227</v>
      </c>
      <c r="DJ63">
        <v>-66.190597326639775</v>
      </c>
      <c r="DK63">
        <v>-69.725772695397453</v>
      </c>
      <c r="DL63">
        <v>-96.701734727185283</v>
      </c>
      <c r="DM63">
        <v>-73.150402510454128</v>
      </c>
      <c r="DN63">
        <v>-74.546584621332073</v>
      </c>
      <c r="DO63">
        <v>-82.019979156910509</v>
      </c>
      <c r="DP63">
        <v>-81.742718247536729</v>
      </c>
      <c r="DQ63">
        <v>-85.516240377872819</v>
      </c>
      <c r="DR63">
        <v>-73.886136214707932</v>
      </c>
      <c r="DS63">
        <v>-119.17276608702896</v>
      </c>
      <c r="DT63">
        <v>-74.568391705282764</v>
      </c>
      <c r="DU63">
        <v>-81.617645382504321</v>
      </c>
      <c r="DV63">
        <v>-92.656318488029328</v>
      </c>
      <c r="DW63">
        <v>-81.726448318525598</v>
      </c>
      <c r="DX63">
        <v>-90.186315504108208</v>
      </c>
      <c r="DY63">
        <v>-81.597256944921995</v>
      </c>
      <c r="DZ63">
        <v>-90.610837263966729</v>
      </c>
      <c r="EA63">
        <v>-106.62938632271148</v>
      </c>
      <c r="EB63">
        <v>-94.57274643494452</v>
      </c>
      <c r="EC63">
        <v>-90.180868467096317</v>
      </c>
      <c r="ED63">
        <v>-85.870535552722473</v>
      </c>
      <c r="EE63">
        <v>-92.159725342475042</v>
      </c>
      <c r="EF63">
        <v>-114.59773744262782</v>
      </c>
      <c r="EG63">
        <v>-109.85698705269812</v>
      </c>
      <c r="EH63">
        <v>-115.62810983160578</v>
      </c>
      <c r="EI63">
        <v>-119.85718402876084</v>
      </c>
      <c r="EJ63">
        <v>-111.19440459155055</v>
      </c>
      <c r="EK63">
        <v>-105.70313363806808</v>
      </c>
      <c r="EL63">
        <v>-99.481176828510442</v>
      </c>
      <c r="EM63">
        <v>-108.58028836168012</v>
      </c>
      <c r="EN63">
        <v>-116.42285337259142</v>
      </c>
      <c r="EO63">
        <v>-115.84223927945929</v>
      </c>
      <c r="EP63">
        <v>-115.96953901507304</v>
      </c>
      <c r="EQ63">
        <v>-118.58860542832372</v>
      </c>
      <c r="ER63">
        <v>-122.92466026840604</v>
      </c>
      <c r="ES63">
        <v>-115.97270327447443</v>
      </c>
      <c r="ET63">
        <v>-129.88296654738204</v>
      </c>
      <c r="EU63">
        <v>-130.19872298203245</v>
      </c>
      <c r="EV63">
        <v>-140.82455121194619</v>
      </c>
      <c r="EW63">
        <v>-111.1356734342873</v>
      </c>
      <c r="EX63">
        <v>-133.12262794049576</v>
      </c>
      <c r="EY63">
        <v>-122.20660850084926</v>
      </c>
      <c r="EZ63">
        <v>-127.13227913772907</v>
      </c>
      <c r="FA63">
        <v>-123.83892430039297</v>
      </c>
      <c r="FB63">
        <v>-134.22509827475713</v>
      </c>
      <c r="FC63">
        <v>-137.15999746890364</v>
      </c>
      <c r="FD63">
        <v>-118.52418021784592</v>
      </c>
      <c r="FE63">
        <v>-129.06138985542353</v>
      </c>
      <c r="FF63">
        <v>-140.39599752136402</v>
      </c>
      <c r="FG63">
        <v>-123.52219441064274</v>
      </c>
      <c r="FH63">
        <v>-124.58003325600293</v>
      </c>
      <c r="FI63">
        <v>-162.412662052695</v>
      </c>
      <c r="FJ63">
        <v>-151.38295958106761</v>
      </c>
      <c r="FK63">
        <v>-141.68404320580876</v>
      </c>
      <c r="FL63">
        <v>-144.37956722173172</v>
      </c>
      <c r="FM63">
        <v>-129.52703011308441</v>
      </c>
      <c r="FN63">
        <v>-146.95359535178116</v>
      </c>
      <c r="FO63">
        <v>-135.60748203340245</v>
      </c>
      <c r="FP63">
        <v>-143.15642320410583</v>
      </c>
      <c r="FQ63">
        <v>-144.86701087615282</v>
      </c>
      <c r="FR63">
        <v>-144.25490613378096</v>
      </c>
      <c r="FS63">
        <v>-190.82753602450885</v>
      </c>
      <c r="FT63">
        <v>-146.19739067243782</v>
      </c>
      <c r="FU63">
        <v>-145.50527112243023</v>
      </c>
      <c r="FV63">
        <v>-141.58334752528873</v>
      </c>
      <c r="FW63">
        <v>-146.19992052901588</v>
      </c>
      <c r="FX63">
        <v>-146.17841055879111</v>
      </c>
      <c r="FY63">
        <v>-166.69793320235803</v>
      </c>
      <c r="FZ63">
        <v>-165.6089671100369</v>
      </c>
      <c r="GA63">
        <v>-170.58024692749743</v>
      </c>
      <c r="GB63">
        <v>-192.19210506754402</v>
      </c>
      <c r="GC63">
        <v>-156.55361890003334</v>
      </c>
      <c r="GD63">
        <v>-164.99366527245337</v>
      </c>
      <c r="GE63">
        <v>-183.86206012139758</v>
      </c>
      <c r="GF63">
        <v>-168.00994905382422</v>
      </c>
      <c r="GG63">
        <v>-179.25155521607803</v>
      </c>
      <c r="GH63">
        <v>-171.34888648436069</v>
      </c>
      <c r="GI63">
        <v>-153.75555244686285</v>
      </c>
      <c r="GJ63">
        <v>-160.97337380850053</v>
      </c>
      <c r="GK63">
        <v>-173.35300223088018</v>
      </c>
      <c r="GL63">
        <v>-187.81128193927262</v>
      </c>
      <c r="GM63">
        <v>-181.45291775982454</v>
      </c>
      <c r="GN63">
        <v>-177.80186403672531</v>
      </c>
      <c r="GO63">
        <v>-165.8679138971896</v>
      </c>
      <c r="GP63">
        <v>-160.54752060670788</v>
      </c>
      <c r="GQ63">
        <v>-183.35499943738716</v>
      </c>
      <c r="GR63">
        <v>-175.7077905869852</v>
      </c>
      <c r="GS63">
        <v>-206.03708178791655</v>
      </c>
      <c r="GT63">
        <v>-179.8958186091219</v>
      </c>
      <c r="GU63">
        <v>-196.66599483354514</v>
      </c>
      <c r="GV63">
        <v>-195.09399242477221</v>
      </c>
      <c r="GW63">
        <v>-188.78751683558684</v>
      </c>
      <c r="GX63">
        <v>-178.81887448538899</v>
      </c>
      <c r="GY63">
        <v>-192.79069816175547</v>
      </c>
      <c r="GZ63">
        <v>-210.59070184374272</v>
      </c>
      <c r="HA63">
        <v>-215.45762788510294</v>
      </c>
      <c r="HB63">
        <v>-213.33354713796803</v>
      </c>
      <c r="HC63">
        <v>-186.12159369431035</v>
      </c>
      <c r="HD63">
        <v>-202.31322263371564</v>
      </c>
      <c r="HE63">
        <v>-204.79011517519552</v>
      </c>
      <c r="HF63">
        <v>-187.00696037764627</v>
      </c>
      <c r="HG63">
        <v>-202.64015687768244</v>
      </c>
      <c r="HH63">
        <v>-212.58794591953915</v>
      </c>
      <c r="HI63">
        <v>-190.46901547980042</v>
      </c>
      <c r="HJ63">
        <v>-195.64872274802181</v>
      </c>
      <c r="HK63">
        <v>-207.61972813820205</v>
      </c>
      <c r="HL63">
        <v>-199.01980776180332</v>
      </c>
      <c r="HM63">
        <v>-227.23356234472601</v>
      </c>
      <c r="HN63">
        <v>-212.52911191704879</v>
      </c>
      <c r="HO63">
        <v>-220.50038655521391</v>
      </c>
      <c r="HP63">
        <v>-221.70771871996669</v>
      </c>
      <c r="HQ63">
        <v>-205.75832908816801</v>
      </c>
      <c r="HR63">
        <v>-211.44458374058729</v>
      </c>
      <c r="HS63">
        <v>-213.17374465258911</v>
      </c>
      <c r="HT63">
        <v>-237.89308905961028</v>
      </c>
      <c r="HU63">
        <v>-198.54662120178924</v>
      </c>
      <c r="HV63">
        <v>-253.20371533187924</v>
      </c>
      <c r="HW63">
        <v>-203.50228636128543</v>
      </c>
      <c r="HX63">
        <v>-204.6462460325516</v>
      </c>
      <c r="HY63">
        <v>-234.85436068510577</v>
      </c>
      <c r="HZ63">
        <v>-234.94571733752767</v>
      </c>
      <c r="IA63">
        <v>-236.81811135329613</v>
      </c>
      <c r="IB63">
        <v>-223.57406423987527</v>
      </c>
      <c r="IC63">
        <v>-218.94133590389296</v>
      </c>
      <c r="ID63">
        <v>-260.03484639952541</v>
      </c>
      <c r="IE63">
        <v>-225.01588787115028</v>
      </c>
      <c r="IF63">
        <v>-248.69097680919717</v>
      </c>
      <c r="IG63">
        <v>-242.17491840039747</v>
      </c>
      <c r="IH63">
        <v>-275.8173417996565</v>
      </c>
      <c r="II63">
        <v>-228.89142862115978</v>
      </c>
      <c r="IJ63">
        <v>-267.49572924292431</v>
      </c>
      <c r="IK63">
        <v>-253.36798446111484</v>
      </c>
      <c r="IL63">
        <v>-258.65480866954044</v>
      </c>
      <c r="IM63">
        <v>-257.87221366100221</v>
      </c>
      <c r="IN63">
        <v>-251.70026319338197</v>
      </c>
      <c r="IO63">
        <v>-234.13122428855834</v>
      </c>
      <c r="IP63">
        <v>-253.65521618639062</v>
      </c>
      <c r="IQ63">
        <v>-268.97497443872595</v>
      </c>
      <c r="IR63">
        <v>-255.23757857518413</v>
      </c>
      <c r="IS63">
        <v>-258.43038321167018</v>
      </c>
      <c r="IT63">
        <v>-263.38727901022304</v>
      </c>
      <c r="IU63">
        <v>-266.15706873904912</v>
      </c>
      <c r="IV63">
        <v>-278.09706780953644</v>
      </c>
      <c r="IW63">
        <v>-250.1364705204056</v>
      </c>
      <c r="IX63">
        <v>-279.03688555914221</v>
      </c>
      <c r="IY63">
        <v>-290.63035442254198</v>
      </c>
      <c r="IZ63">
        <v>-268.46547446738663</v>
      </c>
      <c r="JA63">
        <v>-268.25784987273443</v>
      </c>
      <c r="JB63">
        <v>-248.54873072544561</v>
      </c>
      <c r="JC63">
        <v>-243.47342289462972</v>
      </c>
      <c r="JD63">
        <v>-251.71117508530924</v>
      </c>
      <c r="JE63">
        <v>-260.06350506978828</v>
      </c>
      <c r="JF63">
        <v>-284.7537067438389</v>
      </c>
      <c r="JG63">
        <v>-274.76717446549634</v>
      </c>
      <c r="JH63">
        <v>-259.74758340107365</v>
      </c>
      <c r="JI63">
        <v>-283.23456989092466</v>
      </c>
      <c r="JJ63">
        <v>-260.2909277031884</v>
      </c>
      <c r="JK63">
        <v>-279.71499446956972</v>
      </c>
      <c r="JL63">
        <v>-269.33417355575091</v>
      </c>
      <c r="JM63">
        <v>-267.86178947227785</v>
      </c>
      <c r="JN63">
        <v>-275.37609279274812</v>
      </c>
      <c r="JO63">
        <v>-279.08036824833852</v>
      </c>
      <c r="JP63">
        <v>-288.97825441771198</v>
      </c>
      <c r="JQ63">
        <v>-296.21861414154472</v>
      </c>
      <c r="JR63">
        <v>-298.60587582540171</v>
      </c>
      <c r="JS63">
        <v>-278.91890450378838</v>
      </c>
      <c r="JT63">
        <v>-286.24125365336494</v>
      </c>
      <c r="JU63">
        <v>-274.61052193134975</v>
      </c>
      <c r="JV63">
        <v>-273.83748025355851</v>
      </c>
      <c r="JW63">
        <v>-289.30228705918847</v>
      </c>
      <c r="JX63">
        <v>-280.41794406181185</v>
      </c>
      <c r="JY63">
        <v>-290.18648085091854</v>
      </c>
      <c r="JZ63">
        <v>-301.41207390797672</v>
      </c>
      <c r="KA63">
        <v>-301.34312560048301</v>
      </c>
      <c r="KB63">
        <v>-305.99493404354899</v>
      </c>
      <c r="KC63">
        <v>-317.12387481406665</v>
      </c>
      <c r="KD63">
        <v>-306.83733300464979</v>
      </c>
      <c r="KE63">
        <v>-299.03969033376859</v>
      </c>
      <c r="KF63">
        <v>-311.26777227960253</v>
      </c>
      <c r="KG63">
        <v>-329.57564355044536</v>
      </c>
      <c r="KH63">
        <v>-298.05425179161512</v>
      </c>
      <c r="KI63">
        <v>-333.90447307447602</v>
      </c>
      <c r="KJ63">
        <v>-308.8629865280455</v>
      </c>
      <c r="KK63">
        <v>-317.41996603702938</v>
      </c>
      <c r="KL63">
        <v>-306.1984154595707</v>
      </c>
      <c r="KM63">
        <v>-318.18680243853311</v>
      </c>
      <c r="KN63">
        <v>-319.55492456185652</v>
      </c>
      <c r="KO63">
        <v>-332.1573753658472</v>
      </c>
      <c r="KP63">
        <v>-318.89247348283465</v>
      </c>
      <c r="KQ63">
        <v>-302.24941232111439</v>
      </c>
      <c r="KR63">
        <v>-310.82460195747973</v>
      </c>
      <c r="KS63">
        <v>-316.98826608017538</v>
      </c>
      <c r="KT63">
        <v>-343.90019663062162</v>
      </c>
      <c r="KU63">
        <v>-336.79275223919586</v>
      </c>
      <c r="KV63">
        <v>-326.92798585509189</v>
      </c>
      <c r="KW63">
        <v>-315.56980039480783</v>
      </c>
      <c r="KX63">
        <v>-336.77524505650564</v>
      </c>
      <c r="KY63">
        <v>-321.9639245278953</v>
      </c>
      <c r="KZ63">
        <v>-329.20384266371758</v>
      </c>
      <c r="LA63">
        <v>-325.04344071317075</v>
      </c>
      <c r="LB63">
        <v>-325.77090079807869</v>
      </c>
      <c r="LC63">
        <v>-323.12031662256118</v>
      </c>
      <c r="LD63">
        <v>-322.62353428398484</v>
      </c>
      <c r="LE63">
        <v>-323.99143961016097</v>
      </c>
      <c r="LF63">
        <v>-320.88548178324754</v>
      </c>
      <c r="LG63">
        <v>-331.1252360619655</v>
      </c>
      <c r="LH63">
        <v>-332.08239730483604</v>
      </c>
      <c r="LI63">
        <v>-329.9994443654154</v>
      </c>
      <c r="LJ63">
        <v>-353.49597889001069</v>
      </c>
      <c r="LK63">
        <v>-325.92444585700673</v>
      </c>
      <c r="LL63">
        <v>-354.05286619010468</v>
      </c>
      <c r="LM63">
        <v>-344.27397473434957</v>
      </c>
      <c r="LN63">
        <v>-326.13807053554484</v>
      </c>
      <c r="LO63">
        <v>-372.61083311529364</v>
      </c>
      <c r="LP63">
        <v>-354.86121995586979</v>
      </c>
      <c r="LQ63">
        <v>-345.60891226323105</v>
      </c>
      <c r="LR63">
        <v>-347.73837526534936</v>
      </c>
      <c r="LS63">
        <v>-348.10471873714778</v>
      </c>
      <c r="LT63">
        <v>-350.58307144476544</v>
      </c>
      <c r="LU63">
        <v>-353.27902630737981</v>
      </c>
      <c r="LV63">
        <v>-351.46350643216442</v>
      </c>
      <c r="LW63">
        <v>-382.73124176376774</v>
      </c>
      <c r="LX63">
        <v>-362.79469534745925</v>
      </c>
      <c r="LY63">
        <v>-376.65016804891548</v>
      </c>
      <c r="LZ63">
        <v>-345.75650806371408</v>
      </c>
      <c r="MA63">
        <v>-356.68888016795853</v>
      </c>
      <c r="MB63">
        <v>-364.48512260274543</v>
      </c>
      <c r="MC63">
        <v>-380.41915033207533</v>
      </c>
      <c r="MD63">
        <v>-360.17065845880938</v>
      </c>
      <c r="ME63">
        <v>-395.05592851076284</v>
      </c>
      <c r="MF63">
        <v>-369.84933272304352</v>
      </c>
      <c r="MG63">
        <v>-362.29367170926486</v>
      </c>
      <c r="MH63">
        <v>-364.85130891893363</v>
      </c>
      <c r="MI63">
        <v>-351.75083334026664</v>
      </c>
      <c r="MJ63">
        <v>-360.99888965860259</v>
      </c>
      <c r="MK63">
        <v>-372.61390513839046</v>
      </c>
      <c r="ML63">
        <v>-361.59387224158553</v>
      </c>
      <c r="MM63">
        <v>-377.83244882773482</v>
      </c>
      <c r="MN63">
        <v>-370.15985070118387</v>
      </c>
      <c r="MO63">
        <v>-360.72412681505335</v>
      </c>
      <c r="MP63">
        <v>-399.39129731345361</v>
      </c>
      <c r="MQ63">
        <v>-412.30835903133908</v>
      </c>
      <c r="MR63">
        <v>-371.32236094875361</v>
      </c>
      <c r="MS63">
        <v>-365.44886420655666</v>
      </c>
      <c r="MT63">
        <v>-399.03881541907259</v>
      </c>
      <c r="MU63">
        <v>-377.52485496819003</v>
      </c>
      <c r="MV63">
        <v>-384.51508317498224</v>
      </c>
      <c r="MW63">
        <v>-380.98316066592542</v>
      </c>
      <c r="MX63">
        <v>-381.61501841726994</v>
      </c>
      <c r="MY63">
        <v>-382.15334748452011</v>
      </c>
      <c r="MZ63">
        <v>-395.54459403849683</v>
      </c>
      <c r="NA63">
        <v>-374.86517653465688</v>
      </c>
      <c r="NB63">
        <v>-385.84575020661129</v>
      </c>
      <c r="NC63">
        <v>-378.93097949214388</v>
      </c>
      <c r="ND63">
        <v>-396.87095477267508</v>
      </c>
      <c r="NE63">
        <v>-384.2191359796966</v>
      </c>
      <c r="NF63">
        <v>-410.06689901860136</v>
      </c>
      <c r="NG63">
        <v>-403.49918028775704</v>
      </c>
      <c r="NH63">
        <v>-390.14068197883006</v>
      </c>
      <c r="NI63">
        <v>-395.37590008704387</v>
      </c>
      <c r="NJ63">
        <v>-397.75194343151543</v>
      </c>
      <c r="NK63">
        <v>-388.68945044424913</v>
      </c>
      <c r="NL63">
        <v>-391.26555524579976</v>
      </c>
      <c r="NM63">
        <v>-393.47672883306268</v>
      </c>
      <c r="NN63">
        <v>-399.43773451740066</v>
      </c>
      <c r="NO63">
        <v>-394.15037885099719</v>
      </c>
      <c r="NP63">
        <v>-405.8678541385222</v>
      </c>
      <c r="NQ63">
        <v>-414.84034555194108</v>
      </c>
      <c r="NR63">
        <v>-397.64719948481138</v>
      </c>
      <c r="NS63">
        <v>-401.29955375463254</v>
      </c>
      <c r="NT63">
        <v>-412.9927019139916</v>
      </c>
      <c r="NU63">
        <v>-402.134647403663</v>
      </c>
      <c r="NV63">
        <v>-395.93013005775668</v>
      </c>
      <c r="NW63">
        <v>-434.31687371138565</v>
      </c>
      <c r="NX63">
        <v>-413.99406828705565</v>
      </c>
      <c r="NY63">
        <v>-398.18379516393719</v>
      </c>
      <c r="NZ63">
        <v>-401.53068874674295</v>
      </c>
      <c r="OA63">
        <v>-442.70466029435391</v>
      </c>
      <c r="OB63">
        <v>-412.22883978905287</v>
      </c>
      <c r="OC63">
        <v>-414.51285814616011</v>
      </c>
      <c r="OD63">
        <v>-435.91868661087619</v>
      </c>
      <c r="OE63">
        <v>-429.72107722862467</v>
      </c>
      <c r="OF63">
        <v>-413.74724274671888</v>
      </c>
      <c r="OG63">
        <v>-414.93691473138819</v>
      </c>
      <c r="OH63">
        <v>-441.563750695328</v>
      </c>
      <c r="OI63">
        <v>-433.81158204754888</v>
      </c>
      <c r="OJ63">
        <v>-432.28958092925444</v>
      </c>
      <c r="OK63">
        <v>-427.36820604783156</v>
      </c>
      <c r="OL63">
        <v>-435.003784382231</v>
      </c>
      <c r="OM63">
        <v>-429.88480687247289</v>
      </c>
      <c r="ON63">
        <v>-477.27241318512171</v>
      </c>
    </row>
    <row r="64" spans="1:404">
      <c r="A64" s="2">
        <v>0.61458333333333337</v>
      </c>
      <c r="B64">
        <v>76.280006173350699</v>
      </c>
      <c r="C64">
        <v>48.285716774105758</v>
      </c>
      <c r="D64">
        <v>76.19675180509175</v>
      </c>
      <c r="E64">
        <v>58.427446034611819</v>
      </c>
      <c r="F64">
        <v>57.866447452365215</v>
      </c>
      <c r="G64">
        <v>46.107757986270009</v>
      </c>
      <c r="H64">
        <v>33.231606258944417</v>
      </c>
      <c r="I64">
        <v>31.961719249453296</v>
      </c>
      <c r="J64">
        <v>52.98804797206887</v>
      </c>
      <c r="K64">
        <v>34.290457356920292</v>
      </c>
      <c r="L64">
        <v>58.032871841401203</v>
      </c>
      <c r="M64">
        <v>26.029759541043209</v>
      </c>
      <c r="N64">
        <v>52.600401255364012</v>
      </c>
      <c r="O64">
        <v>53.519709194057945</v>
      </c>
      <c r="P64">
        <v>54.0345327574286</v>
      </c>
      <c r="Q64">
        <v>41.638916199699104</v>
      </c>
      <c r="R64">
        <v>51.08090688526616</v>
      </c>
      <c r="S64">
        <v>58.021127378411997</v>
      </c>
      <c r="T64">
        <v>54.790987438875767</v>
      </c>
      <c r="U64">
        <v>31.189969284409717</v>
      </c>
      <c r="V64">
        <v>40.54808262023267</v>
      </c>
      <c r="W64">
        <v>32.785284184860735</v>
      </c>
      <c r="X64">
        <v>45.727204941206516</v>
      </c>
      <c r="Y64">
        <v>47.864837061129826</v>
      </c>
      <c r="Z64">
        <v>31.225803212944204</v>
      </c>
      <c r="AA64">
        <v>39.180534416992209</v>
      </c>
      <c r="AB64">
        <v>47.068403688237289</v>
      </c>
      <c r="AC64">
        <v>36.745852119117991</v>
      </c>
      <c r="AD64">
        <v>6.210148040220429</v>
      </c>
      <c r="AE64">
        <v>6.6409302546120523</v>
      </c>
      <c r="AF64">
        <v>38.560313045689831</v>
      </c>
      <c r="AG64">
        <v>37.978139415486986</v>
      </c>
      <c r="AH64">
        <v>27.904620508616244</v>
      </c>
      <c r="AI64">
        <v>26.157658985695232</v>
      </c>
      <c r="AJ64">
        <v>28.711509316763497</v>
      </c>
      <c r="AK64">
        <v>30.451792525650873</v>
      </c>
      <c r="AL64">
        <v>3.7592323765325406</v>
      </c>
      <c r="AM64">
        <v>13.414788282998947</v>
      </c>
      <c r="AN64">
        <v>0.39012653894309662</v>
      </c>
      <c r="AO64">
        <v>19.182604708759808</v>
      </c>
      <c r="AP64">
        <v>-5.7592427407112181</v>
      </c>
      <c r="AQ64">
        <v>11.336351971775121</v>
      </c>
      <c r="AR64">
        <v>1.4861873172382163</v>
      </c>
      <c r="AS64">
        <v>4.7319640324098593</v>
      </c>
      <c r="AT64">
        <v>26.354579627156614</v>
      </c>
      <c r="AU64">
        <v>12.383255866509671</v>
      </c>
      <c r="AV64">
        <v>2.8923105523577717</v>
      </c>
      <c r="AW64">
        <v>13.496719998708194</v>
      </c>
      <c r="AX64">
        <v>6.0609424697053456</v>
      </c>
      <c r="AY64">
        <v>16.017714184549472</v>
      </c>
      <c r="AZ64">
        <v>-33.576061043312144</v>
      </c>
      <c r="BA64">
        <v>10.140106250800782</v>
      </c>
      <c r="BB64">
        <v>11.728491964192706</v>
      </c>
      <c r="BC64">
        <v>14.79309463566878</v>
      </c>
      <c r="BD64">
        <v>-13.89068244338606</v>
      </c>
      <c r="BE64">
        <v>-6.7467803095842696</v>
      </c>
      <c r="BF64">
        <v>14.475555332454887</v>
      </c>
      <c r="BG64">
        <v>0.74249464053066772</v>
      </c>
      <c r="BH64">
        <v>8.9932618233878028</v>
      </c>
      <c r="BI64">
        <v>3.7569533388614089</v>
      </c>
      <c r="BJ64">
        <v>-20.899012587194672</v>
      </c>
      <c r="BK64">
        <v>-8.6097229327885412</v>
      </c>
      <c r="BL64">
        <v>-15.572294968719604</v>
      </c>
      <c r="BM64">
        <v>-16.267232976776658</v>
      </c>
      <c r="BN64">
        <v>-12.932818255159935</v>
      </c>
      <c r="BO64">
        <v>-7.1899072264029291</v>
      </c>
      <c r="BP64">
        <v>-1.3696083200989246</v>
      </c>
      <c r="BQ64">
        <v>0.45577823335566103</v>
      </c>
      <c r="BR64">
        <v>-47.596815794671024</v>
      </c>
      <c r="BS64">
        <v>-6.2252486812542545</v>
      </c>
      <c r="BT64">
        <v>-23.352649751587027</v>
      </c>
      <c r="BU64">
        <v>-17.585879802743545</v>
      </c>
      <c r="BV64">
        <v>-14.490056199687709</v>
      </c>
      <c r="BW64">
        <v>-8.6612481231313119</v>
      </c>
      <c r="BX64">
        <v>-27.546502942334538</v>
      </c>
      <c r="BY64">
        <v>-32.621183479925492</v>
      </c>
      <c r="BZ64">
        <v>-10.426235915802115</v>
      </c>
      <c r="CA64">
        <v>-38.530726085040399</v>
      </c>
      <c r="CB64">
        <v>-21.915608357314028</v>
      </c>
      <c r="CC64">
        <v>-66.045561001114493</v>
      </c>
      <c r="CD64">
        <v>-24.542427873703701</v>
      </c>
      <c r="CE64">
        <v>-29.192124512318525</v>
      </c>
      <c r="CF64">
        <v>-33.350846342717062</v>
      </c>
      <c r="CG64">
        <v>-39.375892179356235</v>
      </c>
      <c r="CH64">
        <v>-63.73659339269016</v>
      </c>
      <c r="CI64">
        <v>-23.567454216803224</v>
      </c>
      <c r="CJ64">
        <v>-46.791797549355444</v>
      </c>
      <c r="CK64">
        <v>-45.695921074323913</v>
      </c>
      <c r="CL64">
        <v>-59.836893923685729</v>
      </c>
      <c r="CM64">
        <v>-35.58340628437066</v>
      </c>
      <c r="CN64">
        <v>-30.563503823929892</v>
      </c>
      <c r="CO64">
        <v>-38.103287223577652</v>
      </c>
      <c r="CP64">
        <v>-54.94588092691999</v>
      </c>
      <c r="CQ64">
        <v>-41.95499828376748</v>
      </c>
      <c r="CR64">
        <v>-59.057876143301577</v>
      </c>
      <c r="CS64">
        <v>-54.193279538428833</v>
      </c>
      <c r="CT64">
        <v>-41.023133169225581</v>
      </c>
      <c r="CU64">
        <v>-51.023096433009819</v>
      </c>
      <c r="CV64">
        <v>-54.787182557229066</v>
      </c>
      <c r="CW64">
        <v>-51.623254730906275</v>
      </c>
      <c r="CX64">
        <v>-49.997946958525539</v>
      </c>
      <c r="CY64">
        <v>-56.608193280041426</v>
      </c>
      <c r="CZ64">
        <v>-50.011594545455644</v>
      </c>
      <c r="DA64">
        <v>-54.00029683402439</v>
      </c>
      <c r="DB64">
        <v>-58.223545794292683</v>
      </c>
      <c r="DC64">
        <v>-57.030220203409776</v>
      </c>
      <c r="DD64">
        <v>-52.697590478266967</v>
      </c>
      <c r="DE64">
        <v>-58.537870181131581</v>
      </c>
      <c r="DF64">
        <v>-64.338231024535915</v>
      </c>
      <c r="DG64">
        <v>-68.289009903287095</v>
      </c>
      <c r="DH64">
        <v>-66.86723940295245</v>
      </c>
      <c r="DI64">
        <v>-73.358991213595189</v>
      </c>
      <c r="DJ64">
        <v>-66.740584137100754</v>
      </c>
      <c r="DK64">
        <v>-69.738703700671451</v>
      </c>
      <c r="DL64">
        <v>-96.701734727185283</v>
      </c>
      <c r="DM64">
        <v>-72.725089912911969</v>
      </c>
      <c r="DN64">
        <v>-71.95311386238383</v>
      </c>
      <c r="DO64">
        <v>-82.090581983162807</v>
      </c>
      <c r="DP64">
        <v>-81.717722646114581</v>
      </c>
      <c r="DQ64">
        <v>-85.261593342524705</v>
      </c>
      <c r="DR64">
        <v>-73.664725623399733</v>
      </c>
      <c r="DS64">
        <v>-116.84602918856079</v>
      </c>
      <c r="DT64">
        <v>-74.608918981351295</v>
      </c>
      <c r="DU64">
        <v>-80.991157962501944</v>
      </c>
      <c r="DV64">
        <v>-92.104826044542435</v>
      </c>
      <c r="DW64">
        <v>-81.379096803190194</v>
      </c>
      <c r="DX64">
        <v>-89.258914057242805</v>
      </c>
      <c r="DY64">
        <v>-81.457601738433752</v>
      </c>
      <c r="DZ64">
        <v>-90.962018457176669</v>
      </c>
      <c r="EA64">
        <v>-105.47655611864285</v>
      </c>
      <c r="EB64">
        <v>-93.692935395045552</v>
      </c>
      <c r="EC64">
        <v>-90.701711854266577</v>
      </c>
      <c r="ED64">
        <v>-85.891460250995124</v>
      </c>
      <c r="EE64">
        <v>-91.965897303900363</v>
      </c>
      <c r="EF64">
        <v>-114.58991077743566</v>
      </c>
      <c r="EG64">
        <v>-108.75155519452046</v>
      </c>
      <c r="EH64">
        <v>-119.75431760705516</v>
      </c>
      <c r="EI64">
        <v>-120.36857389258149</v>
      </c>
      <c r="EJ64">
        <v>-111.19066172636853</v>
      </c>
      <c r="EK64">
        <v>-104.91506216294975</v>
      </c>
      <c r="EL64">
        <v>-99.466484263807317</v>
      </c>
      <c r="EM64">
        <v>-108.18536383606282</v>
      </c>
      <c r="EN64">
        <v>-116.43156163092539</v>
      </c>
      <c r="EO64">
        <v>-115.78615251590281</v>
      </c>
      <c r="EP64">
        <v>-115.00484224009216</v>
      </c>
      <c r="EQ64">
        <v>-118.4571240053923</v>
      </c>
      <c r="ER64">
        <v>-123.13044302451755</v>
      </c>
      <c r="ES64">
        <v>-115.61849566068946</v>
      </c>
      <c r="ET64">
        <v>-129.82034558938315</v>
      </c>
      <c r="EU64">
        <v>-130.15770537177551</v>
      </c>
      <c r="EV64">
        <v>-140.82455121194616</v>
      </c>
      <c r="EW64">
        <v>-110.89496366662445</v>
      </c>
      <c r="EX64">
        <v>-133.12802555741865</v>
      </c>
      <c r="EY64">
        <v>-121.89974527736469</v>
      </c>
      <c r="EZ64">
        <v>-127.19638893567311</v>
      </c>
      <c r="FA64">
        <v>-120.74838860616664</v>
      </c>
      <c r="FB64">
        <v>-134.31581200365028</v>
      </c>
      <c r="FC64">
        <v>-137.05806345021151</v>
      </c>
      <c r="FD64">
        <v>-118.84537496562034</v>
      </c>
      <c r="FE64">
        <v>-128.49504075916255</v>
      </c>
      <c r="FF64">
        <v>-140.28106866295067</v>
      </c>
      <c r="FG64">
        <v>-123.2317343663596</v>
      </c>
      <c r="FH64">
        <v>-124.0394100946167</v>
      </c>
      <c r="FI64">
        <v>-161.49301758958367</v>
      </c>
      <c r="FJ64">
        <v>-151.38295958106761</v>
      </c>
      <c r="FK64">
        <v>-140.81803281783445</v>
      </c>
      <c r="FL64">
        <v>-144.41509587908425</v>
      </c>
      <c r="FM64">
        <v>-125.76348356770905</v>
      </c>
      <c r="FN64">
        <v>-144.08774240278535</v>
      </c>
      <c r="FO64">
        <v>-134.33353894586713</v>
      </c>
      <c r="FP64">
        <v>-142.58318020843737</v>
      </c>
      <c r="FQ64">
        <v>-144.81698470603115</v>
      </c>
      <c r="FR64">
        <v>-144.22304013203009</v>
      </c>
      <c r="FS64">
        <v>-187.82394627638806</v>
      </c>
      <c r="FT64">
        <v>-146.7527157276968</v>
      </c>
      <c r="FU64">
        <v>-145.2396440021042</v>
      </c>
      <c r="FV64">
        <v>-141.11046282294529</v>
      </c>
      <c r="FW64">
        <v>-145.78007742176399</v>
      </c>
      <c r="FX64">
        <v>-146.05365482354497</v>
      </c>
      <c r="FY64">
        <v>-165.98516152021003</v>
      </c>
      <c r="FZ64">
        <v>-165.51053220135611</v>
      </c>
      <c r="GA64">
        <v>-170.06177147596375</v>
      </c>
      <c r="GB64">
        <v>-192.70192152867139</v>
      </c>
      <c r="GC64">
        <v>-156.15737239602814</v>
      </c>
      <c r="GD64">
        <v>-166.10247519813387</v>
      </c>
      <c r="GE64">
        <v>-182.64748315202658</v>
      </c>
      <c r="GF64">
        <v>-167.84536418963958</v>
      </c>
      <c r="GG64">
        <v>-178.41923640795565</v>
      </c>
      <c r="GH64">
        <v>-170.6784043632324</v>
      </c>
      <c r="GI64">
        <v>-153.73337870300745</v>
      </c>
      <c r="GJ64">
        <v>-159.97309558283933</v>
      </c>
      <c r="GK64">
        <v>-173.36855227409112</v>
      </c>
      <c r="GL64">
        <v>-187.01076031633906</v>
      </c>
      <c r="GM64">
        <v>-181.14443852411659</v>
      </c>
      <c r="GN64">
        <v>-177.88100466052848</v>
      </c>
      <c r="GO64">
        <v>-164.50132984355955</v>
      </c>
      <c r="GP64">
        <v>-160.74524967771393</v>
      </c>
      <c r="GQ64">
        <v>-180.58555734032635</v>
      </c>
      <c r="GR64">
        <v>-175.22530841293326</v>
      </c>
      <c r="GS64">
        <v>-206.28343276737414</v>
      </c>
      <c r="GT64">
        <v>-180.18955780173295</v>
      </c>
      <c r="GU64">
        <v>-196.25058004102684</v>
      </c>
      <c r="GV64">
        <v>-195.12454379638112</v>
      </c>
      <c r="GW64">
        <v>-188.23982892984461</v>
      </c>
      <c r="GX64">
        <v>-177.08573653520742</v>
      </c>
      <c r="GY64">
        <v>-193.26748529479016</v>
      </c>
      <c r="GZ64">
        <v>-207.69414091824805</v>
      </c>
      <c r="HA64">
        <v>-214.71069768687425</v>
      </c>
      <c r="HB64">
        <v>-212.16044764536932</v>
      </c>
      <c r="HC64">
        <v>-185.38523152552543</v>
      </c>
      <c r="HD64">
        <v>-200.92230847657629</v>
      </c>
      <c r="HE64">
        <v>-204.76929423126251</v>
      </c>
      <c r="HF64">
        <v>-186.972342037743</v>
      </c>
      <c r="HG64">
        <v>-198.8390005218082</v>
      </c>
      <c r="HH64">
        <v>-212.19447297599262</v>
      </c>
      <c r="HI64">
        <v>-189.34035690721998</v>
      </c>
      <c r="HJ64">
        <v>-195.13345795574438</v>
      </c>
      <c r="HK64">
        <v>-206.75730938696066</v>
      </c>
      <c r="HL64">
        <v>-201.69634997705239</v>
      </c>
      <c r="HM64">
        <v>-227.45192916670143</v>
      </c>
      <c r="HN64">
        <v>-209.8020808875178</v>
      </c>
      <c r="HO64">
        <v>-221.06097408996104</v>
      </c>
      <c r="HP64">
        <v>-219.42623455983474</v>
      </c>
      <c r="HQ64">
        <v>-206.64307674372188</v>
      </c>
      <c r="HR64">
        <v>-212.30137062802672</v>
      </c>
      <c r="HS64">
        <v>-211.1699693421042</v>
      </c>
      <c r="HT64">
        <v>-236.39049041901671</v>
      </c>
      <c r="HU64">
        <v>-198.63405523467031</v>
      </c>
      <c r="HV64">
        <v>-253.22488993214719</v>
      </c>
      <c r="HW64">
        <v>-203.89603335297375</v>
      </c>
      <c r="HX64">
        <v>-204.28969309186346</v>
      </c>
      <c r="HY64">
        <v>-232.19153849186924</v>
      </c>
      <c r="HZ64">
        <v>-234.19396190400036</v>
      </c>
      <c r="IA64">
        <v>-235.2425044356053</v>
      </c>
      <c r="IB64">
        <v>-221.50508537743897</v>
      </c>
      <c r="IC64">
        <v>-218.32822583017352</v>
      </c>
      <c r="ID64">
        <v>-259.80651677775734</v>
      </c>
      <c r="IE64">
        <v>-224.65318561324901</v>
      </c>
      <c r="IF64">
        <v>-245.00525465113927</v>
      </c>
      <c r="IG64">
        <v>-241.44162312736171</v>
      </c>
      <c r="IH64">
        <v>-275.64786874906378</v>
      </c>
      <c r="II64">
        <v>-228.02279813754907</v>
      </c>
      <c r="IJ64">
        <v>-266.85705881022562</v>
      </c>
      <c r="IK64">
        <v>-251.15466488106782</v>
      </c>
      <c r="IL64">
        <v>-258.23034489231287</v>
      </c>
      <c r="IM64">
        <v>-258.705951191476</v>
      </c>
      <c r="IN64">
        <v>-250.57628825645119</v>
      </c>
      <c r="IO64">
        <v>-234.11165291007126</v>
      </c>
      <c r="IP64">
        <v>-253.51107403255614</v>
      </c>
      <c r="IQ64">
        <v>-266.73732189682198</v>
      </c>
      <c r="IR64">
        <v>-253.00576013982504</v>
      </c>
      <c r="IS64">
        <v>-258.55644674566042</v>
      </c>
      <c r="IT64">
        <v>-263.33484172823484</v>
      </c>
      <c r="IU64">
        <v>-264.99000334509088</v>
      </c>
      <c r="IV64">
        <v>-276.59264856155528</v>
      </c>
      <c r="IW64">
        <v>-248.88442275791951</v>
      </c>
      <c r="IX64">
        <v>-279.06084813551763</v>
      </c>
      <c r="IY64">
        <v>-290.85242122488324</v>
      </c>
      <c r="IZ64">
        <v>-266.48755786079187</v>
      </c>
      <c r="JA64">
        <v>-266.17704156982796</v>
      </c>
      <c r="JB64">
        <v>-248.11553920155029</v>
      </c>
      <c r="JC64">
        <v>-243.44535666660911</v>
      </c>
      <c r="JD64">
        <v>-251.07648919799135</v>
      </c>
      <c r="JE64">
        <v>-259.88024273416653</v>
      </c>
      <c r="JF64">
        <v>-284.55260674528495</v>
      </c>
      <c r="JG64">
        <v>-272.75928674964172</v>
      </c>
      <c r="JH64">
        <v>-260.23113190886363</v>
      </c>
      <c r="JI64">
        <v>-282.09061878156194</v>
      </c>
      <c r="JJ64">
        <v>-260.29984375377916</v>
      </c>
      <c r="JK64">
        <v>-280.3007032221588</v>
      </c>
      <c r="JL64">
        <v>-269.23189205532873</v>
      </c>
      <c r="JM64">
        <v>-267.60493206769365</v>
      </c>
      <c r="JN64">
        <v>-270.49921517262169</v>
      </c>
      <c r="JO64">
        <v>-278.4488816715305</v>
      </c>
      <c r="JP64">
        <v>-286.31138636888153</v>
      </c>
      <c r="JQ64">
        <v>-295.91754107683738</v>
      </c>
      <c r="JR64">
        <v>-298.13354066725338</v>
      </c>
      <c r="JS64">
        <v>-276.52595179824141</v>
      </c>
      <c r="JT64">
        <v>-285.29695080512755</v>
      </c>
      <c r="JU64">
        <v>-271.71326432519584</v>
      </c>
      <c r="JV64">
        <v>-274.53828973245777</v>
      </c>
      <c r="JW64">
        <v>-288.79400427585045</v>
      </c>
      <c r="JX64">
        <v>-280.3896138887871</v>
      </c>
      <c r="JY64">
        <v>-290.22435232251684</v>
      </c>
      <c r="JZ64">
        <v>-300.26496591625022</v>
      </c>
      <c r="KA64">
        <v>-302.4709981816456</v>
      </c>
      <c r="KB64">
        <v>-304.70319686963751</v>
      </c>
      <c r="KC64">
        <v>-317.18447400293081</v>
      </c>
      <c r="KD64">
        <v>-306.85995818387272</v>
      </c>
      <c r="KE64">
        <v>-299.06102030776736</v>
      </c>
      <c r="KF64">
        <v>-311.39338167932635</v>
      </c>
      <c r="KG64">
        <v>-329.396121703456</v>
      </c>
      <c r="KH64">
        <v>-298.40835907829722</v>
      </c>
      <c r="KI64">
        <v>-333.58685414399116</v>
      </c>
      <c r="KJ64">
        <v>-309.11690358158791</v>
      </c>
      <c r="KK64">
        <v>-319.44331479934226</v>
      </c>
      <c r="KL64">
        <v>-305.72229376816034</v>
      </c>
      <c r="KM64">
        <v>-317.43542392658316</v>
      </c>
      <c r="KN64">
        <v>-315.47472096799532</v>
      </c>
      <c r="KO64">
        <v>-328.46963253464634</v>
      </c>
      <c r="KP64">
        <v>-318.20357940234925</v>
      </c>
      <c r="KQ64">
        <v>-301.9040956820146</v>
      </c>
      <c r="KR64">
        <v>-310.19487419990969</v>
      </c>
      <c r="KS64">
        <v>-317.21082175259261</v>
      </c>
      <c r="KT64">
        <v>-343.95124817963568</v>
      </c>
      <c r="KU64">
        <v>-336.75141604985578</v>
      </c>
      <c r="KV64">
        <v>-326.79804571596338</v>
      </c>
      <c r="KW64">
        <v>-313.57761195498006</v>
      </c>
      <c r="KX64">
        <v>-335.94136350456353</v>
      </c>
      <c r="KY64">
        <v>-321.96349411410023</v>
      </c>
      <c r="KZ64">
        <v>-329.23322424610029</v>
      </c>
      <c r="LA64">
        <v>-323.74828982241462</v>
      </c>
      <c r="LB64">
        <v>-327.57111899297405</v>
      </c>
      <c r="LC64">
        <v>-325.03399834485509</v>
      </c>
      <c r="LD64">
        <v>-322.52191031059107</v>
      </c>
      <c r="LE64">
        <v>-323.36374482673244</v>
      </c>
      <c r="LF64">
        <v>-320.87449294752435</v>
      </c>
      <c r="LG64">
        <v>-331.86715836170185</v>
      </c>
      <c r="LH64">
        <v>-331.37356747418556</v>
      </c>
      <c r="LI64">
        <v>-327.94049151714631</v>
      </c>
      <c r="LJ64">
        <v>-353.50621299306084</v>
      </c>
      <c r="LK64">
        <v>-325.82460616388761</v>
      </c>
      <c r="LL64">
        <v>-352.86145372471179</v>
      </c>
      <c r="LM64">
        <v>-343.31192297951696</v>
      </c>
      <c r="LN64">
        <v>-325.60073967788475</v>
      </c>
      <c r="LO64">
        <v>-371.8227022123092</v>
      </c>
      <c r="LP64">
        <v>-354.71346423008009</v>
      </c>
      <c r="LQ64">
        <v>-343.45617032814494</v>
      </c>
      <c r="LR64">
        <v>-347.54278123852419</v>
      </c>
      <c r="LS64">
        <v>-348.16985959754038</v>
      </c>
      <c r="LT64">
        <v>-350.29154436484458</v>
      </c>
      <c r="LU64">
        <v>-353.5217748649136</v>
      </c>
      <c r="LV64">
        <v>-350.05369105854703</v>
      </c>
      <c r="LW64">
        <v>-382.24184716381632</v>
      </c>
      <c r="LX64">
        <v>-361.00710836031777</v>
      </c>
      <c r="LY64">
        <v>-375.72520534675681</v>
      </c>
      <c r="LZ64">
        <v>-345.47931698806752</v>
      </c>
      <c r="MA64">
        <v>-355.3331625969393</v>
      </c>
      <c r="MB64">
        <v>-364.49088520404092</v>
      </c>
      <c r="MC64">
        <v>-379.02741023521776</v>
      </c>
      <c r="MD64">
        <v>-358.94335375698773</v>
      </c>
      <c r="ME64">
        <v>-394.9205895927069</v>
      </c>
      <c r="MF64">
        <v>-369.42910216976452</v>
      </c>
      <c r="MG64">
        <v>-361.5989002285026</v>
      </c>
      <c r="MH64">
        <v>-363.99750501691409</v>
      </c>
      <c r="MI64">
        <v>-351.88902213915162</v>
      </c>
      <c r="MJ64">
        <v>-360.85979044834625</v>
      </c>
      <c r="MK64">
        <v>-370.44851762247373</v>
      </c>
      <c r="ML64">
        <v>-360.56040711988908</v>
      </c>
      <c r="MM64">
        <v>-378.45147143874891</v>
      </c>
      <c r="MN64">
        <v>-372.30713472187603</v>
      </c>
      <c r="MO64">
        <v>-360.5524043394264</v>
      </c>
      <c r="MP64">
        <v>-399.4040615850667</v>
      </c>
      <c r="MQ64">
        <v>-419.00233262115233</v>
      </c>
      <c r="MR64">
        <v>-368.57409466098539</v>
      </c>
      <c r="MS64">
        <v>-364.90135311057423</v>
      </c>
      <c r="MT64">
        <v>-399.02581314191366</v>
      </c>
      <c r="MU64">
        <v>-377.28755545676592</v>
      </c>
      <c r="MV64">
        <v>-384.34797439420805</v>
      </c>
      <c r="MW64">
        <v>-379.27926323027765</v>
      </c>
      <c r="MX64">
        <v>-381.26036153410774</v>
      </c>
      <c r="MY64">
        <v>-383.11519987185414</v>
      </c>
      <c r="MZ64">
        <v>-394.75526467017534</v>
      </c>
      <c r="NA64">
        <v>-372.3870707314075</v>
      </c>
      <c r="NB64">
        <v>-386.13688252108727</v>
      </c>
      <c r="NC64">
        <v>-379.37342450211526</v>
      </c>
      <c r="ND64">
        <v>-396.56112098475472</v>
      </c>
      <c r="NE64">
        <v>-382.89944588299227</v>
      </c>
      <c r="NF64">
        <v>-407.39134464874866</v>
      </c>
      <c r="NG64">
        <v>-402.94637126139213</v>
      </c>
      <c r="NH64">
        <v>-390.4085563018013</v>
      </c>
      <c r="NI64">
        <v>-395.05157827954753</v>
      </c>
      <c r="NJ64">
        <v>-396.33035128231472</v>
      </c>
      <c r="NK64">
        <v>-389.10250883310738</v>
      </c>
      <c r="NL64">
        <v>-391.12435415773672</v>
      </c>
      <c r="NM64">
        <v>-393.64617258243044</v>
      </c>
      <c r="NN64">
        <v>-399.28259330406422</v>
      </c>
      <c r="NO64">
        <v>-393.95775919830095</v>
      </c>
      <c r="NP64">
        <v>-405.10686533801828</v>
      </c>
      <c r="NQ64">
        <v>-414.11842294346724</v>
      </c>
      <c r="NR64">
        <v>-397.83017680540178</v>
      </c>
      <c r="NS64">
        <v>-400.79673044795572</v>
      </c>
      <c r="NT64">
        <v>-410.16452040492055</v>
      </c>
      <c r="NU64">
        <v>-401.89560615339661</v>
      </c>
      <c r="NV64">
        <v>-395.80974572248618</v>
      </c>
      <c r="NW64">
        <v>-434.13420246954882</v>
      </c>
      <c r="NX64">
        <v>-413.99214362954552</v>
      </c>
      <c r="NY64">
        <v>-398.27139537204351</v>
      </c>
      <c r="NZ64">
        <v>-400.26069897475389</v>
      </c>
      <c r="OA64">
        <v>-448.40587259041985</v>
      </c>
      <c r="OB64">
        <v>-410.209466576843</v>
      </c>
      <c r="OC64">
        <v>-414.37591598778113</v>
      </c>
      <c r="OD64">
        <v>-434.31863124235929</v>
      </c>
      <c r="OE64">
        <v>-429.93175322902806</v>
      </c>
      <c r="OF64">
        <v>-413.29612361655512</v>
      </c>
      <c r="OG64">
        <v>-415.07416456859704</v>
      </c>
      <c r="OH64">
        <v>-443.33137448252774</v>
      </c>
      <c r="OI64">
        <v>-433.50907631314777</v>
      </c>
      <c r="OJ64">
        <v>-432.23688512847679</v>
      </c>
      <c r="OK64">
        <v>-427.28835774961385</v>
      </c>
      <c r="OL64">
        <v>-436.43848270650477</v>
      </c>
      <c r="OM64">
        <v>-429.19101890648261</v>
      </c>
      <c r="ON64">
        <v>-477.40159547015634</v>
      </c>
    </row>
    <row r="65" spans="1:404">
      <c r="A65" s="2">
        <v>0.625</v>
      </c>
      <c r="B65">
        <v>77.046241894039298</v>
      </c>
      <c r="C65">
        <v>50.231765221964658</v>
      </c>
      <c r="D65">
        <v>76.193493932537692</v>
      </c>
      <c r="E65">
        <v>59.24166131930938</v>
      </c>
      <c r="F65">
        <v>57.945365105739491</v>
      </c>
      <c r="G65">
        <v>46.749753191641702</v>
      </c>
      <c r="H65">
        <v>33.246540831229389</v>
      </c>
      <c r="I65">
        <v>31.950028145413938</v>
      </c>
      <c r="J65">
        <v>53.887090259048286</v>
      </c>
      <c r="K65">
        <v>34.279535804535307</v>
      </c>
      <c r="L65">
        <v>58.39757355802621</v>
      </c>
      <c r="M65">
        <v>26.803165033492004</v>
      </c>
      <c r="N65">
        <v>52.732912774504307</v>
      </c>
      <c r="O65">
        <v>53.658826742889495</v>
      </c>
      <c r="P65">
        <v>54.672829294977419</v>
      </c>
      <c r="Q65">
        <v>42.624390664377998</v>
      </c>
      <c r="R65">
        <v>50.742687453197306</v>
      </c>
      <c r="S65">
        <v>57.453951988427555</v>
      </c>
      <c r="T65">
        <v>54.737458534288926</v>
      </c>
      <c r="U65">
        <v>31.482844835467318</v>
      </c>
      <c r="V65">
        <v>40.724921181323907</v>
      </c>
      <c r="W65">
        <v>33.244131873530485</v>
      </c>
      <c r="X65">
        <v>45.659413492437871</v>
      </c>
      <c r="Y65">
        <v>48.365443763868591</v>
      </c>
      <c r="Z65">
        <v>34.031862889596482</v>
      </c>
      <c r="AA65">
        <v>40.596387905784802</v>
      </c>
      <c r="AB65">
        <v>47.443361192875813</v>
      </c>
      <c r="AC65">
        <v>39.787505541540682</v>
      </c>
      <c r="AD65">
        <v>7.7619801879774721</v>
      </c>
      <c r="AE65">
        <v>6.7356077562204062</v>
      </c>
      <c r="AF65">
        <v>38.833075970240962</v>
      </c>
      <c r="AG65">
        <v>37.952438917580757</v>
      </c>
      <c r="AH65">
        <v>27.608178326545971</v>
      </c>
      <c r="AI65">
        <v>26.168460156154186</v>
      </c>
      <c r="AJ65">
        <v>28.554086526924113</v>
      </c>
      <c r="AK65">
        <v>32.681376741660777</v>
      </c>
      <c r="AL65">
        <v>4.1957026467548078</v>
      </c>
      <c r="AM65">
        <v>13.318752560938711</v>
      </c>
      <c r="AN65">
        <v>0.37974098062063305</v>
      </c>
      <c r="AO65">
        <v>19.155167132840958</v>
      </c>
      <c r="AP65">
        <v>-5.1502123236866764</v>
      </c>
      <c r="AQ65">
        <v>13.067029843624326</v>
      </c>
      <c r="AR65">
        <v>1.9245479006013875</v>
      </c>
      <c r="AS65">
        <v>6.2454962363674325</v>
      </c>
      <c r="AT65">
        <v>28.180221033718652</v>
      </c>
      <c r="AU65">
        <v>12.64711304638343</v>
      </c>
      <c r="AV65">
        <v>2.8621783772438287</v>
      </c>
      <c r="AW65">
        <v>14.294253119024901</v>
      </c>
      <c r="AX65">
        <v>7.4710513011051916</v>
      </c>
      <c r="AY65">
        <v>16.371108910990962</v>
      </c>
      <c r="AZ65">
        <v>-32.957842073737162</v>
      </c>
      <c r="BA65">
        <v>9.8143228405384146</v>
      </c>
      <c r="BB65">
        <v>13.076500648611917</v>
      </c>
      <c r="BC65">
        <v>14.814490065662996</v>
      </c>
      <c r="BD65">
        <v>-13.889506410459413</v>
      </c>
      <c r="BE65">
        <v>-6.8184895184653094</v>
      </c>
      <c r="BF65">
        <v>15.237305208173233</v>
      </c>
      <c r="BG65">
        <v>1.0798358827108274</v>
      </c>
      <c r="BH65">
        <v>9.373498408568997</v>
      </c>
      <c r="BI65">
        <v>3.9041392025943948</v>
      </c>
      <c r="BJ65">
        <v>-18.284482543208082</v>
      </c>
      <c r="BK65">
        <v>-8.9702051159746077</v>
      </c>
      <c r="BL65">
        <v>-15.491861234009852</v>
      </c>
      <c r="BM65">
        <v>-13.644520725916346</v>
      </c>
      <c r="BN65">
        <v>-11.010416702009209</v>
      </c>
      <c r="BO65">
        <v>-4.3596778987170666</v>
      </c>
      <c r="BP65">
        <v>-0.6944320220762692</v>
      </c>
      <c r="BQ65">
        <v>0.68065407887997553</v>
      </c>
      <c r="BR65">
        <v>-47.134277533951661</v>
      </c>
      <c r="BS65">
        <v>-5.2668457975182381</v>
      </c>
      <c r="BT65">
        <v>-23.306922142975466</v>
      </c>
      <c r="BU65">
        <v>-17.44077420594181</v>
      </c>
      <c r="BV65">
        <v>-14.482008834792934</v>
      </c>
      <c r="BW65">
        <v>-8.3965138754701432</v>
      </c>
      <c r="BX65">
        <v>-27.269634516344638</v>
      </c>
      <c r="BY65">
        <v>-32.376254865959147</v>
      </c>
      <c r="BZ65">
        <v>-10.447041096981797</v>
      </c>
      <c r="CA65">
        <v>-42.931139491579188</v>
      </c>
      <c r="CB65">
        <v>-25.842341439218913</v>
      </c>
      <c r="CC65">
        <v>-65.717142320843365</v>
      </c>
      <c r="CD65">
        <v>-24.334499014873959</v>
      </c>
      <c r="CE65">
        <v>-26.677467437180923</v>
      </c>
      <c r="CF65">
        <v>-33.762345866955108</v>
      </c>
      <c r="CG65">
        <v>-40.680930192322549</v>
      </c>
      <c r="CH65">
        <v>-64.111023795639539</v>
      </c>
      <c r="CI65">
        <v>-22.739970181829531</v>
      </c>
      <c r="CJ65">
        <v>-47.556045174641582</v>
      </c>
      <c r="CK65">
        <v>-45.68074929278967</v>
      </c>
      <c r="CL65">
        <v>-60.108086874533655</v>
      </c>
      <c r="CM65">
        <v>-35.583649973591484</v>
      </c>
      <c r="CN65">
        <v>-30.341397355875348</v>
      </c>
      <c r="CO65">
        <v>-38.027153258004454</v>
      </c>
      <c r="CP65">
        <v>-55.059526361589747</v>
      </c>
      <c r="CQ65">
        <v>-45.255488631284443</v>
      </c>
      <c r="CR65">
        <v>-61.338326222152169</v>
      </c>
      <c r="CS65">
        <v>-53.669444464090581</v>
      </c>
      <c r="CT65">
        <v>-40.589623598310276</v>
      </c>
      <c r="CU65">
        <v>-56.287437269597781</v>
      </c>
      <c r="CV65">
        <v>-54.62020505269475</v>
      </c>
      <c r="CW65">
        <v>-48.997057556063993</v>
      </c>
      <c r="CX65">
        <v>-52.034496053839973</v>
      </c>
      <c r="CY65">
        <v>-56.569915937625673</v>
      </c>
      <c r="CZ65">
        <v>-48.969412384409935</v>
      </c>
      <c r="DA65">
        <v>-54.040775730201297</v>
      </c>
      <c r="DB65">
        <v>-57.910334080081846</v>
      </c>
      <c r="DC65">
        <v>-56.984298986448799</v>
      </c>
      <c r="DD65">
        <v>-52.679219446858866</v>
      </c>
      <c r="DE65">
        <v>-58.509348293077295</v>
      </c>
      <c r="DF65">
        <v>-63.892180852896793</v>
      </c>
      <c r="DG65">
        <v>-67.842300568987767</v>
      </c>
      <c r="DH65">
        <v>-65.404413568176224</v>
      </c>
      <c r="DI65">
        <v>-73.468952601250166</v>
      </c>
      <c r="DJ65">
        <v>-67.290570947561747</v>
      </c>
      <c r="DK65">
        <v>-69.751634705945435</v>
      </c>
      <c r="DL65">
        <v>-96.701734727185283</v>
      </c>
      <c r="DM65">
        <v>-72.299777315369795</v>
      </c>
      <c r="DN65">
        <v>-69.359643103435573</v>
      </c>
      <c r="DO65">
        <v>-82.161184809415118</v>
      </c>
      <c r="DP65">
        <v>-81.692727044692418</v>
      </c>
      <c r="DQ65">
        <v>-85.006946307176605</v>
      </c>
      <c r="DR65">
        <v>-73.443315032091547</v>
      </c>
      <c r="DS65">
        <v>-114.51929229009261</v>
      </c>
      <c r="DT65">
        <v>-74.649446257419811</v>
      </c>
      <c r="DU65">
        <v>-80.364670542499567</v>
      </c>
      <c r="DV65">
        <v>-91.553333601055513</v>
      </c>
      <c r="DW65">
        <v>-81.031745287854775</v>
      </c>
      <c r="DX65">
        <v>-88.331512610377402</v>
      </c>
      <c r="DY65">
        <v>-81.317946531945509</v>
      </c>
      <c r="DZ65">
        <v>-91.313199650386593</v>
      </c>
      <c r="EA65">
        <v>-104.3237259145742</v>
      </c>
      <c r="EB65">
        <v>-92.813124355146599</v>
      </c>
      <c r="EC65">
        <v>-91.222555241436808</v>
      </c>
      <c r="ED65">
        <v>-85.912384949267775</v>
      </c>
      <c r="EE65">
        <v>-91.772069265325683</v>
      </c>
      <c r="EF65">
        <v>-114.58208411224354</v>
      </c>
      <c r="EG65">
        <v>-107.6461233363428</v>
      </c>
      <c r="EH65">
        <v>-123.88052538250453</v>
      </c>
      <c r="EI65">
        <v>-120.87996375640216</v>
      </c>
      <c r="EJ65">
        <v>-111.18691886118653</v>
      </c>
      <c r="EK65">
        <v>-104.12699068783144</v>
      </c>
      <c r="EL65">
        <v>-99.451791699104206</v>
      </c>
      <c r="EM65">
        <v>-107.79043931044554</v>
      </c>
      <c r="EN65">
        <v>-116.44026988925937</v>
      </c>
      <c r="EO65">
        <v>-115.73006575234633</v>
      </c>
      <c r="EP65">
        <v>-114.04014546511128</v>
      </c>
      <c r="EQ65">
        <v>-118.32564258246089</v>
      </c>
      <c r="ER65">
        <v>-123.33622578062905</v>
      </c>
      <c r="ES65">
        <v>-115.2642880469045</v>
      </c>
      <c r="ET65">
        <v>-129.75772463138426</v>
      </c>
      <c r="EU65">
        <v>-130.11668776151853</v>
      </c>
      <c r="EV65">
        <v>-140.8245512119461</v>
      </c>
      <c r="EW65">
        <v>-110.65425389896158</v>
      </c>
      <c r="EX65">
        <v>-133.13342317434157</v>
      </c>
      <c r="EY65">
        <v>-121.59288205388013</v>
      </c>
      <c r="EZ65">
        <v>-127.26049873361717</v>
      </c>
      <c r="FA65">
        <v>-117.65785291194032</v>
      </c>
      <c r="FB65">
        <v>-134.40652573254346</v>
      </c>
      <c r="FC65">
        <v>-136.95612943151943</v>
      </c>
      <c r="FD65">
        <v>-119.16656971339474</v>
      </c>
      <c r="FE65">
        <v>-127.92869166290158</v>
      </c>
      <c r="FF65">
        <v>-140.16613980453732</v>
      </c>
      <c r="FG65">
        <v>-122.94127432207647</v>
      </c>
      <c r="FH65">
        <v>-123.49878693323045</v>
      </c>
      <c r="FI65">
        <v>-160.57337312647238</v>
      </c>
      <c r="FJ65">
        <v>-151.38295958106761</v>
      </c>
      <c r="FK65">
        <v>-139.95202242986014</v>
      </c>
      <c r="FL65">
        <v>-144.45062453643675</v>
      </c>
      <c r="FM65">
        <v>-121.99993702233367</v>
      </c>
      <c r="FN65">
        <v>-141.22188945378954</v>
      </c>
      <c r="FO65">
        <v>-133.05959585833179</v>
      </c>
      <c r="FP65">
        <v>-142.0099372127689</v>
      </c>
      <c r="FQ65">
        <v>-144.76695853590945</v>
      </c>
      <c r="FR65">
        <v>-144.19117413027922</v>
      </c>
      <c r="FS65">
        <v>-184.8203565282673</v>
      </c>
      <c r="FT65">
        <v>-147.30804078295577</v>
      </c>
      <c r="FU65">
        <v>-144.9740168817782</v>
      </c>
      <c r="FV65">
        <v>-140.63757812060189</v>
      </c>
      <c r="FW65">
        <v>-145.36023431451213</v>
      </c>
      <c r="FX65">
        <v>-145.92889908829886</v>
      </c>
      <c r="FY65">
        <v>-165.27238983806203</v>
      </c>
      <c r="FZ65">
        <v>-165.41209729267533</v>
      </c>
      <c r="GA65">
        <v>-169.54329602443008</v>
      </c>
      <c r="GB65">
        <v>-193.21173798979876</v>
      </c>
      <c r="GC65">
        <v>-155.76112589202293</v>
      </c>
      <c r="GD65">
        <v>-167.21128512381441</v>
      </c>
      <c r="GE65">
        <v>-181.43290618265561</v>
      </c>
      <c r="GF65">
        <v>-167.68077932545495</v>
      </c>
      <c r="GG65">
        <v>-177.58691759983324</v>
      </c>
      <c r="GH65">
        <v>-170.00792224210412</v>
      </c>
      <c r="GI65">
        <v>-153.71120495915207</v>
      </c>
      <c r="GJ65">
        <v>-158.97281735717817</v>
      </c>
      <c r="GK65">
        <v>-173.38410231730202</v>
      </c>
      <c r="GL65">
        <v>-186.21023869340544</v>
      </c>
      <c r="GM65">
        <v>-180.83595928840865</v>
      </c>
      <c r="GN65">
        <v>-177.96014528433162</v>
      </c>
      <c r="GO65">
        <v>-163.13474578992953</v>
      </c>
      <c r="GP65">
        <v>-160.94297874872001</v>
      </c>
      <c r="GQ65">
        <v>-177.8161152432655</v>
      </c>
      <c r="GR65">
        <v>-174.74282623888129</v>
      </c>
      <c r="GS65">
        <v>-206.52978374683175</v>
      </c>
      <c r="GT65">
        <v>-180.48329699434396</v>
      </c>
      <c r="GU65">
        <v>-195.83516524850856</v>
      </c>
      <c r="GV65">
        <v>-195.15509516799</v>
      </c>
      <c r="GW65">
        <v>-187.69214102410231</v>
      </c>
      <c r="GX65">
        <v>-175.35259858502585</v>
      </c>
      <c r="GY65">
        <v>-193.74427242782488</v>
      </c>
      <c r="GZ65">
        <v>-204.79757999275338</v>
      </c>
      <c r="HA65">
        <v>-213.96376748864557</v>
      </c>
      <c r="HB65">
        <v>-210.98734815277058</v>
      </c>
      <c r="HC65">
        <v>-184.64886935674053</v>
      </c>
      <c r="HD65">
        <v>-199.53139431943694</v>
      </c>
      <c r="HE65">
        <v>-204.74847328732946</v>
      </c>
      <c r="HF65">
        <v>-186.93772369783971</v>
      </c>
      <c r="HG65">
        <v>-195.03784416593393</v>
      </c>
      <c r="HH65">
        <v>-211.80100003244613</v>
      </c>
      <c r="HI65">
        <v>-188.21169833463955</v>
      </c>
      <c r="HJ65">
        <v>-194.618193163467</v>
      </c>
      <c r="HK65">
        <v>-205.89489063571929</v>
      </c>
      <c r="HL65">
        <v>-204.37289219230152</v>
      </c>
      <c r="HM65">
        <v>-227.67029598867688</v>
      </c>
      <c r="HN65">
        <v>-207.07504985798676</v>
      </c>
      <c r="HO65">
        <v>-221.62156162470816</v>
      </c>
      <c r="HP65">
        <v>-217.14475039970276</v>
      </c>
      <c r="HQ65">
        <v>-207.52782439927577</v>
      </c>
      <c r="HR65">
        <v>-213.1581575154662</v>
      </c>
      <c r="HS65">
        <v>-209.16619403161931</v>
      </c>
      <c r="HT65">
        <v>-234.8878917784231</v>
      </c>
      <c r="HU65">
        <v>-198.72148926755139</v>
      </c>
      <c r="HV65">
        <v>-253.24606453241515</v>
      </c>
      <c r="HW65">
        <v>-204.28978034466206</v>
      </c>
      <c r="HX65">
        <v>-203.93314015117531</v>
      </c>
      <c r="HY65">
        <v>-229.52871629863273</v>
      </c>
      <c r="HZ65">
        <v>-233.44220647047302</v>
      </c>
      <c r="IA65">
        <v>-233.66689751791446</v>
      </c>
      <c r="IB65">
        <v>-219.43610651500271</v>
      </c>
      <c r="IC65">
        <v>-217.71511575645408</v>
      </c>
      <c r="ID65">
        <v>-259.57818715598933</v>
      </c>
      <c r="IE65">
        <v>-224.29048335534779</v>
      </c>
      <c r="IF65">
        <v>-241.3195324930814</v>
      </c>
      <c r="IG65">
        <v>-240.70832785432594</v>
      </c>
      <c r="IH65">
        <v>-275.47839569847099</v>
      </c>
      <c r="II65">
        <v>-227.15416765393832</v>
      </c>
      <c r="IJ65">
        <v>-266.21838837752694</v>
      </c>
      <c r="IK65">
        <v>-248.94134530102085</v>
      </c>
      <c r="IL65">
        <v>-257.80588111508536</v>
      </c>
      <c r="IM65">
        <v>-259.53968872194974</v>
      </c>
      <c r="IN65">
        <v>-249.45231331952036</v>
      </c>
      <c r="IO65">
        <v>-234.09208153158411</v>
      </c>
      <c r="IP65">
        <v>-253.36693187872163</v>
      </c>
      <c r="IQ65">
        <v>-264.49966935491801</v>
      </c>
      <c r="IR65">
        <v>-250.77394170446598</v>
      </c>
      <c r="IS65">
        <v>-258.68251027965061</v>
      </c>
      <c r="IT65">
        <v>-263.28240444624663</v>
      </c>
      <c r="IU65">
        <v>-263.8229379511327</v>
      </c>
      <c r="IV65">
        <v>-275.08822931357412</v>
      </c>
      <c r="IW65">
        <v>-247.63237499543337</v>
      </c>
      <c r="IX65">
        <v>-279.08481071189306</v>
      </c>
      <c r="IY65">
        <v>-291.0744880272245</v>
      </c>
      <c r="IZ65">
        <v>-264.50964125419711</v>
      </c>
      <c r="JA65">
        <v>-264.0962332669215</v>
      </c>
      <c r="JB65">
        <v>-247.68234767765497</v>
      </c>
      <c r="JC65">
        <v>-243.41729043858857</v>
      </c>
      <c r="JD65">
        <v>-250.44180331067352</v>
      </c>
      <c r="JE65">
        <v>-259.69698039854472</v>
      </c>
      <c r="JF65">
        <v>-284.35150674673093</v>
      </c>
      <c r="JG65">
        <v>-270.75139903378715</v>
      </c>
      <c r="JH65">
        <v>-260.71468041665361</v>
      </c>
      <c r="JI65">
        <v>-280.94666767219923</v>
      </c>
      <c r="JJ65">
        <v>-260.30875980436986</v>
      </c>
      <c r="JK65">
        <v>-280.88641197474794</v>
      </c>
      <c r="JL65">
        <v>-269.12961055490649</v>
      </c>
      <c r="JM65">
        <v>-267.34807466310946</v>
      </c>
      <c r="JN65">
        <v>-265.62233755249531</v>
      </c>
      <c r="JO65">
        <v>-277.81739509472243</v>
      </c>
      <c r="JP65">
        <v>-283.64451832005113</v>
      </c>
      <c r="JQ65">
        <v>-295.61646801212993</v>
      </c>
      <c r="JR65">
        <v>-297.661205509105</v>
      </c>
      <c r="JS65">
        <v>-274.13299909269443</v>
      </c>
      <c r="JT65">
        <v>-284.35264795689017</v>
      </c>
      <c r="JU65">
        <v>-268.81600671904192</v>
      </c>
      <c r="JV65">
        <v>-275.23909921135709</v>
      </c>
      <c r="JW65">
        <v>-288.28572149251244</v>
      </c>
      <c r="JX65">
        <v>-280.36128371576223</v>
      </c>
      <c r="JY65">
        <v>-290.26222379411519</v>
      </c>
      <c r="JZ65">
        <v>-299.11785792452378</v>
      </c>
      <c r="KA65">
        <v>-303.59887076280819</v>
      </c>
      <c r="KB65">
        <v>-303.41145969572602</v>
      </c>
      <c r="KC65">
        <v>-317.24507319179492</v>
      </c>
      <c r="KD65">
        <v>-306.88258336309565</v>
      </c>
      <c r="KE65">
        <v>-299.08235028176608</v>
      </c>
      <c r="KF65">
        <v>-311.51899107905018</v>
      </c>
      <c r="KG65">
        <v>-329.21659985646664</v>
      </c>
      <c r="KH65">
        <v>-298.76246636497933</v>
      </c>
      <c r="KI65">
        <v>-333.26923521350631</v>
      </c>
      <c r="KJ65">
        <v>-309.37082063513031</v>
      </c>
      <c r="KK65">
        <v>-321.46666356165514</v>
      </c>
      <c r="KL65">
        <v>-305.24617207674999</v>
      </c>
      <c r="KM65">
        <v>-316.68404541463332</v>
      </c>
      <c r="KN65">
        <v>-311.39451737413413</v>
      </c>
      <c r="KO65">
        <v>-324.78188970344553</v>
      </c>
      <c r="KP65">
        <v>-317.51468532186385</v>
      </c>
      <c r="KQ65">
        <v>-301.55877904291481</v>
      </c>
      <c r="KR65">
        <v>-309.56514644233965</v>
      </c>
      <c r="KS65">
        <v>-317.43337742500978</v>
      </c>
      <c r="KT65">
        <v>-344.00229972864963</v>
      </c>
      <c r="KU65">
        <v>-336.71007986051569</v>
      </c>
      <c r="KV65">
        <v>-326.66810557683482</v>
      </c>
      <c r="KW65">
        <v>-311.58542351515229</v>
      </c>
      <c r="KX65">
        <v>-335.10748195262147</v>
      </c>
      <c r="KY65">
        <v>-321.9630637003051</v>
      </c>
      <c r="KZ65">
        <v>-329.262605828483</v>
      </c>
      <c r="LA65">
        <v>-322.45313893165849</v>
      </c>
      <c r="LB65">
        <v>-329.37133718786941</v>
      </c>
      <c r="LC65">
        <v>-326.94768006714895</v>
      </c>
      <c r="LD65">
        <v>-322.42028633719724</v>
      </c>
      <c r="LE65">
        <v>-322.73605004330398</v>
      </c>
      <c r="LF65">
        <v>-320.86350411180115</v>
      </c>
      <c r="LG65">
        <v>-332.60908066143821</v>
      </c>
      <c r="LH65">
        <v>-330.66473764353515</v>
      </c>
      <c r="LI65">
        <v>-325.88153866887734</v>
      </c>
      <c r="LJ65">
        <v>-353.51644709611099</v>
      </c>
      <c r="LK65">
        <v>-325.72476647076854</v>
      </c>
      <c r="LL65">
        <v>-351.67004125931891</v>
      </c>
      <c r="LM65">
        <v>-342.34987122468436</v>
      </c>
      <c r="LN65">
        <v>-325.06340882022459</v>
      </c>
      <c r="LO65">
        <v>-371.0345713093248</v>
      </c>
      <c r="LP65">
        <v>-354.56570850429034</v>
      </c>
      <c r="LQ65">
        <v>-341.30342839305888</v>
      </c>
      <c r="LR65">
        <v>-347.34718721169901</v>
      </c>
      <c r="LS65">
        <v>-348.23500045793298</v>
      </c>
      <c r="LT65">
        <v>-350.00001728492367</v>
      </c>
      <c r="LU65">
        <v>-353.76452342244738</v>
      </c>
      <c r="LV65">
        <v>-348.6438756849297</v>
      </c>
      <c r="LW65">
        <v>-381.75245256386489</v>
      </c>
      <c r="LX65">
        <v>-359.21952137317635</v>
      </c>
      <c r="LY65">
        <v>-374.8002426445982</v>
      </c>
      <c r="LZ65">
        <v>-345.20212591242097</v>
      </c>
      <c r="MA65">
        <v>-353.97744502592008</v>
      </c>
      <c r="MB65">
        <v>-364.49664780533629</v>
      </c>
      <c r="MC65">
        <v>-377.63567013836013</v>
      </c>
      <c r="MD65">
        <v>-357.71604905516602</v>
      </c>
      <c r="ME65">
        <v>-394.78525067465102</v>
      </c>
      <c r="MF65">
        <v>-369.00887161648558</v>
      </c>
      <c r="MG65">
        <v>-360.90412874774034</v>
      </c>
      <c r="MH65">
        <v>-363.14370111489455</v>
      </c>
      <c r="MI65">
        <v>-352.0272109380366</v>
      </c>
      <c r="MJ65">
        <v>-360.72069123808996</v>
      </c>
      <c r="MK65">
        <v>-368.28313010655705</v>
      </c>
      <c r="ML65">
        <v>-359.52694199819257</v>
      </c>
      <c r="MM65">
        <v>-379.07049404976289</v>
      </c>
      <c r="MN65">
        <v>-374.45441874256812</v>
      </c>
      <c r="MO65">
        <v>-360.38068186379945</v>
      </c>
      <c r="MP65">
        <v>-399.41682585667968</v>
      </c>
      <c r="MQ65">
        <v>-425.69630621096553</v>
      </c>
      <c r="MR65">
        <v>-365.82582837321723</v>
      </c>
      <c r="MS65">
        <v>-364.35384201459169</v>
      </c>
      <c r="MT65">
        <v>-399.01281086475473</v>
      </c>
      <c r="MU65">
        <v>-377.05025594534192</v>
      </c>
      <c r="MV65">
        <v>-384.18086561343381</v>
      </c>
      <c r="MW65">
        <v>-377.57536579462993</v>
      </c>
      <c r="MX65">
        <v>-380.90570465094561</v>
      </c>
      <c r="MY65">
        <v>-384.07705225918806</v>
      </c>
      <c r="MZ65">
        <v>-393.96593530185379</v>
      </c>
      <c r="NA65">
        <v>-369.90896492815818</v>
      </c>
      <c r="NB65">
        <v>-386.42801483556315</v>
      </c>
      <c r="NC65">
        <v>-379.81586951208664</v>
      </c>
      <c r="ND65">
        <v>-396.25128719683431</v>
      </c>
      <c r="NE65">
        <v>-381.57975578628793</v>
      </c>
      <c r="NF65">
        <v>-404.71579027889607</v>
      </c>
      <c r="NG65">
        <v>-402.39356223502728</v>
      </c>
      <c r="NH65">
        <v>-390.67643062477254</v>
      </c>
      <c r="NI65">
        <v>-394.72725647205112</v>
      </c>
      <c r="NJ65">
        <v>-394.90875913311402</v>
      </c>
      <c r="NK65">
        <v>-389.51556722196557</v>
      </c>
      <c r="NL65">
        <v>-390.98315306967373</v>
      </c>
      <c r="NM65">
        <v>-393.81561633179814</v>
      </c>
      <c r="NN65">
        <v>-399.12745209072773</v>
      </c>
      <c r="NO65">
        <v>-393.76513954560477</v>
      </c>
      <c r="NP65">
        <v>-404.34587653751436</v>
      </c>
      <c r="NQ65">
        <v>-413.39650033499339</v>
      </c>
      <c r="NR65">
        <v>-398.01315412599212</v>
      </c>
      <c r="NS65">
        <v>-400.29390714127885</v>
      </c>
      <c r="NT65">
        <v>-407.33633889584945</v>
      </c>
      <c r="NU65">
        <v>-401.65656490313017</v>
      </c>
      <c r="NV65">
        <v>-395.68936138721568</v>
      </c>
      <c r="NW65">
        <v>-433.95153122771194</v>
      </c>
      <c r="NX65">
        <v>-413.99021897203528</v>
      </c>
      <c r="NY65">
        <v>-398.35899558014989</v>
      </c>
      <c r="NZ65">
        <v>-398.99070920276478</v>
      </c>
      <c r="OA65">
        <v>-454.10708488648578</v>
      </c>
      <c r="OB65">
        <v>-408.19009336463313</v>
      </c>
      <c r="OC65">
        <v>-414.23897382940208</v>
      </c>
      <c r="OD65">
        <v>-432.71857587384233</v>
      </c>
      <c r="OE65">
        <v>-430.1424292294314</v>
      </c>
      <c r="OF65">
        <v>-412.84500448639136</v>
      </c>
      <c r="OG65">
        <v>-415.21141440580578</v>
      </c>
      <c r="OH65">
        <v>-445.09899826972759</v>
      </c>
      <c r="OI65">
        <v>-433.20657057874672</v>
      </c>
      <c r="OJ65">
        <v>-432.18418932769902</v>
      </c>
      <c r="OK65">
        <v>-427.20850945139608</v>
      </c>
      <c r="OL65">
        <v>-437.87318103077854</v>
      </c>
      <c r="OM65">
        <v>-428.49723094049222</v>
      </c>
      <c r="ON65">
        <v>-477.53077775519097</v>
      </c>
    </row>
    <row r="66" spans="1:404">
      <c r="A66" s="2">
        <v>0.63541666666666663</v>
      </c>
      <c r="B66">
        <v>77.634522177953116</v>
      </c>
      <c r="C66">
        <v>52.571210003128677</v>
      </c>
      <c r="D66">
        <v>76.166113969413075</v>
      </c>
      <c r="E66">
        <v>59.833763587191207</v>
      </c>
      <c r="F66">
        <v>59.135251683900258</v>
      </c>
      <c r="G66">
        <v>47.182011539832565</v>
      </c>
      <c r="H66">
        <v>36.503924500660155</v>
      </c>
      <c r="I66">
        <v>31.947047973697348</v>
      </c>
      <c r="J66">
        <v>54.207362189016756</v>
      </c>
      <c r="K66">
        <v>34.090258928537729</v>
      </c>
      <c r="L66">
        <v>58.167518408111818</v>
      </c>
      <c r="M66">
        <v>27.7326396753697</v>
      </c>
      <c r="N66">
        <v>53.615740372764833</v>
      </c>
      <c r="O66">
        <v>53.862551194052202</v>
      </c>
      <c r="P66">
        <v>55.256354504135182</v>
      </c>
      <c r="Q66">
        <v>44.84425600658016</v>
      </c>
      <c r="R66">
        <v>51.642578913191812</v>
      </c>
      <c r="S66">
        <v>57.095873355532781</v>
      </c>
      <c r="T66">
        <v>55.037308389360327</v>
      </c>
      <c r="U66">
        <v>31.479047153378872</v>
      </c>
      <c r="V66">
        <v>40.923983437227129</v>
      </c>
      <c r="W66">
        <v>33.265451579377597</v>
      </c>
      <c r="X66">
        <v>45.502411906782235</v>
      </c>
      <c r="Y66">
        <v>48.56806416634435</v>
      </c>
      <c r="Z66">
        <v>36.953740275395539</v>
      </c>
      <c r="AA66">
        <v>41.095497870090739</v>
      </c>
      <c r="AB66">
        <v>47.980055364874481</v>
      </c>
      <c r="AC66">
        <v>39.762654008215961</v>
      </c>
      <c r="AD66">
        <v>8.61279367227813</v>
      </c>
      <c r="AE66">
        <v>6.8469963318947586</v>
      </c>
      <c r="AF66">
        <v>38.707038675075879</v>
      </c>
      <c r="AG66">
        <v>37.881276579554346</v>
      </c>
      <c r="AH66">
        <v>27.475553607195593</v>
      </c>
      <c r="AI66">
        <v>26.120785081362399</v>
      </c>
      <c r="AJ66">
        <v>31.068537946402376</v>
      </c>
      <c r="AK66">
        <v>32.628432649214304</v>
      </c>
      <c r="AL66">
        <v>4.2568542234469318</v>
      </c>
      <c r="AM66">
        <v>14.099865115959195</v>
      </c>
      <c r="AN66">
        <v>6.4245675198525837E-2</v>
      </c>
      <c r="AO66">
        <v>19.258515102403862</v>
      </c>
      <c r="AP66">
        <v>-4.103165774974106</v>
      </c>
      <c r="AQ66">
        <v>13.237572134466127</v>
      </c>
      <c r="AR66">
        <v>2.0297614638389461</v>
      </c>
      <c r="AS66">
        <v>8.6377704583051909</v>
      </c>
      <c r="AT66">
        <v>29.198274603325874</v>
      </c>
      <c r="AU66">
        <v>12.648286051875074</v>
      </c>
      <c r="AV66">
        <v>3.0479037537915015</v>
      </c>
      <c r="AW66">
        <v>15.603378851987065</v>
      </c>
      <c r="AX66">
        <v>7.6153376846720606</v>
      </c>
      <c r="AY66">
        <v>17.24254239026504</v>
      </c>
      <c r="AZ66">
        <v>-29.239129071836576</v>
      </c>
      <c r="BA66">
        <v>8.4643208150719147</v>
      </c>
      <c r="BB66">
        <v>14.075575585750949</v>
      </c>
      <c r="BC66">
        <v>13.239346302680184</v>
      </c>
      <c r="BD66">
        <v>-13.20022831506364</v>
      </c>
      <c r="BE66">
        <v>-5.8866732263525643</v>
      </c>
      <c r="BF66">
        <v>15.217367391250235</v>
      </c>
      <c r="BG66">
        <v>2.0898306983595343</v>
      </c>
      <c r="BH66">
        <v>8.9681128222777833</v>
      </c>
      <c r="BI66">
        <v>4.0661969216490759</v>
      </c>
      <c r="BJ66">
        <v>-18.366358550651565</v>
      </c>
      <c r="BK66">
        <v>-7.6566827084089928</v>
      </c>
      <c r="BL66">
        <v>-15.491503929354662</v>
      </c>
      <c r="BM66">
        <v>-13.416179953915327</v>
      </c>
      <c r="BN66">
        <v>-10.997094755005165</v>
      </c>
      <c r="BO66">
        <v>-3.8423847849870967</v>
      </c>
      <c r="BP66">
        <v>-2.5183905463061236</v>
      </c>
      <c r="BQ66">
        <v>0.38666189227038439</v>
      </c>
      <c r="BR66">
        <v>-45.858803915365513</v>
      </c>
      <c r="BS66">
        <v>-5.7127422000673329</v>
      </c>
      <c r="BT66">
        <v>-24.926171429282572</v>
      </c>
      <c r="BU66">
        <v>-21.065936623157416</v>
      </c>
      <c r="BV66">
        <v>-14.208568011191964</v>
      </c>
      <c r="BW66">
        <v>-8.2042363692445033</v>
      </c>
      <c r="BX66">
        <v>-26.96305147520258</v>
      </c>
      <c r="BY66">
        <v>-32.320163486623464</v>
      </c>
      <c r="BZ66">
        <v>-10.472086678712287</v>
      </c>
      <c r="CA66">
        <v>-49.422699813539424</v>
      </c>
      <c r="CB66">
        <v>-26.785275068499619</v>
      </c>
      <c r="CC66">
        <v>-65.260037562153755</v>
      </c>
      <c r="CD66">
        <v>-24.010203477649785</v>
      </c>
      <c r="CE66">
        <v>-26.117817842891601</v>
      </c>
      <c r="CF66">
        <v>-37.060946148905082</v>
      </c>
      <c r="CG66">
        <v>-41.722836462714952</v>
      </c>
      <c r="CH66">
        <v>-63.582866920480036</v>
      </c>
      <c r="CI66">
        <v>-22.59105967624205</v>
      </c>
      <c r="CJ66">
        <v>-48.361165471323154</v>
      </c>
      <c r="CK66">
        <v>-44.549089075833393</v>
      </c>
      <c r="CL66">
        <v>-62.065677461594483</v>
      </c>
      <c r="CM66">
        <v>-35.573467248501665</v>
      </c>
      <c r="CN66">
        <v>-30.146157086278887</v>
      </c>
      <c r="CO66">
        <v>-38.02867858087982</v>
      </c>
      <c r="CP66">
        <v>-54.862622984936017</v>
      </c>
      <c r="CQ66">
        <v>-50.666968385513989</v>
      </c>
      <c r="CR66">
        <v>-62.466167673004868</v>
      </c>
      <c r="CS66">
        <v>-52.12521250233965</v>
      </c>
      <c r="CT66">
        <v>-40.57446339406291</v>
      </c>
      <c r="CU66">
        <v>-60.135704929106346</v>
      </c>
      <c r="CV66">
        <v>-54.858684892101735</v>
      </c>
      <c r="CW66">
        <v>-48.728113505457905</v>
      </c>
      <c r="CX66">
        <v>-57.743063080947756</v>
      </c>
      <c r="CY66">
        <v>-56.142821996610763</v>
      </c>
      <c r="CZ66">
        <v>-48.636768012105613</v>
      </c>
      <c r="DA66">
        <v>-52.660921479432723</v>
      </c>
      <c r="DB66">
        <v>-57.699512758009838</v>
      </c>
      <c r="DC66">
        <v>-57.185934221906471</v>
      </c>
      <c r="DD66">
        <v>-52.868138508785847</v>
      </c>
      <c r="DE66">
        <v>-58.531681073098305</v>
      </c>
      <c r="DF66">
        <v>-63.890242807431655</v>
      </c>
      <c r="DG66">
        <v>-67.816704593013796</v>
      </c>
      <c r="DH66">
        <v>-64.783551024487025</v>
      </c>
      <c r="DI66">
        <v>-73.552724839871487</v>
      </c>
      <c r="DJ66">
        <v>-67.076141609865445</v>
      </c>
      <c r="DK66">
        <v>-68.830554293775805</v>
      </c>
      <c r="DL66">
        <v>-96.701734727185283</v>
      </c>
      <c r="DM66">
        <v>-74.388136661102834</v>
      </c>
      <c r="DN66">
        <v>-69.431395915867554</v>
      </c>
      <c r="DO66">
        <v>-81.451350916682017</v>
      </c>
      <c r="DP66">
        <v>-81.029471848841652</v>
      </c>
      <c r="DQ66">
        <v>-85.040513836559697</v>
      </c>
      <c r="DR66">
        <v>-73.591516627884957</v>
      </c>
      <c r="DS66">
        <v>-114.22005464090402</v>
      </c>
      <c r="DT66">
        <v>-75.344401659284458</v>
      </c>
      <c r="DU66">
        <v>-79.425934319861241</v>
      </c>
      <c r="DV66">
        <v>-89.947932387115713</v>
      </c>
      <c r="DW66">
        <v>-80.997027925871905</v>
      </c>
      <c r="DX66">
        <v>-87.859469005837184</v>
      </c>
      <c r="DY66">
        <v>-81.946759360894973</v>
      </c>
      <c r="DZ66">
        <v>-90.578993054303609</v>
      </c>
      <c r="EA66">
        <v>-104.20004250567415</v>
      </c>
      <c r="EB66">
        <v>-92.835860564522491</v>
      </c>
      <c r="EC66">
        <v>-91.161969882940298</v>
      </c>
      <c r="ED66">
        <v>-85.887637404502883</v>
      </c>
      <c r="EE66">
        <v>-90.701966236988881</v>
      </c>
      <c r="EF66">
        <v>-117.93697185544919</v>
      </c>
      <c r="EG66">
        <v>-107.42539249829929</v>
      </c>
      <c r="EH66">
        <v>-127.58807269922114</v>
      </c>
      <c r="EI66">
        <v>-121.9077722557095</v>
      </c>
      <c r="EJ66">
        <v>-111.0679525529294</v>
      </c>
      <c r="EK66">
        <v>-104.06309933602661</v>
      </c>
      <c r="EL66">
        <v>-99.206979102403466</v>
      </c>
      <c r="EM66">
        <v>-107.8000090317985</v>
      </c>
      <c r="EN66">
        <v>-116.43188287139799</v>
      </c>
      <c r="EO66">
        <v>-114.41988174880215</v>
      </c>
      <c r="EP66">
        <v>-112.95315610757416</v>
      </c>
      <c r="EQ66">
        <v>-117.7840690331177</v>
      </c>
      <c r="ER66">
        <v>-121.48007003889167</v>
      </c>
      <c r="ES66">
        <v>-114.21205586130479</v>
      </c>
      <c r="ET66">
        <v>-129.742288585762</v>
      </c>
      <c r="EU66">
        <v>-130.0685161168513</v>
      </c>
      <c r="EV66">
        <v>-140.8245512119461</v>
      </c>
      <c r="EW66">
        <v>-111.54407366830463</v>
      </c>
      <c r="EX66">
        <v>-132.87379430803023</v>
      </c>
      <c r="EY66">
        <v>-121.40827948838962</v>
      </c>
      <c r="EZ66">
        <v>-127.29379564519998</v>
      </c>
      <c r="FA66">
        <v>-118.25741709230203</v>
      </c>
      <c r="FB66">
        <v>-133.33761629697477</v>
      </c>
      <c r="FC66">
        <v>-137.84633756585376</v>
      </c>
      <c r="FD66">
        <v>-118.87724860670521</v>
      </c>
      <c r="FE66">
        <v>-127.76671079227948</v>
      </c>
      <c r="FF66">
        <v>-140.09300062026301</v>
      </c>
      <c r="FG66">
        <v>-122.70325299365635</v>
      </c>
      <c r="FH66">
        <v>-122.81490039729546</v>
      </c>
      <c r="FI66">
        <v>-166.47575137571931</v>
      </c>
      <c r="FJ66">
        <v>-151.38295958106761</v>
      </c>
      <c r="FK66">
        <v>-139.73821265929192</v>
      </c>
      <c r="FL66">
        <v>-143.93986916540061</v>
      </c>
      <c r="FM66">
        <v>-122.13180068864803</v>
      </c>
      <c r="FN66">
        <v>-140.57946789137486</v>
      </c>
      <c r="FO66">
        <v>-133.06953240823239</v>
      </c>
      <c r="FP66">
        <v>-141.99618533915339</v>
      </c>
      <c r="FQ66">
        <v>-144.74305081641231</v>
      </c>
      <c r="FR66">
        <v>-142.17015369289635</v>
      </c>
      <c r="FS66">
        <v>-185.25346732758155</v>
      </c>
      <c r="FT66">
        <v>-147.27695696868855</v>
      </c>
      <c r="FU66">
        <v>-144.36884203371372</v>
      </c>
      <c r="FV66">
        <v>-140.75656036468982</v>
      </c>
      <c r="FW66">
        <v>-143.24050563453102</v>
      </c>
      <c r="FX66">
        <v>-145.69223515031399</v>
      </c>
      <c r="FY66">
        <v>-163.40078957863471</v>
      </c>
      <c r="FZ66">
        <v>-164.64021349333913</v>
      </c>
      <c r="GA66">
        <v>-169.07822157532777</v>
      </c>
      <c r="GB66">
        <v>-190.86427043799998</v>
      </c>
      <c r="GC66">
        <v>-157.64885344106111</v>
      </c>
      <c r="GD66">
        <v>-165.87107888906667</v>
      </c>
      <c r="GE66">
        <v>-180.32187590752218</v>
      </c>
      <c r="GF66">
        <v>-167.06949947914904</v>
      </c>
      <c r="GG66">
        <v>-177.38958413496323</v>
      </c>
      <c r="GH66">
        <v>-168.96604839034083</v>
      </c>
      <c r="GI66">
        <v>-153.11200678605644</v>
      </c>
      <c r="GJ66">
        <v>-157.96573992186509</v>
      </c>
      <c r="GK66">
        <v>-172.59352788190515</v>
      </c>
      <c r="GL66">
        <v>-186.13932630053088</v>
      </c>
      <c r="GM66">
        <v>-181.20673294772243</v>
      </c>
      <c r="GN66">
        <v>-176.348812253315</v>
      </c>
      <c r="GO66">
        <v>-161.45015870601043</v>
      </c>
      <c r="GP66">
        <v>-160.5836634363599</v>
      </c>
      <c r="GQ66">
        <v>-178.49201593359535</v>
      </c>
      <c r="GR66">
        <v>-176.48359955527192</v>
      </c>
      <c r="GS66">
        <v>-206.10255407407942</v>
      </c>
      <c r="GT66">
        <v>-181.9719259673831</v>
      </c>
      <c r="GU66">
        <v>-195.58489205440878</v>
      </c>
      <c r="GV66">
        <v>-194.35108024820002</v>
      </c>
      <c r="GW66">
        <v>-186.12310682116492</v>
      </c>
      <c r="GX66">
        <v>-175.44121290491822</v>
      </c>
      <c r="GY66">
        <v>-192.80153433600651</v>
      </c>
      <c r="GZ66">
        <v>-204.89603990041186</v>
      </c>
      <c r="HA66">
        <v>-212.38438661304403</v>
      </c>
      <c r="HB66">
        <v>-211.35889348262319</v>
      </c>
      <c r="HC66">
        <v>-181.94224275400936</v>
      </c>
      <c r="HD66">
        <v>-199.56982645708865</v>
      </c>
      <c r="HE66">
        <v>-204.51831642392912</v>
      </c>
      <c r="HF66">
        <v>-186.57239039231391</v>
      </c>
      <c r="HG66">
        <v>-194.58042704431679</v>
      </c>
      <c r="HH66">
        <v>-210.36816908598925</v>
      </c>
      <c r="HI66">
        <v>-188.16116320538518</v>
      </c>
      <c r="HJ66">
        <v>-194.68968275030338</v>
      </c>
      <c r="HK66">
        <v>-203.7343835893345</v>
      </c>
      <c r="HL66">
        <v>-204.14679996482346</v>
      </c>
      <c r="HM66">
        <v>-226.1852251607572</v>
      </c>
      <c r="HN66">
        <v>-205.51711317242689</v>
      </c>
      <c r="HO66">
        <v>-221.87507332341355</v>
      </c>
      <c r="HP66">
        <v>-215.77568656029896</v>
      </c>
      <c r="HQ66">
        <v>-207.27699730657568</v>
      </c>
      <c r="HR66">
        <v>-213.06575164397711</v>
      </c>
      <c r="HS66">
        <v>-209.08714683413419</v>
      </c>
      <c r="HT66">
        <v>-234.36346927991906</v>
      </c>
      <c r="HU66">
        <v>-198.67343370141097</v>
      </c>
      <c r="HV66">
        <v>-252.32238268647711</v>
      </c>
      <c r="HW66">
        <v>-203.65245904591927</v>
      </c>
      <c r="HX66">
        <v>-204.60383378770379</v>
      </c>
      <c r="HY66">
        <v>-229.31582482838527</v>
      </c>
      <c r="HZ66">
        <v>-233.37587403014436</v>
      </c>
      <c r="IA66">
        <v>-233.74208337191453</v>
      </c>
      <c r="IB66">
        <v>-219.64998435235194</v>
      </c>
      <c r="IC66">
        <v>-217.5735267812419</v>
      </c>
      <c r="ID66">
        <v>-257.37634568837075</v>
      </c>
      <c r="IE66">
        <v>-225.37234337809903</v>
      </c>
      <c r="IF66">
        <v>-236.6964105147687</v>
      </c>
      <c r="IG66">
        <v>-241.00433728633769</v>
      </c>
      <c r="IH66">
        <v>-275.4603034714948</v>
      </c>
      <c r="II66">
        <v>-227.07060034585228</v>
      </c>
      <c r="IJ66">
        <v>-266.20644266667188</v>
      </c>
      <c r="IK66">
        <v>-249.30915148189899</v>
      </c>
      <c r="IL66">
        <v>-257.74040047847592</v>
      </c>
      <c r="IM66">
        <v>-261.2800986286054</v>
      </c>
      <c r="IN66">
        <v>-247.36202171689584</v>
      </c>
      <c r="IO66">
        <v>-234.06697854616013</v>
      </c>
      <c r="IP66">
        <v>-253.860520229532</v>
      </c>
      <c r="IQ66">
        <v>-264.55172455515742</v>
      </c>
      <c r="IR66">
        <v>-250.33179690812548</v>
      </c>
      <c r="IS66">
        <v>-256.86584183538497</v>
      </c>
      <c r="IT66">
        <v>-260.11066092508048</v>
      </c>
      <c r="IU66">
        <v>-263.80567977262928</v>
      </c>
      <c r="IV66">
        <v>-274.33733676569852</v>
      </c>
      <c r="IW66">
        <v>-247.86660839874369</v>
      </c>
      <c r="IX66">
        <v>-279.27775795911703</v>
      </c>
      <c r="IY66">
        <v>-291.06325141120215</v>
      </c>
      <c r="IZ66">
        <v>-264.48594263702404</v>
      </c>
      <c r="JA66">
        <v>-263.71688805760476</v>
      </c>
      <c r="JB66">
        <v>-248.08781097822734</v>
      </c>
      <c r="JC66">
        <v>-243.72443955673182</v>
      </c>
      <c r="JD66">
        <v>-251.59719804248118</v>
      </c>
      <c r="JE66">
        <v>-258.34516015847663</v>
      </c>
      <c r="JF66">
        <v>-284.32834343431341</v>
      </c>
      <c r="JG66">
        <v>-270.4350620113251</v>
      </c>
      <c r="JH66">
        <v>-261.72051486984424</v>
      </c>
      <c r="JI66">
        <v>-279.22505825707742</v>
      </c>
      <c r="JJ66">
        <v>-258.3990500774226</v>
      </c>
      <c r="JK66">
        <v>-280.42216995752159</v>
      </c>
      <c r="JL66">
        <v>-269.35857354679172</v>
      </c>
      <c r="JM66">
        <v>-265.67573011176916</v>
      </c>
      <c r="JN66">
        <v>-265.17453950262887</v>
      </c>
      <c r="JO66">
        <v>-278.56785691194608</v>
      </c>
      <c r="JP66">
        <v>-283.54375241593175</v>
      </c>
      <c r="JQ66">
        <v>-295.93476682710281</v>
      </c>
      <c r="JR66">
        <v>-297.34050416708743</v>
      </c>
      <c r="JS66">
        <v>-271.90956424072061</v>
      </c>
      <c r="JT66">
        <v>-283.85974532450558</v>
      </c>
      <c r="JU66">
        <v>-271.35473961196328</v>
      </c>
      <c r="JV66">
        <v>-274.43006606137203</v>
      </c>
      <c r="JW66">
        <v>-288.06915608229457</v>
      </c>
      <c r="JX66">
        <v>-281.89228898573504</v>
      </c>
      <c r="JY66">
        <v>-288.47670720809555</v>
      </c>
      <c r="JZ66">
        <v>-299.23896914817027</v>
      </c>
      <c r="KA66">
        <v>-305.11208128105358</v>
      </c>
      <c r="KB66">
        <v>-303.32008459008017</v>
      </c>
      <c r="KC66">
        <v>-317.23181276688405</v>
      </c>
      <c r="KD66">
        <v>-306.89216904875593</v>
      </c>
      <c r="KE66">
        <v>-295.85848729053606</v>
      </c>
      <c r="KF66">
        <v>-311.3503509564066</v>
      </c>
      <c r="KG66">
        <v>-329.17567638485684</v>
      </c>
      <c r="KH66">
        <v>-298.04842140946067</v>
      </c>
      <c r="KI66">
        <v>-330.34978078515059</v>
      </c>
      <c r="KJ66">
        <v>-307.92514474489934</v>
      </c>
      <c r="KK66">
        <v>-319.12620854179096</v>
      </c>
      <c r="KL66">
        <v>-305.11560462216607</v>
      </c>
      <c r="KM66">
        <v>-316.23326291265687</v>
      </c>
      <c r="KN66">
        <v>-309.04932492151505</v>
      </c>
      <c r="KO66">
        <v>-324.77699846024706</v>
      </c>
      <c r="KP66">
        <v>-316.96245306383412</v>
      </c>
      <c r="KQ66">
        <v>-302.13600727620758</v>
      </c>
      <c r="KR66">
        <v>-308.98552400230119</v>
      </c>
      <c r="KS66">
        <v>-317.46224360395485</v>
      </c>
      <c r="KT66">
        <v>-344.20606457562047</v>
      </c>
      <c r="KU66">
        <v>-335.64300061800435</v>
      </c>
      <c r="KV66">
        <v>-325.62520966126152</v>
      </c>
      <c r="KW66">
        <v>-311.88488503416477</v>
      </c>
      <c r="KX66">
        <v>-335.69928353309052</v>
      </c>
      <c r="KY66">
        <v>-321.88746911201599</v>
      </c>
      <c r="KZ66">
        <v>-329.29625357016431</v>
      </c>
      <c r="LA66">
        <v>-322.10626449668081</v>
      </c>
      <c r="LB66">
        <v>-327.66511775716367</v>
      </c>
      <c r="LC66">
        <v>-327.0605256322566</v>
      </c>
      <c r="LD66">
        <v>-320.87671763792264</v>
      </c>
      <c r="LE66">
        <v>-322.62640370336175</v>
      </c>
      <c r="LF66">
        <v>-320.88750013335442</v>
      </c>
      <c r="LG66">
        <v>-333.36894059904415</v>
      </c>
      <c r="LH66">
        <v>-330.17365101707713</v>
      </c>
      <c r="LI66">
        <v>-325.05645843365397</v>
      </c>
      <c r="LJ66">
        <v>-353.04575064144086</v>
      </c>
      <c r="LK66">
        <v>-325.26245334042534</v>
      </c>
      <c r="LL66">
        <v>-351.97094075683293</v>
      </c>
      <c r="LM66">
        <v>-342.10975969328871</v>
      </c>
      <c r="LN66">
        <v>-324.88558192403195</v>
      </c>
      <c r="LO66">
        <v>-370.71366637713396</v>
      </c>
      <c r="LP66">
        <v>-354.56729294451242</v>
      </c>
      <c r="LQ66">
        <v>-341.31596547823625</v>
      </c>
      <c r="LR66">
        <v>-346.70487183865021</v>
      </c>
      <c r="LS66">
        <v>-347.10077526080414</v>
      </c>
      <c r="LT66">
        <v>-350.56721144053517</v>
      </c>
      <c r="LU66">
        <v>-353.21117021323658</v>
      </c>
      <c r="LV66">
        <v>-350.71968883249821</v>
      </c>
      <c r="LW66">
        <v>-381.56660488628398</v>
      </c>
      <c r="LX66">
        <v>-358.52866010933707</v>
      </c>
      <c r="LY66">
        <v>-374.55307988346186</v>
      </c>
      <c r="LZ66">
        <v>-344.74852810699849</v>
      </c>
      <c r="MA66">
        <v>-353.69090174720674</v>
      </c>
      <c r="MB66">
        <v>-364.50262537856383</v>
      </c>
      <c r="MC66">
        <v>-376.16971292762156</v>
      </c>
      <c r="MD66">
        <v>-355.99451887587139</v>
      </c>
      <c r="ME66">
        <v>-394.18726922341722</v>
      </c>
      <c r="MF66">
        <v>-368.11235941286685</v>
      </c>
      <c r="MG66">
        <v>-359.88321239333669</v>
      </c>
      <c r="MH66">
        <v>-363.31713854294986</v>
      </c>
      <c r="MI66">
        <v>-353.2096721029468</v>
      </c>
      <c r="MJ66">
        <v>-358.85290417966922</v>
      </c>
      <c r="MK66">
        <v>-368.27000994301869</v>
      </c>
      <c r="ML66">
        <v>-359.17433605192565</v>
      </c>
      <c r="MM66">
        <v>-377.8825463349188</v>
      </c>
      <c r="MN66">
        <v>-372.20131528458637</v>
      </c>
      <c r="MO66">
        <v>-363.030613181604</v>
      </c>
      <c r="MP66">
        <v>-396.73444806088264</v>
      </c>
      <c r="MQ66">
        <v>-424.54196023074945</v>
      </c>
      <c r="MR66">
        <v>-366.87891200488554</v>
      </c>
      <c r="MS66">
        <v>-365.26490221307364</v>
      </c>
      <c r="MT66">
        <v>-398.73644851115711</v>
      </c>
      <c r="MU66">
        <v>-376.48448953920041</v>
      </c>
      <c r="MV66">
        <v>-384.04636202433579</v>
      </c>
      <c r="MW66">
        <v>-376.85712084395368</v>
      </c>
      <c r="MX66">
        <v>-378.82170801385945</v>
      </c>
      <c r="MY66">
        <v>-383.39571407315202</v>
      </c>
      <c r="MZ66">
        <v>-393.4826601221111</v>
      </c>
      <c r="NA66">
        <v>-370.82482521611587</v>
      </c>
      <c r="NB66">
        <v>-384.07808922054483</v>
      </c>
      <c r="NC66">
        <v>-380.13081194995056</v>
      </c>
      <c r="ND66">
        <v>-396.59318153382202</v>
      </c>
      <c r="NE66">
        <v>-381.58128309673435</v>
      </c>
      <c r="NF66">
        <v>-402.94726001219334</v>
      </c>
      <c r="NG66">
        <v>-402.38288259406636</v>
      </c>
      <c r="NH66">
        <v>-389.82655360555583</v>
      </c>
      <c r="NI66">
        <v>-394.35366881232227</v>
      </c>
      <c r="NJ66">
        <v>-393.92754892344084</v>
      </c>
      <c r="NK66">
        <v>-388.54873063628412</v>
      </c>
      <c r="NL66">
        <v>-390.18991703859496</v>
      </c>
      <c r="NM66">
        <v>-392.57422641803515</v>
      </c>
      <c r="NN66">
        <v>-398.27642173796244</v>
      </c>
      <c r="NO66">
        <v>-393.65085103996307</v>
      </c>
      <c r="NP66">
        <v>-404.15256849469341</v>
      </c>
      <c r="NQ66">
        <v>-410.71153406103821</v>
      </c>
      <c r="NR66">
        <v>-397.93829775500058</v>
      </c>
      <c r="NS66">
        <v>-400.62746449519858</v>
      </c>
      <c r="NT66">
        <v>-406.78927073643507</v>
      </c>
      <c r="NU66">
        <v>-401.17205282198847</v>
      </c>
      <c r="NV66">
        <v>-395.93430905402988</v>
      </c>
      <c r="NW66">
        <v>-428.8944583036693</v>
      </c>
      <c r="NX66">
        <v>-412.53359332906126</v>
      </c>
      <c r="NY66">
        <v>-398.57547880826411</v>
      </c>
      <c r="NZ66">
        <v>-399.77905777401958</v>
      </c>
      <c r="OA66">
        <v>-453.73541007641393</v>
      </c>
      <c r="OB66">
        <v>-408.78205067342998</v>
      </c>
      <c r="OC66">
        <v>-414.36089146735435</v>
      </c>
      <c r="OD66">
        <v>-432.16905171424418</v>
      </c>
      <c r="OE66">
        <v>-430.65436258165681</v>
      </c>
      <c r="OF66">
        <v>-412.32463760120339</v>
      </c>
      <c r="OG66">
        <v>-415.18143889119096</v>
      </c>
      <c r="OH66">
        <v>-446.92737085660377</v>
      </c>
      <c r="OI66">
        <v>-432.64008676036087</v>
      </c>
      <c r="OJ66">
        <v>-430.41926717484824</v>
      </c>
      <c r="OK66">
        <v>-427.00006986332215</v>
      </c>
      <c r="OL66">
        <v>-435.2367342852267</v>
      </c>
      <c r="OM66">
        <v>-428.4979698198274</v>
      </c>
      <c r="ON66">
        <v>-477.47191710441803</v>
      </c>
    </row>
    <row r="67" spans="1:404">
      <c r="A67" s="2">
        <v>0.64583333333333337</v>
      </c>
      <c r="B67">
        <v>78.222802461866948</v>
      </c>
      <c r="C67">
        <v>54.910654784292696</v>
      </c>
      <c r="D67">
        <v>76.138734006288473</v>
      </c>
      <c r="E67">
        <v>60.425865855073027</v>
      </c>
      <c r="F67">
        <v>60.325138262061017</v>
      </c>
      <c r="G67">
        <v>47.614269888023436</v>
      </c>
      <c r="H67">
        <v>39.761308170090921</v>
      </c>
      <c r="I67">
        <v>31.944067801980754</v>
      </c>
      <c r="J67">
        <v>54.527634118985226</v>
      </c>
      <c r="K67">
        <v>33.900982052540151</v>
      </c>
      <c r="L67">
        <v>57.937463258197432</v>
      </c>
      <c r="M67">
        <v>28.662114317247397</v>
      </c>
      <c r="N67">
        <v>54.498567971025359</v>
      </c>
      <c r="O67">
        <v>54.066275645214915</v>
      </c>
      <c r="P67">
        <v>55.839879713292952</v>
      </c>
      <c r="Q67">
        <v>47.064121348782322</v>
      </c>
      <c r="R67">
        <v>52.542470373186326</v>
      </c>
      <c r="S67">
        <v>56.737794722638007</v>
      </c>
      <c r="T67">
        <v>55.33715824443172</v>
      </c>
      <c r="U67">
        <v>31.475249471290422</v>
      </c>
      <c r="V67">
        <v>41.123045693130344</v>
      </c>
      <c r="W67">
        <v>33.286771285224702</v>
      </c>
      <c r="X67">
        <v>45.3454103211266</v>
      </c>
      <c r="Y67">
        <v>48.770684568820108</v>
      </c>
      <c r="Z67">
        <v>39.875617661194589</v>
      </c>
      <c r="AA67">
        <v>41.594607834396676</v>
      </c>
      <c r="AB67">
        <v>48.516749536873142</v>
      </c>
      <c r="AC67">
        <v>39.73780247489124</v>
      </c>
      <c r="AD67">
        <v>9.4636071565787869</v>
      </c>
      <c r="AE67">
        <v>6.958384907569112</v>
      </c>
      <c r="AF67">
        <v>38.581001379910795</v>
      </c>
      <c r="AG67">
        <v>37.810114241527948</v>
      </c>
      <c r="AH67">
        <v>27.342928887845215</v>
      </c>
      <c r="AI67">
        <v>26.073110006570616</v>
      </c>
      <c r="AJ67">
        <v>33.582989365880643</v>
      </c>
      <c r="AK67">
        <v>32.57548855676783</v>
      </c>
      <c r="AL67">
        <v>4.3180058001390558</v>
      </c>
      <c r="AM67">
        <v>14.880977670979677</v>
      </c>
      <c r="AN67">
        <v>-0.25124963022358132</v>
      </c>
      <c r="AO67">
        <v>19.361863071966763</v>
      </c>
      <c r="AP67">
        <v>-3.0561192262615351</v>
      </c>
      <c r="AQ67">
        <v>13.408114425307927</v>
      </c>
      <c r="AR67">
        <v>2.1349750270765044</v>
      </c>
      <c r="AS67">
        <v>11.03004468024295</v>
      </c>
      <c r="AT67">
        <v>30.2163281729331</v>
      </c>
      <c r="AU67">
        <v>12.649459057366714</v>
      </c>
      <c r="AV67">
        <v>3.2336291303391742</v>
      </c>
      <c r="AW67">
        <v>16.912504584949225</v>
      </c>
      <c r="AX67">
        <v>7.7596240682389288</v>
      </c>
      <c r="AY67">
        <v>18.113975869539118</v>
      </c>
      <c r="AZ67">
        <v>-25.520416069936001</v>
      </c>
      <c r="BA67">
        <v>7.1143187896054156</v>
      </c>
      <c r="BB67">
        <v>15.074650522889982</v>
      </c>
      <c r="BC67">
        <v>11.664202539697373</v>
      </c>
      <c r="BD67">
        <v>-12.510950219667864</v>
      </c>
      <c r="BE67">
        <v>-4.9548569342398183</v>
      </c>
      <c r="BF67">
        <v>15.19742957432724</v>
      </c>
      <c r="BG67">
        <v>3.0998255140082414</v>
      </c>
      <c r="BH67">
        <v>8.5627272359865696</v>
      </c>
      <c r="BI67">
        <v>4.2282546407037565</v>
      </c>
      <c r="BJ67">
        <v>-18.448234558095052</v>
      </c>
      <c r="BK67">
        <v>-6.343160300843377</v>
      </c>
      <c r="BL67">
        <v>-15.491146624699473</v>
      </c>
      <c r="BM67">
        <v>-13.187839181914311</v>
      </c>
      <c r="BN67">
        <v>-10.983772808001119</v>
      </c>
      <c r="BO67">
        <v>-3.3250916712571272</v>
      </c>
      <c r="BP67">
        <v>-4.3423490705359784</v>
      </c>
      <c r="BQ67">
        <v>9.2669705660793189E-2</v>
      </c>
      <c r="BR67">
        <v>-44.583330296779366</v>
      </c>
      <c r="BS67">
        <v>-6.1586386026164286</v>
      </c>
      <c r="BT67">
        <v>-26.545420715589682</v>
      </c>
      <c r="BU67">
        <v>-24.691099040373022</v>
      </c>
      <c r="BV67">
        <v>-13.935127187590998</v>
      </c>
      <c r="BW67">
        <v>-8.0119588630188669</v>
      </c>
      <c r="BX67">
        <v>-26.656468434060525</v>
      </c>
      <c r="BY67">
        <v>-32.264072107287781</v>
      </c>
      <c r="BZ67">
        <v>-10.497132260442777</v>
      </c>
      <c r="CA67">
        <v>-55.91426013549966</v>
      </c>
      <c r="CB67">
        <v>-27.728208697780321</v>
      </c>
      <c r="CC67">
        <v>-64.802932803464174</v>
      </c>
      <c r="CD67">
        <v>-23.685907940425611</v>
      </c>
      <c r="CE67">
        <v>-25.558168248602275</v>
      </c>
      <c r="CF67">
        <v>-40.359546430855048</v>
      </c>
      <c r="CG67">
        <v>-42.764742733107347</v>
      </c>
      <c r="CH67">
        <v>-63.05471004532054</v>
      </c>
      <c r="CI67">
        <v>-22.44214917065457</v>
      </c>
      <c r="CJ67">
        <v>-49.166285768004734</v>
      </c>
      <c r="CK67">
        <v>-43.417428858877116</v>
      </c>
      <c r="CL67">
        <v>-64.023268048655325</v>
      </c>
      <c r="CM67">
        <v>-35.563284523411845</v>
      </c>
      <c r="CN67">
        <v>-29.950916816682422</v>
      </c>
      <c r="CO67">
        <v>-38.030203903755179</v>
      </c>
      <c r="CP67">
        <v>-54.665719608282274</v>
      </c>
      <c r="CQ67">
        <v>-56.078448139743536</v>
      </c>
      <c r="CR67">
        <v>-63.594009123857575</v>
      </c>
      <c r="CS67">
        <v>-50.580980540588719</v>
      </c>
      <c r="CT67">
        <v>-40.559303189815544</v>
      </c>
      <c r="CU67">
        <v>-63.983972588614925</v>
      </c>
      <c r="CV67">
        <v>-55.09716473150872</v>
      </c>
      <c r="CW67">
        <v>-48.459169454851811</v>
      </c>
      <c r="CX67">
        <v>-63.451630108055525</v>
      </c>
      <c r="CY67">
        <v>-55.715728055595839</v>
      </c>
      <c r="CZ67">
        <v>-48.304123639801297</v>
      </c>
      <c r="DA67">
        <v>-51.281067228664142</v>
      </c>
      <c r="DB67">
        <v>-57.488691435937831</v>
      </c>
      <c r="DC67">
        <v>-57.387569457364144</v>
      </c>
      <c r="DD67">
        <v>-53.057057570712828</v>
      </c>
      <c r="DE67">
        <v>-58.554013853119329</v>
      </c>
      <c r="DF67">
        <v>-63.888304761966509</v>
      </c>
      <c r="DG67">
        <v>-67.791108617039825</v>
      </c>
      <c r="DH67">
        <v>-64.162688480797826</v>
      </c>
      <c r="DI67">
        <v>-73.636497078492809</v>
      </c>
      <c r="DJ67">
        <v>-66.861712272169157</v>
      </c>
      <c r="DK67">
        <v>-67.909473881606175</v>
      </c>
      <c r="DL67">
        <v>-96.701734727185283</v>
      </c>
      <c r="DM67">
        <v>-76.476496006835887</v>
      </c>
      <c r="DN67">
        <v>-69.50314872829955</v>
      </c>
      <c r="DO67">
        <v>-80.741517023948902</v>
      </c>
      <c r="DP67">
        <v>-80.3662166529909</v>
      </c>
      <c r="DQ67">
        <v>-85.074081365942774</v>
      </c>
      <c r="DR67">
        <v>-73.739718223678366</v>
      </c>
      <c r="DS67">
        <v>-113.92081699171545</v>
      </c>
      <c r="DT67">
        <v>-76.039357061149104</v>
      </c>
      <c r="DU67">
        <v>-78.48719809722293</v>
      </c>
      <c r="DV67">
        <v>-88.342531173175885</v>
      </c>
      <c r="DW67">
        <v>-80.962310563889005</v>
      </c>
      <c r="DX67">
        <v>-87.38742540129698</v>
      </c>
      <c r="DY67">
        <v>-82.575572189844436</v>
      </c>
      <c r="DZ67">
        <v>-89.844786458220611</v>
      </c>
      <c r="EA67">
        <v>-104.07635909677408</v>
      </c>
      <c r="EB67">
        <v>-92.858596773898398</v>
      </c>
      <c r="EC67">
        <v>-91.101384524443759</v>
      </c>
      <c r="ED67">
        <v>-85.862889859738004</v>
      </c>
      <c r="EE67">
        <v>-89.631863208652078</v>
      </c>
      <c r="EF67">
        <v>-121.29185959865482</v>
      </c>
      <c r="EG67">
        <v>-107.20466166025578</v>
      </c>
      <c r="EH67">
        <v>-131.29562001593777</v>
      </c>
      <c r="EI67">
        <v>-122.93558075501683</v>
      </c>
      <c r="EJ67">
        <v>-110.9489862446723</v>
      </c>
      <c r="EK67">
        <v>-103.99920798422177</v>
      </c>
      <c r="EL67">
        <v>-98.962166505702726</v>
      </c>
      <c r="EM67">
        <v>-107.80957875315148</v>
      </c>
      <c r="EN67">
        <v>-116.42349585353661</v>
      </c>
      <c r="EO67">
        <v>-113.10969774525796</v>
      </c>
      <c r="EP67">
        <v>-111.86616675003705</v>
      </c>
      <c r="EQ67">
        <v>-117.24249548377452</v>
      </c>
      <c r="ER67">
        <v>-119.62391429715427</v>
      </c>
      <c r="ES67">
        <v>-113.15982367570506</v>
      </c>
      <c r="ET67">
        <v>-129.72685254013976</v>
      </c>
      <c r="EU67">
        <v>-130.02034447218406</v>
      </c>
      <c r="EV67">
        <v>-140.8245512119461</v>
      </c>
      <c r="EW67">
        <v>-112.43389343764767</v>
      </c>
      <c r="EX67">
        <v>-132.61416544171894</v>
      </c>
      <c r="EY67">
        <v>-121.22367692289914</v>
      </c>
      <c r="EZ67">
        <v>-127.32709255678282</v>
      </c>
      <c r="FA67">
        <v>-118.85698127266373</v>
      </c>
      <c r="FB67">
        <v>-132.26870686140606</v>
      </c>
      <c r="FC67">
        <v>-138.73654570018809</v>
      </c>
      <c r="FD67">
        <v>-118.58792750001568</v>
      </c>
      <c r="FE67">
        <v>-127.60472992165739</v>
      </c>
      <c r="FF67">
        <v>-140.01986143598873</v>
      </c>
      <c r="FG67">
        <v>-122.46523166523622</v>
      </c>
      <c r="FH67">
        <v>-122.13101386136047</v>
      </c>
      <c r="FI67">
        <v>-172.37812962496625</v>
      </c>
      <c r="FJ67">
        <v>-151.38295958106761</v>
      </c>
      <c r="FK67">
        <v>-139.52440288872376</v>
      </c>
      <c r="FL67">
        <v>-143.42911379436447</v>
      </c>
      <c r="FM67">
        <v>-122.26366435496242</v>
      </c>
      <c r="FN67">
        <v>-139.93704632896015</v>
      </c>
      <c r="FO67">
        <v>-133.07946895813302</v>
      </c>
      <c r="FP67">
        <v>-141.98243346553787</v>
      </c>
      <c r="FQ67">
        <v>-144.71914309691513</v>
      </c>
      <c r="FR67">
        <v>-140.14913325551348</v>
      </c>
      <c r="FS67">
        <v>-185.68657812689574</v>
      </c>
      <c r="FT67">
        <v>-147.2458731544213</v>
      </c>
      <c r="FU67">
        <v>-143.76366718564921</v>
      </c>
      <c r="FV67">
        <v>-140.87554260877775</v>
      </c>
      <c r="FW67">
        <v>-141.12077695454991</v>
      </c>
      <c r="FX67">
        <v>-145.45557121232915</v>
      </c>
      <c r="FY67">
        <v>-161.5291893192074</v>
      </c>
      <c r="FZ67">
        <v>-163.86832969400297</v>
      </c>
      <c r="GA67">
        <v>-168.61314712622541</v>
      </c>
      <c r="GB67">
        <v>-188.51680288620116</v>
      </c>
      <c r="GC67">
        <v>-159.53658099009922</v>
      </c>
      <c r="GD67">
        <v>-164.53087265431896</v>
      </c>
      <c r="GE67">
        <v>-179.2108456323887</v>
      </c>
      <c r="GF67">
        <v>-166.45821963284314</v>
      </c>
      <c r="GG67">
        <v>-177.19225067009316</v>
      </c>
      <c r="GH67">
        <v>-167.92417453857752</v>
      </c>
      <c r="GI67">
        <v>-152.51280861296081</v>
      </c>
      <c r="GJ67">
        <v>-156.95866248655202</v>
      </c>
      <c r="GK67">
        <v>-171.80295344650824</v>
      </c>
      <c r="GL67">
        <v>-186.06841390765632</v>
      </c>
      <c r="GM67">
        <v>-181.57750660703621</v>
      </c>
      <c r="GN67">
        <v>-174.73747922229836</v>
      </c>
      <c r="GO67">
        <v>-159.76557162209133</v>
      </c>
      <c r="GP67">
        <v>-160.22434812399982</v>
      </c>
      <c r="GQ67">
        <v>-179.16791662392527</v>
      </c>
      <c r="GR67">
        <v>-178.22437287166258</v>
      </c>
      <c r="GS67">
        <v>-205.67532440132712</v>
      </c>
      <c r="GT67">
        <v>-183.4605549404223</v>
      </c>
      <c r="GU67">
        <v>-195.33461886030906</v>
      </c>
      <c r="GV67">
        <v>-193.54706532841001</v>
      </c>
      <c r="GW67">
        <v>-184.55407261822748</v>
      </c>
      <c r="GX67">
        <v>-175.52982722481059</v>
      </c>
      <c r="GY67">
        <v>-191.85879624418814</v>
      </c>
      <c r="GZ67">
        <v>-204.99449980807029</v>
      </c>
      <c r="HA67">
        <v>-210.80500573744246</v>
      </c>
      <c r="HB67">
        <v>-211.7304388124758</v>
      </c>
      <c r="HC67">
        <v>-179.23561615127815</v>
      </c>
      <c r="HD67">
        <v>-199.60825859474031</v>
      </c>
      <c r="HE67">
        <v>-204.28815956052873</v>
      </c>
      <c r="HF67">
        <v>-186.20705708678815</v>
      </c>
      <c r="HG67">
        <v>-194.12300992269965</v>
      </c>
      <c r="HH67">
        <v>-208.9353381395324</v>
      </c>
      <c r="HI67">
        <v>-188.11062807613078</v>
      </c>
      <c r="HJ67">
        <v>-194.76117233713978</v>
      </c>
      <c r="HK67">
        <v>-201.57387654294976</v>
      </c>
      <c r="HL67">
        <v>-203.9207077373454</v>
      </c>
      <c r="HM67">
        <v>-224.70015433283746</v>
      </c>
      <c r="HN67">
        <v>-203.95917648686699</v>
      </c>
      <c r="HO67">
        <v>-222.12858502211895</v>
      </c>
      <c r="HP67">
        <v>-214.40662272089517</v>
      </c>
      <c r="HQ67">
        <v>-207.02617021387559</v>
      </c>
      <c r="HR67">
        <v>-212.97334577248799</v>
      </c>
      <c r="HS67">
        <v>-209.00809963664906</v>
      </c>
      <c r="HT67">
        <v>-233.83904678141496</v>
      </c>
      <c r="HU67">
        <v>-198.62537813527055</v>
      </c>
      <c r="HV67">
        <v>-251.39870084053905</v>
      </c>
      <c r="HW67">
        <v>-203.01513774717648</v>
      </c>
      <c r="HX67">
        <v>-205.27452742423225</v>
      </c>
      <c r="HY67">
        <v>-229.10293335813785</v>
      </c>
      <c r="HZ67">
        <v>-233.30954158981567</v>
      </c>
      <c r="IA67">
        <v>-233.81726922591463</v>
      </c>
      <c r="IB67">
        <v>-219.86386218970117</v>
      </c>
      <c r="IC67">
        <v>-217.43193780602971</v>
      </c>
      <c r="ID67">
        <v>-255.1745042207522</v>
      </c>
      <c r="IE67">
        <v>-226.45420340085025</v>
      </c>
      <c r="IF67">
        <v>-232.07328853645606</v>
      </c>
      <c r="IG67">
        <v>-241.30034671834946</v>
      </c>
      <c r="IH67">
        <v>-275.4422112445186</v>
      </c>
      <c r="II67">
        <v>-226.98703303776628</v>
      </c>
      <c r="IJ67">
        <v>-266.19449695581687</v>
      </c>
      <c r="IK67">
        <v>-249.67695766277714</v>
      </c>
      <c r="IL67">
        <v>-257.67491984186648</v>
      </c>
      <c r="IM67">
        <v>-263.02050853526106</v>
      </c>
      <c r="IN67">
        <v>-245.27173011427132</v>
      </c>
      <c r="IO67">
        <v>-234.04187556073614</v>
      </c>
      <c r="IP67">
        <v>-254.35410858034234</v>
      </c>
      <c r="IQ67">
        <v>-264.60377975539689</v>
      </c>
      <c r="IR67">
        <v>-249.88965211178495</v>
      </c>
      <c r="IS67">
        <v>-255.04917339111924</v>
      </c>
      <c r="IT67">
        <v>-256.93891740391439</v>
      </c>
      <c r="IU67">
        <v>-263.78842159412579</v>
      </c>
      <c r="IV67">
        <v>-273.58644421782293</v>
      </c>
      <c r="IW67">
        <v>-248.10084180205402</v>
      </c>
      <c r="IX67">
        <v>-279.47070520634094</v>
      </c>
      <c r="IY67">
        <v>-291.05201479517979</v>
      </c>
      <c r="IZ67">
        <v>-264.46224401985108</v>
      </c>
      <c r="JA67">
        <v>-263.33754284828808</v>
      </c>
      <c r="JB67">
        <v>-248.4932742787997</v>
      </c>
      <c r="JC67">
        <v>-244.03158867487514</v>
      </c>
      <c r="JD67">
        <v>-252.7525927742889</v>
      </c>
      <c r="JE67">
        <v>-256.99333991840859</v>
      </c>
      <c r="JF67">
        <v>-284.30518012189589</v>
      </c>
      <c r="JG67">
        <v>-270.11872498886311</v>
      </c>
      <c r="JH67">
        <v>-262.72634932303487</v>
      </c>
      <c r="JI67">
        <v>-277.50344884195562</v>
      </c>
      <c r="JJ67">
        <v>-256.4893403504754</v>
      </c>
      <c r="JK67">
        <v>-279.95792794029529</v>
      </c>
      <c r="JL67">
        <v>-269.58753653867689</v>
      </c>
      <c r="JM67">
        <v>-264.0033855604288</v>
      </c>
      <c r="JN67">
        <v>-264.72674145276244</v>
      </c>
      <c r="JO67">
        <v>-279.31831872916968</v>
      </c>
      <c r="JP67">
        <v>-283.44298651181236</v>
      </c>
      <c r="JQ67">
        <v>-296.25306564207568</v>
      </c>
      <c r="JR67">
        <v>-297.01980282506992</v>
      </c>
      <c r="JS67">
        <v>-269.68612938874685</v>
      </c>
      <c r="JT67">
        <v>-283.36684269212094</v>
      </c>
      <c r="JU67">
        <v>-273.89347250488464</v>
      </c>
      <c r="JV67">
        <v>-273.62103291138703</v>
      </c>
      <c r="JW67">
        <v>-287.85259067207676</v>
      </c>
      <c r="JX67">
        <v>-283.42329425570784</v>
      </c>
      <c r="JY67">
        <v>-286.69119062207591</v>
      </c>
      <c r="JZ67">
        <v>-299.36008037181676</v>
      </c>
      <c r="KA67">
        <v>-306.62529179929896</v>
      </c>
      <c r="KB67">
        <v>-303.22870948443421</v>
      </c>
      <c r="KC67">
        <v>-317.21855234197312</v>
      </c>
      <c r="KD67">
        <v>-306.90175473441622</v>
      </c>
      <c r="KE67">
        <v>-292.63462429930604</v>
      </c>
      <c r="KF67">
        <v>-311.18171083376302</v>
      </c>
      <c r="KG67">
        <v>-329.13475291324704</v>
      </c>
      <c r="KH67">
        <v>-297.33437645394207</v>
      </c>
      <c r="KI67">
        <v>-327.43032635679475</v>
      </c>
      <c r="KJ67">
        <v>-306.47946885466837</v>
      </c>
      <c r="KK67">
        <v>-316.78575352192672</v>
      </c>
      <c r="KL67">
        <v>-304.98503716758211</v>
      </c>
      <c r="KM67">
        <v>-315.78248041068042</v>
      </c>
      <c r="KN67">
        <v>-306.70413246889603</v>
      </c>
      <c r="KO67">
        <v>-324.77210721704859</v>
      </c>
      <c r="KP67">
        <v>-316.41022080580433</v>
      </c>
      <c r="KQ67">
        <v>-302.71323550950035</v>
      </c>
      <c r="KR67">
        <v>-308.40590156226273</v>
      </c>
      <c r="KS67">
        <v>-317.49110978289985</v>
      </c>
      <c r="KT67">
        <v>-344.4098294225912</v>
      </c>
      <c r="KU67">
        <v>-334.57592137549301</v>
      </c>
      <c r="KV67">
        <v>-324.58231374568823</v>
      </c>
      <c r="KW67">
        <v>-312.18434655317725</v>
      </c>
      <c r="KX67">
        <v>-336.29108511355952</v>
      </c>
      <c r="KY67">
        <v>-321.81187452372689</v>
      </c>
      <c r="KZ67">
        <v>-329.32990131184556</v>
      </c>
      <c r="LA67">
        <v>-321.75939006170313</v>
      </c>
      <c r="LB67">
        <v>-325.95889832645793</v>
      </c>
      <c r="LC67">
        <v>-327.17337119736419</v>
      </c>
      <c r="LD67">
        <v>-319.33314893864804</v>
      </c>
      <c r="LE67">
        <v>-322.51675736341952</v>
      </c>
      <c r="LF67">
        <v>-320.91149615490775</v>
      </c>
      <c r="LG67">
        <v>-334.12880053665009</v>
      </c>
      <c r="LH67">
        <v>-329.68256439061912</v>
      </c>
      <c r="LI67">
        <v>-324.2313781984306</v>
      </c>
      <c r="LJ67">
        <v>-352.57505418677073</v>
      </c>
      <c r="LK67">
        <v>-324.80014021008213</v>
      </c>
      <c r="LL67">
        <v>-352.2718402543469</v>
      </c>
      <c r="LM67">
        <v>-341.86964816189311</v>
      </c>
      <c r="LN67">
        <v>-324.70775502783931</v>
      </c>
      <c r="LO67">
        <v>-370.39276144494312</v>
      </c>
      <c r="LP67">
        <v>-354.56887738473444</v>
      </c>
      <c r="LQ67">
        <v>-341.32850256341362</v>
      </c>
      <c r="LR67">
        <v>-346.06255646560152</v>
      </c>
      <c r="LS67">
        <v>-345.96655006367541</v>
      </c>
      <c r="LT67">
        <v>-351.13440559614673</v>
      </c>
      <c r="LU67">
        <v>-352.65781700402573</v>
      </c>
      <c r="LV67">
        <v>-352.79550198006683</v>
      </c>
      <c r="LW67">
        <v>-381.38075720870296</v>
      </c>
      <c r="LX67">
        <v>-357.83779884549773</v>
      </c>
      <c r="LY67">
        <v>-374.30591712232552</v>
      </c>
      <c r="LZ67">
        <v>-344.29493030157596</v>
      </c>
      <c r="MA67">
        <v>-353.4043584684934</v>
      </c>
      <c r="MB67">
        <v>-364.50860295179132</v>
      </c>
      <c r="MC67">
        <v>-374.70375571688305</v>
      </c>
      <c r="MD67">
        <v>-354.2729886965767</v>
      </c>
      <c r="ME67">
        <v>-393.58928777218347</v>
      </c>
      <c r="MF67">
        <v>-367.21584720924812</v>
      </c>
      <c r="MG67">
        <v>-358.86229603893304</v>
      </c>
      <c r="MH67">
        <v>-363.49057597100523</v>
      </c>
      <c r="MI67">
        <v>-354.39213326785693</v>
      </c>
      <c r="MJ67">
        <v>-356.98511712124855</v>
      </c>
      <c r="MK67">
        <v>-368.25688977948033</v>
      </c>
      <c r="ML67">
        <v>-358.82173010565867</v>
      </c>
      <c r="MM67">
        <v>-376.69459862007471</v>
      </c>
      <c r="MN67">
        <v>-369.94821182660462</v>
      </c>
      <c r="MO67">
        <v>-365.68054449940865</v>
      </c>
      <c r="MP67">
        <v>-394.05207026508555</v>
      </c>
      <c r="MQ67">
        <v>-423.38761425053326</v>
      </c>
      <c r="MR67">
        <v>-367.93199563655389</v>
      </c>
      <c r="MS67">
        <v>-366.17596241155564</v>
      </c>
      <c r="MT67">
        <v>-398.46008615755954</v>
      </c>
      <c r="MU67">
        <v>-375.91872313305879</v>
      </c>
      <c r="MV67">
        <v>-383.91185843523766</v>
      </c>
      <c r="MW67">
        <v>-376.13887589327743</v>
      </c>
      <c r="MX67">
        <v>-376.73771137677323</v>
      </c>
      <c r="MY67">
        <v>-382.71437588711609</v>
      </c>
      <c r="MZ67">
        <v>-392.99938494236835</v>
      </c>
      <c r="NA67">
        <v>-371.74068550407361</v>
      </c>
      <c r="NB67">
        <v>-381.7281636055265</v>
      </c>
      <c r="NC67">
        <v>-380.44575438781447</v>
      </c>
      <c r="ND67">
        <v>-396.93507587080967</v>
      </c>
      <c r="NE67">
        <v>-381.58281040718072</v>
      </c>
      <c r="NF67">
        <v>-401.17872974549067</v>
      </c>
      <c r="NG67">
        <v>-402.3722029531055</v>
      </c>
      <c r="NH67">
        <v>-388.97667658633912</v>
      </c>
      <c r="NI67">
        <v>-393.98008115259341</v>
      </c>
      <c r="NJ67">
        <v>-392.94633871376772</v>
      </c>
      <c r="NK67">
        <v>-387.58189405060267</v>
      </c>
      <c r="NL67">
        <v>-389.39668100751624</v>
      </c>
      <c r="NM67">
        <v>-391.33283650427217</v>
      </c>
      <c r="NN67">
        <v>-397.42539138519709</v>
      </c>
      <c r="NO67">
        <v>-393.53656253432138</v>
      </c>
      <c r="NP67">
        <v>-403.95926045187252</v>
      </c>
      <c r="NQ67">
        <v>-408.02656778708302</v>
      </c>
      <c r="NR67">
        <v>-397.86344138400909</v>
      </c>
      <c r="NS67">
        <v>-400.96102184911825</v>
      </c>
      <c r="NT67">
        <v>-406.24220257702063</v>
      </c>
      <c r="NU67">
        <v>-400.68754074084683</v>
      </c>
      <c r="NV67">
        <v>-396.17925672084408</v>
      </c>
      <c r="NW67">
        <v>-423.8373853796266</v>
      </c>
      <c r="NX67">
        <v>-411.07696768608736</v>
      </c>
      <c r="NY67">
        <v>-398.79196203637844</v>
      </c>
      <c r="NZ67">
        <v>-400.56740634527449</v>
      </c>
      <c r="OA67">
        <v>-453.36373526634202</v>
      </c>
      <c r="OB67">
        <v>-409.37400798222694</v>
      </c>
      <c r="OC67">
        <v>-414.48280910530656</v>
      </c>
      <c r="OD67">
        <v>-431.61952755464603</v>
      </c>
      <c r="OE67">
        <v>-431.16629593388217</v>
      </c>
      <c r="OF67">
        <v>-411.80427071601548</v>
      </c>
      <c r="OG67">
        <v>-415.15146337657615</v>
      </c>
      <c r="OH67">
        <v>-448.75574344348001</v>
      </c>
      <c r="OI67">
        <v>-432.07360294197503</v>
      </c>
      <c r="OJ67">
        <v>-428.65434502199736</v>
      </c>
      <c r="OK67">
        <v>-426.79163027524822</v>
      </c>
      <c r="OL67">
        <v>-432.60028753967481</v>
      </c>
      <c r="OM67">
        <v>-428.49870869916259</v>
      </c>
      <c r="ON67">
        <v>-477.41305645364508</v>
      </c>
    </row>
    <row r="68" spans="1:404">
      <c r="A68" s="2">
        <v>0.65625</v>
      </c>
      <c r="B68">
        <v>78.81108274578078</v>
      </c>
      <c r="C68">
        <v>57.250099565456715</v>
      </c>
      <c r="D68">
        <v>76.111354043163871</v>
      </c>
      <c r="E68">
        <v>61.017968122954848</v>
      </c>
      <c r="F68">
        <v>61.515024840221791</v>
      </c>
      <c r="G68">
        <v>48.0465282362143</v>
      </c>
      <c r="H68">
        <v>43.018691839521686</v>
      </c>
      <c r="I68">
        <v>31.941087630264168</v>
      </c>
      <c r="J68">
        <v>54.847906048953696</v>
      </c>
      <c r="K68">
        <v>33.711705176542573</v>
      </c>
      <c r="L68">
        <v>57.70740810828304</v>
      </c>
      <c r="M68">
        <v>29.59158895912509</v>
      </c>
      <c r="N68">
        <v>55.381395569285893</v>
      </c>
      <c r="O68">
        <v>54.270000096377622</v>
      </c>
      <c r="P68">
        <v>56.423404922450715</v>
      </c>
      <c r="Q68">
        <v>49.283986690984484</v>
      </c>
      <c r="R68">
        <v>53.442361833180833</v>
      </c>
      <c r="S68">
        <v>56.379716089743233</v>
      </c>
      <c r="T68">
        <v>55.637008099503113</v>
      </c>
      <c r="U68">
        <v>31.471451789201968</v>
      </c>
      <c r="V68">
        <v>41.322107949033565</v>
      </c>
      <c r="W68">
        <v>33.308090991071815</v>
      </c>
      <c r="X68">
        <v>45.188408735470965</v>
      </c>
      <c r="Y68">
        <v>48.973304971295867</v>
      </c>
      <c r="Z68">
        <v>42.797495046993646</v>
      </c>
      <c r="AA68">
        <v>42.09371779870262</v>
      </c>
      <c r="AB68">
        <v>49.053443708871804</v>
      </c>
      <c r="AC68">
        <v>39.712950941566518</v>
      </c>
      <c r="AD68">
        <v>10.314420640879444</v>
      </c>
      <c r="AE68">
        <v>7.0697734832434636</v>
      </c>
      <c r="AF68">
        <v>38.454964084745704</v>
      </c>
      <c r="AG68">
        <v>37.738951903501537</v>
      </c>
      <c r="AH68">
        <v>27.210304168494833</v>
      </c>
      <c r="AI68">
        <v>26.025434931778829</v>
      </c>
      <c r="AJ68">
        <v>36.097440785358913</v>
      </c>
      <c r="AK68">
        <v>32.522544464321363</v>
      </c>
      <c r="AL68">
        <v>4.3791573768311798</v>
      </c>
      <c r="AM68">
        <v>15.662090226000162</v>
      </c>
      <c r="AN68">
        <v>-0.56674493564568851</v>
      </c>
      <c r="AO68">
        <v>19.465211041529667</v>
      </c>
      <c r="AP68">
        <v>-2.0090726775489647</v>
      </c>
      <c r="AQ68">
        <v>13.578656716149725</v>
      </c>
      <c r="AR68">
        <v>2.2401885903140633</v>
      </c>
      <c r="AS68">
        <v>13.422318902180708</v>
      </c>
      <c r="AT68">
        <v>31.234381742540325</v>
      </c>
      <c r="AU68">
        <v>12.650632062858358</v>
      </c>
      <c r="AV68">
        <v>3.4193545068868469</v>
      </c>
      <c r="AW68">
        <v>18.221630317911387</v>
      </c>
      <c r="AX68">
        <v>7.9039104518057988</v>
      </c>
      <c r="AY68">
        <v>18.985409348813196</v>
      </c>
      <c r="AZ68">
        <v>-21.801703068035419</v>
      </c>
      <c r="BA68">
        <v>5.7643167641389157</v>
      </c>
      <c r="BB68">
        <v>16.073725460029014</v>
      </c>
      <c r="BC68">
        <v>10.089058776714561</v>
      </c>
      <c r="BD68">
        <v>-11.821672124272089</v>
      </c>
      <c r="BE68">
        <v>-4.0230406421270741</v>
      </c>
      <c r="BF68">
        <v>15.177491757404246</v>
      </c>
      <c r="BG68">
        <v>4.1098203296569489</v>
      </c>
      <c r="BH68">
        <v>8.1573416496953577</v>
      </c>
      <c r="BI68">
        <v>4.390312359758437</v>
      </c>
      <c r="BJ68">
        <v>-18.530110565538539</v>
      </c>
      <c r="BK68">
        <v>-5.029637893277763</v>
      </c>
      <c r="BL68">
        <v>-15.490789320044286</v>
      </c>
      <c r="BM68">
        <v>-12.959498409913293</v>
      </c>
      <c r="BN68">
        <v>-10.970450860997074</v>
      </c>
      <c r="BO68">
        <v>-2.8077985575271573</v>
      </c>
      <c r="BP68">
        <v>-6.1663075947658328</v>
      </c>
      <c r="BQ68">
        <v>-0.20132248094879798</v>
      </c>
      <c r="BR68">
        <v>-43.307856678193218</v>
      </c>
      <c r="BS68">
        <v>-6.6045350051655234</v>
      </c>
      <c r="BT68">
        <v>-28.164670001896791</v>
      </c>
      <c r="BU68">
        <v>-28.316261457588634</v>
      </c>
      <c r="BV68">
        <v>-13.661686363990029</v>
      </c>
      <c r="BW68">
        <v>-7.819681356793228</v>
      </c>
      <c r="BX68">
        <v>-26.349885392918466</v>
      </c>
      <c r="BY68">
        <v>-32.207980727952098</v>
      </c>
      <c r="BZ68">
        <v>-10.522177842173265</v>
      </c>
      <c r="CA68">
        <v>-62.405820457459903</v>
      </c>
      <c r="CB68">
        <v>-28.671142327061023</v>
      </c>
      <c r="CC68">
        <v>-64.345828044774578</v>
      </c>
      <c r="CD68">
        <v>-23.361612403201438</v>
      </c>
      <c r="CE68">
        <v>-24.998518654312949</v>
      </c>
      <c r="CF68">
        <v>-43.658146712805014</v>
      </c>
      <c r="CG68">
        <v>-43.806649003499757</v>
      </c>
      <c r="CH68">
        <v>-62.526553170161037</v>
      </c>
      <c r="CI68">
        <v>-22.29323866506709</v>
      </c>
      <c r="CJ68">
        <v>-49.971406064686306</v>
      </c>
      <c r="CK68">
        <v>-42.285768641920839</v>
      </c>
      <c r="CL68">
        <v>-65.98085863571616</v>
      </c>
      <c r="CM68">
        <v>-35.553101798322025</v>
      </c>
      <c r="CN68">
        <v>-29.755676547085958</v>
      </c>
      <c r="CO68">
        <v>-38.031729226630539</v>
      </c>
      <c r="CP68">
        <v>-54.46881623162853</v>
      </c>
      <c r="CQ68">
        <v>-61.489927893973082</v>
      </c>
      <c r="CR68">
        <v>-64.721850574710274</v>
      </c>
      <c r="CS68">
        <v>-49.036748578837795</v>
      </c>
      <c r="CT68">
        <v>-40.544142985568179</v>
      </c>
      <c r="CU68">
        <v>-67.832240248123497</v>
      </c>
      <c r="CV68">
        <v>-55.335644570915719</v>
      </c>
      <c r="CW68">
        <v>-48.190225404245723</v>
      </c>
      <c r="CX68">
        <v>-69.160197135163301</v>
      </c>
      <c r="CY68">
        <v>-55.28863411458093</v>
      </c>
      <c r="CZ68">
        <v>-47.971479267496967</v>
      </c>
      <c r="DA68">
        <v>-49.901212977895568</v>
      </c>
      <c r="DB68">
        <v>-57.277870113865816</v>
      </c>
      <c r="DC68">
        <v>-57.589204692821816</v>
      </c>
      <c r="DD68">
        <v>-53.24597663263981</v>
      </c>
      <c r="DE68">
        <v>-58.576346633140339</v>
      </c>
      <c r="DF68">
        <v>-63.886366716501378</v>
      </c>
      <c r="DG68">
        <v>-67.765512641065868</v>
      </c>
      <c r="DH68">
        <v>-63.541825937108634</v>
      </c>
      <c r="DI68">
        <v>-73.720269317114145</v>
      </c>
      <c r="DJ68">
        <v>-66.647282934472855</v>
      </c>
      <c r="DK68">
        <v>-66.988393469436545</v>
      </c>
      <c r="DL68">
        <v>-96.701734727185283</v>
      </c>
      <c r="DM68">
        <v>-78.564855352568941</v>
      </c>
      <c r="DN68">
        <v>-69.574901540731531</v>
      </c>
      <c r="DO68">
        <v>-80.031683131215786</v>
      </c>
      <c r="DP68">
        <v>-79.702961457140148</v>
      </c>
      <c r="DQ68">
        <v>-85.107648895325852</v>
      </c>
      <c r="DR68">
        <v>-73.887919819471776</v>
      </c>
      <c r="DS68">
        <v>-113.62157934252686</v>
      </c>
      <c r="DT68">
        <v>-76.734312463013751</v>
      </c>
      <c r="DU68">
        <v>-77.548461874584603</v>
      </c>
      <c r="DV68">
        <v>-86.737129959236086</v>
      </c>
      <c r="DW68">
        <v>-80.927593201906134</v>
      </c>
      <c r="DX68">
        <v>-86.915381796756762</v>
      </c>
      <c r="DY68">
        <v>-83.204385018793914</v>
      </c>
      <c r="DZ68">
        <v>-89.110579862137627</v>
      </c>
      <c r="EA68">
        <v>-103.95267568787403</v>
      </c>
      <c r="EB68">
        <v>-92.881332983274305</v>
      </c>
      <c r="EC68">
        <v>-91.040799165947234</v>
      </c>
      <c r="ED68">
        <v>-85.838142314973126</v>
      </c>
      <c r="EE68">
        <v>-88.561760180315275</v>
      </c>
      <c r="EF68">
        <v>-124.64674734186048</v>
      </c>
      <c r="EG68">
        <v>-106.98393082221226</v>
      </c>
      <c r="EH68">
        <v>-135.00316733265439</v>
      </c>
      <c r="EI68">
        <v>-123.96338925432417</v>
      </c>
      <c r="EJ68">
        <v>-110.83001993641517</v>
      </c>
      <c r="EK68">
        <v>-103.93531663241696</v>
      </c>
      <c r="EL68">
        <v>-98.717353909001972</v>
      </c>
      <c r="EM68">
        <v>-107.81914847450447</v>
      </c>
      <c r="EN68">
        <v>-116.41510883567521</v>
      </c>
      <c r="EO68">
        <v>-111.79951374171378</v>
      </c>
      <c r="EP68">
        <v>-110.77917739249993</v>
      </c>
      <c r="EQ68">
        <v>-116.70092193443134</v>
      </c>
      <c r="ER68">
        <v>-117.76775855541688</v>
      </c>
      <c r="ES68">
        <v>-112.10759149010534</v>
      </c>
      <c r="ET68">
        <v>-129.71141649451749</v>
      </c>
      <c r="EU68">
        <v>-129.97217282751683</v>
      </c>
      <c r="EV68">
        <v>-140.8245512119461</v>
      </c>
      <c r="EW68">
        <v>-113.3237132069907</v>
      </c>
      <c r="EX68">
        <v>-132.35453657540759</v>
      </c>
      <c r="EY68">
        <v>-121.03907435740865</v>
      </c>
      <c r="EZ68">
        <v>-127.36038946836563</v>
      </c>
      <c r="FA68">
        <v>-119.45654545302544</v>
      </c>
      <c r="FB68">
        <v>-131.19979742583735</v>
      </c>
      <c r="FC68">
        <v>-139.62675383452242</v>
      </c>
      <c r="FD68">
        <v>-118.29860639332615</v>
      </c>
      <c r="FE68">
        <v>-127.44274905103532</v>
      </c>
      <c r="FF68">
        <v>-139.94672225171445</v>
      </c>
      <c r="FG68">
        <v>-122.2272103368161</v>
      </c>
      <c r="FH68">
        <v>-121.44712732542547</v>
      </c>
      <c r="FI68">
        <v>-178.28050787421319</v>
      </c>
      <c r="FJ68">
        <v>-151.38295958106761</v>
      </c>
      <c r="FK68">
        <v>-139.31059311815554</v>
      </c>
      <c r="FL68">
        <v>-142.91835842332833</v>
      </c>
      <c r="FM68">
        <v>-122.39552802127679</v>
      </c>
      <c r="FN68">
        <v>-139.29462476654547</v>
      </c>
      <c r="FO68">
        <v>-133.08940550803362</v>
      </c>
      <c r="FP68">
        <v>-141.96868159192232</v>
      </c>
      <c r="FQ68">
        <v>-144.69523537741799</v>
      </c>
      <c r="FR68">
        <v>-138.12811281813063</v>
      </c>
      <c r="FS68">
        <v>-186.11968892620999</v>
      </c>
      <c r="FT68">
        <v>-147.21478934015406</v>
      </c>
      <c r="FU68">
        <v>-143.15849233758476</v>
      </c>
      <c r="FV68">
        <v>-140.99452485286568</v>
      </c>
      <c r="FW68">
        <v>-139.0010482745688</v>
      </c>
      <c r="FX68">
        <v>-145.21890727434428</v>
      </c>
      <c r="FY68">
        <v>-159.65758905978012</v>
      </c>
      <c r="FZ68">
        <v>-163.0964458946668</v>
      </c>
      <c r="GA68">
        <v>-168.14807267712311</v>
      </c>
      <c r="GB68">
        <v>-186.16933533440235</v>
      </c>
      <c r="GC68">
        <v>-161.42430853913737</v>
      </c>
      <c r="GD68">
        <v>-163.19066641957122</v>
      </c>
      <c r="GE68">
        <v>-178.09981535725527</v>
      </c>
      <c r="GF68">
        <v>-165.84693978653721</v>
      </c>
      <c r="GG68">
        <v>-176.99491720522315</v>
      </c>
      <c r="GH68">
        <v>-166.8823006868142</v>
      </c>
      <c r="GI68">
        <v>-151.91361043986521</v>
      </c>
      <c r="GJ68">
        <v>-155.95158505123894</v>
      </c>
      <c r="GK68">
        <v>-171.01237901111134</v>
      </c>
      <c r="GL68">
        <v>-185.9975015147817</v>
      </c>
      <c r="GM68">
        <v>-181.94828026635003</v>
      </c>
      <c r="GN68">
        <v>-173.12614619128172</v>
      </c>
      <c r="GO68">
        <v>-158.08098453817223</v>
      </c>
      <c r="GP68">
        <v>-159.86503281163971</v>
      </c>
      <c r="GQ68">
        <v>-179.84381731425512</v>
      </c>
      <c r="GR68">
        <v>-179.96514618805327</v>
      </c>
      <c r="GS68">
        <v>-205.24809472857478</v>
      </c>
      <c r="GT68">
        <v>-184.9491839134615</v>
      </c>
      <c r="GU68">
        <v>-195.08434566620932</v>
      </c>
      <c r="GV68">
        <v>-192.74305040862001</v>
      </c>
      <c r="GW68">
        <v>-182.98503841529009</v>
      </c>
      <c r="GX68">
        <v>-175.61844154470296</v>
      </c>
      <c r="GY68">
        <v>-190.91605815236974</v>
      </c>
      <c r="GZ68">
        <v>-205.09295971572877</v>
      </c>
      <c r="HA68">
        <v>-209.22562486184086</v>
      </c>
      <c r="HB68">
        <v>-212.1019841423284</v>
      </c>
      <c r="HC68">
        <v>-176.52898954854697</v>
      </c>
      <c r="HD68">
        <v>-199.64669073239202</v>
      </c>
      <c r="HE68">
        <v>-204.05800269712836</v>
      </c>
      <c r="HF68">
        <v>-185.8417237812624</v>
      </c>
      <c r="HG68">
        <v>-193.66559280108251</v>
      </c>
      <c r="HH68">
        <v>-207.50250719307553</v>
      </c>
      <c r="HI68">
        <v>-188.06009294687638</v>
      </c>
      <c r="HJ68">
        <v>-194.83266192397619</v>
      </c>
      <c r="HK68">
        <v>-199.413369496565</v>
      </c>
      <c r="HL68">
        <v>-203.6946155098673</v>
      </c>
      <c r="HM68">
        <v>-223.21508350491774</v>
      </c>
      <c r="HN68">
        <v>-202.40123980130713</v>
      </c>
      <c r="HO68">
        <v>-222.38209672082439</v>
      </c>
      <c r="HP68">
        <v>-213.03755888149144</v>
      </c>
      <c r="HQ68">
        <v>-206.7753431211755</v>
      </c>
      <c r="HR68">
        <v>-212.88093990099887</v>
      </c>
      <c r="HS68">
        <v>-208.92905243916394</v>
      </c>
      <c r="HT68">
        <v>-233.31462428291093</v>
      </c>
      <c r="HU68">
        <v>-198.57732256913013</v>
      </c>
      <c r="HV68">
        <v>-250.47501899460102</v>
      </c>
      <c r="HW68">
        <v>-202.37781644843369</v>
      </c>
      <c r="HX68">
        <v>-205.94522106076067</v>
      </c>
      <c r="HY68">
        <v>-228.89004188789036</v>
      </c>
      <c r="HZ68">
        <v>-233.243209149487</v>
      </c>
      <c r="IA68">
        <v>-233.8924550799147</v>
      </c>
      <c r="IB68">
        <v>-220.0777400270504</v>
      </c>
      <c r="IC68">
        <v>-217.29034883081752</v>
      </c>
      <c r="ID68">
        <v>-252.97266275313362</v>
      </c>
      <c r="IE68">
        <v>-227.53606342360149</v>
      </c>
      <c r="IF68">
        <v>-227.45016655814337</v>
      </c>
      <c r="IG68">
        <v>-241.59635615036117</v>
      </c>
      <c r="IH68">
        <v>-275.42411901754241</v>
      </c>
      <c r="II68">
        <v>-226.90346572968028</v>
      </c>
      <c r="IJ68">
        <v>-266.18255124496176</v>
      </c>
      <c r="IK68">
        <v>-250.04476384365532</v>
      </c>
      <c r="IL68">
        <v>-257.60943920525705</v>
      </c>
      <c r="IM68">
        <v>-264.76091844191666</v>
      </c>
      <c r="IN68">
        <v>-243.1814385116468</v>
      </c>
      <c r="IO68">
        <v>-234.01677257531219</v>
      </c>
      <c r="IP68">
        <v>-254.84769693115274</v>
      </c>
      <c r="IQ68">
        <v>-264.65583495563629</v>
      </c>
      <c r="IR68">
        <v>-249.44750731544445</v>
      </c>
      <c r="IS68">
        <v>-253.2325049468536</v>
      </c>
      <c r="IT68">
        <v>-253.76717388274827</v>
      </c>
      <c r="IU68">
        <v>-263.77116341562237</v>
      </c>
      <c r="IV68">
        <v>-272.83555166994739</v>
      </c>
      <c r="IW68">
        <v>-248.33507520536435</v>
      </c>
      <c r="IX68">
        <v>-279.66365245356491</v>
      </c>
      <c r="IY68">
        <v>-291.04077817915743</v>
      </c>
      <c r="IZ68">
        <v>-264.43854540267802</v>
      </c>
      <c r="JA68">
        <v>-262.9581976389714</v>
      </c>
      <c r="JB68">
        <v>-248.89873757937207</v>
      </c>
      <c r="JC68">
        <v>-244.33873779301845</v>
      </c>
      <c r="JD68">
        <v>-253.90798750609656</v>
      </c>
      <c r="JE68">
        <v>-255.64151967834047</v>
      </c>
      <c r="JF68">
        <v>-284.28201680947831</v>
      </c>
      <c r="JG68">
        <v>-269.80238796640106</v>
      </c>
      <c r="JH68">
        <v>-263.7321837762255</v>
      </c>
      <c r="JI68">
        <v>-275.78183942683387</v>
      </c>
      <c r="JJ68">
        <v>-254.57963062352817</v>
      </c>
      <c r="JK68">
        <v>-279.49368592306899</v>
      </c>
      <c r="JL68">
        <v>-269.81649953056206</v>
      </c>
      <c r="JM68">
        <v>-262.33104100908849</v>
      </c>
      <c r="JN68">
        <v>-264.278943402896</v>
      </c>
      <c r="JO68">
        <v>-280.06878054639327</v>
      </c>
      <c r="JP68">
        <v>-283.34222060769298</v>
      </c>
      <c r="JQ68">
        <v>-296.57136445704856</v>
      </c>
      <c r="JR68">
        <v>-296.69910148305235</v>
      </c>
      <c r="JS68">
        <v>-267.46269453677309</v>
      </c>
      <c r="JT68">
        <v>-282.8739400597363</v>
      </c>
      <c r="JU68">
        <v>-276.432205397806</v>
      </c>
      <c r="JV68">
        <v>-272.81199976140198</v>
      </c>
      <c r="JW68">
        <v>-287.63602526185895</v>
      </c>
      <c r="JX68">
        <v>-284.9542995256806</v>
      </c>
      <c r="JY68">
        <v>-284.90567403605627</v>
      </c>
      <c r="JZ68">
        <v>-299.48119159546326</v>
      </c>
      <c r="KA68">
        <v>-308.13850231754429</v>
      </c>
      <c r="KB68">
        <v>-303.13733437878835</v>
      </c>
      <c r="KC68">
        <v>-317.20529191706225</v>
      </c>
      <c r="KD68">
        <v>-306.9113404200765</v>
      </c>
      <c r="KE68">
        <v>-289.41076130807602</v>
      </c>
      <c r="KF68">
        <v>-311.01307071111944</v>
      </c>
      <c r="KG68">
        <v>-329.0938294416373</v>
      </c>
      <c r="KH68">
        <v>-296.62033149842347</v>
      </c>
      <c r="KI68">
        <v>-324.51087192843897</v>
      </c>
      <c r="KJ68">
        <v>-305.0337929644374</v>
      </c>
      <c r="KK68">
        <v>-314.44529850206249</v>
      </c>
      <c r="KL68">
        <v>-304.8544697129982</v>
      </c>
      <c r="KM68">
        <v>-315.33169790870403</v>
      </c>
      <c r="KN68">
        <v>-304.35894001627702</v>
      </c>
      <c r="KO68">
        <v>-324.76721597385017</v>
      </c>
      <c r="KP68">
        <v>-315.8579885477746</v>
      </c>
      <c r="KQ68">
        <v>-303.29046374279312</v>
      </c>
      <c r="KR68">
        <v>-307.82627912222426</v>
      </c>
      <c r="KS68">
        <v>-317.51997596184492</v>
      </c>
      <c r="KT68">
        <v>-344.61359426956204</v>
      </c>
      <c r="KU68">
        <v>-333.50884213298167</v>
      </c>
      <c r="KV68">
        <v>-323.53941783011493</v>
      </c>
      <c r="KW68">
        <v>-312.48380807218979</v>
      </c>
      <c r="KX68">
        <v>-336.88288669402851</v>
      </c>
      <c r="KY68">
        <v>-321.73627993543772</v>
      </c>
      <c r="KZ68">
        <v>-329.36354905352681</v>
      </c>
      <c r="LA68">
        <v>-321.41251562672545</v>
      </c>
      <c r="LB68">
        <v>-324.25267889575218</v>
      </c>
      <c r="LC68">
        <v>-327.28621676247184</v>
      </c>
      <c r="LD68">
        <v>-317.78958023937344</v>
      </c>
      <c r="LE68">
        <v>-322.40711102347728</v>
      </c>
      <c r="LF68">
        <v>-320.93549217646108</v>
      </c>
      <c r="LG68">
        <v>-334.88866047425597</v>
      </c>
      <c r="LH68">
        <v>-329.19147776416111</v>
      </c>
      <c r="LI68">
        <v>-323.40629796320724</v>
      </c>
      <c r="LJ68">
        <v>-352.1043577321006</v>
      </c>
      <c r="LK68">
        <v>-324.33782707973893</v>
      </c>
      <c r="LL68">
        <v>-352.57273975186098</v>
      </c>
      <c r="LM68">
        <v>-341.62953663049757</v>
      </c>
      <c r="LN68">
        <v>-324.52992813164667</v>
      </c>
      <c r="LO68">
        <v>-370.07185651275228</v>
      </c>
      <c r="LP68">
        <v>-354.57046182495651</v>
      </c>
      <c r="LQ68">
        <v>-341.34103964859099</v>
      </c>
      <c r="LR68">
        <v>-345.42024109255277</v>
      </c>
      <c r="LS68">
        <v>-344.83232486654657</v>
      </c>
      <c r="LT68">
        <v>-351.70159975175824</v>
      </c>
      <c r="LU68">
        <v>-352.10446379481488</v>
      </c>
      <c r="LV68">
        <v>-354.87131512763546</v>
      </c>
      <c r="LW68">
        <v>-381.19490953112199</v>
      </c>
      <c r="LX68">
        <v>-357.14693758165845</v>
      </c>
      <c r="LY68">
        <v>-374.05875436118919</v>
      </c>
      <c r="LZ68">
        <v>-343.84133249615348</v>
      </c>
      <c r="MA68">
        <v>-353.11781518978006</v>
      </c>
      <c r="MB68">
        <v>-364.5145805250188</v>
      </c>
      <c r="MC68">
        <v>-373.23779850614443</v>
      </c>
      <c r="MD68">
        <v>-352.55145851728201</v>
      </c>
      <c r="ME68">
        <v>-392.99130632094966</v>
      </c>
      <c r="MF68">
        <v>-366.31933500562945</v>
      </c>
      <c r="MG68">
        <v>-357.84137968452939</v>
      </c>
      <c r="MH68">
        <v>-363.66401339906059</v>
      </c>
      <c r="MI68">
        <v>-355.57459443276713</v>
      </c>
      <c r="MJ68">
        <v>-355.11733006282776</v>
      </c>
      <c r="MK68">
        <v>-368.24376961594197</v>
      </c>
      <c r="ML68">
        <v>-358.4691241593917</v>
      </c>
      <c r="MM68">
        <v>-375.50665090523063</v>
      </c>
      <c r="MN68">
        <v>-367.69510836862287</v>
      </c>
      <c r="MO68">
        <v>-368.33047581721331</v>
      </c>
      <c r="MP68">
        <v>-391.3696924692884</v>
      </c>
      <c r="MQ68">
        <v>-422.23326827031718</v>
      </c>
      <c r="MR68">
        <v>-368.98507926822214</v>
      </c>
      <c r="MS68">
        <v>-367.08702261003759</v>
      </c>
      <c r="MT68">
        <v>-398.18372380396198</v>
      </c>
      <c r="MU68">
        <v>-375.35295672691723</v>
      </c>
      <c r="MV68">
        <v>-383.77735484613959</v>
      </c>
      <c r="MW68">
        <v>-375.42063094260124</v>
      </c>
      <c r="MX68">
        <v>-374.65371473968708</v>
      </c>
      <c r="MY68">
        <v>-382.03303770108005</v>
      </c>
      <c r="MZ68">
        <v>-392.5161097626256</v>
      </c>
      <c r="NA68">
        <v>-372.6565457920313</v>
      </c>
      <c r="NB68">
        <v>-379.37823799050813</v>
      </c>
      <c r="NC68">
        <v>-380.76069682567845</v>
      </c>
      <c r="ND68">
        <v>-397.27697020779738</v>
      </c>
      <c r="NE68">
        <v>-381.58433771762719</v>
      </c>
      <c r="NF68">
        <v>-399.41019947878794</v>
      </c>
      <c r="NG68">
        <v>-402.3615233121447</v>
      </c>
      <c r="NH68">
        <v>-388.12679956712236</v>
      </c>
      <c r="NI68">
        <v>-393.60649349286456</v>
      </c>
      <c r="NJ68">
        <v>-391.96512850409448</v>
      </c>
      <c r="NK68">
        <v>-386.61505746492122</v>
      </c>
      <c r="NL68">
        <v>-388.60344497643746</v>
      </c>
      <c r="NM68">
        <v>-390.09144659050918</v>
      </c>
      <c r="NN68">
        <v>-396.5743610324318</v>
      </c>
      <c r="NO68">
        <v>-393.42227402867974</v>
      </c>
      <c r="NP68">
        <v>-403.76595240905158</v>
      </c>
      <c r="NQ68">
        <v>-405.34160151312784</v>
      </c>
      <c r="NR68">
        <v>-397.78858501301755</v>
      </c>
      <c r="NS68">
        <v>-401.29457920303798</v>
      </c>
      <c r="NT68">
        <v>-405.6951344176062</v>
      </c>
      <c r="NU68">
        <v>-400.20302865970513</v>
      </c>
      <c r="NV68">
        <v>-396.42420438765834</v>
      </c>
      <c r="NW68">
        <v>-418.78031245558395</v>
      </c>
      <c r="NX68">
        <v>-409.62034204311345</v>
      </c>
      <c r="NY68">
        <v>-399.00844526449276</v>
      </c>
      <c r="NZ68">
        <v>-401.35575491652929</v>
      </c>
      <c r="OA68">
        <v>-452.99206045627017</v>
      </c>
      <c r="OB68">
        <v>-409.96596529102385</v>
      </c>
      <c r="OC68">
        <v>-414.60472674325871</v>
      </c>
      <c r="OD68">
        <v>-431.07000339504788</v>
      </c>
      <c r="OE68">
        <v>-431.67822928610758</v>
      </c>
      <c r="OF68">
        <v>-411.28390383082751</v>
      </c>
      <c r="OG68">
        <v>-415.12148786196138</v>
      </c>
      <c r="OH68">
        <v>-450.5841160303562</v>
      </c>
      <c r="OI68">
        <v>-431.50711912358923</v>
      </c>
      <c r="OJ68">
        <v>-426.88942286914647</v>
      </c>
      <c r="OK68">
        <v>-426.58319068717429</v>
      </c>
      <c r="OL68">
        <v>-429.96384079412297</v>
      </c>
      <c r="OM68">
        <v>-428.49944757849784</v>
      </c>
      <c r="ON68">
        <v>-477.35419580287203</v>
      </c>
    </row>
    <row r="69" spans="1:404">
      <c r="A69" s="2">
        <v>0.66666666666666663</v>
      </c>
      <c r="B69">
        <v>79.399363029694612</v>
      </c>
      <c r="C69">
        <v>59.589544346620734</v>
      </c>
      <c r="D69">
        <v>76.083974080039255</v>
      </c>
      <c r="E69">
        <v>61.610070390836675</v>
      </c>
      <c r="F69">
        <v>62.704911418382551</v>
      </c>
      <c r="G69">
        <v>48.478786584405164</v>
      </c>
      <c r="H69">
        <v>46.276075508952452</v>
      </c>
      <c r="I69">
        <v>31.938107458547577</v>
      </c>
      <c r="J69">
        <v>55.168177978922166</v>
      </c>
      <c r="K69">
        <v>33.522428300545002</v>
      </c>
      <c r="L69">
        <v>57.477352958368662</v>
      </c>
      <c r="M69">
        <v>30.52106360100279</v>
      </c>
      <c r="N69">
        <v>56.264223167546419</v>
      </c>
      <c r="O69">
        <v>54.473724547540336</v>
      </c>
      <c r="P69">
        <v>57.006930131608478</v>
      </c>
      <c r="Q69">
        <v>51.503852033186639</v>
      </c>
      <c r="R69">
        <v>54.342253293175339</v>
      </c>
      <c r="S69">
        <v>56.02163745684846</v>
      </c>
      <c r="T69">
        <v>55.936857954574513</v>
      </c>
      <c r="U69">
        <v>31.467654107113518</v>
      </c>
      <c r="V69">
        <v>41.52117020493678</v>
      </c>
      <c r="W69">
        <v>33.32941069691892</v>
      </c>
      <c r="X69">
        <v>45.03140714981533</v>
      </c>
      <c r="Y69">
        <v>49.175925373771634</v>
      </c>
      <c r="Z69">
        <v>45.719372432792703</v>
      </c>
      <c r="AA69">
        <v>42.592827763008557</v>
      </c>
      <c r="AB69">
        <v>49.590137880870465</v>
      </c>
      <c r="AC69">
        <v>39.688099408241797</v>
      </c>
      <c r="AD69">
        <v>11.165234125180101</v>
      </c>
      <c r="AE69">
        <v>7.1811620589178169</v>
      </c>
      <c r="AF69">
        <v>38.32892678958062</v>
      </c>
      <c r="AG69">
        <v>37.667789565475132</v>
      </c>
      <c r="AH69">
        <v>27.077679449144458</v>
      </c>
      <c r="AI69">
        <v>25.977759856987038</v>
      </c>
      <c r="AJ69">
        <v>38.611892204837176</v>
      </c>
      <c r="AK69">
        <v>32.46960037187489</v>
      </c>
      <c r="AL69">
        <v>4.4403089535233029</v>
      </c>
      <c r="AM69">
        <v>16.443202781020645</v>
      </c>
      <c r="AN69">
        <v>-0.88224024106779575</v>
      </c>
      <c r="AO69">
        <v>19.568559011092567</v>
      </c>
      <c r="AP69">
        <v>-0.96202612883639438</v>
      </c>
      <c r="AQ69">
        <v>13.749199006991526</v>
      </c>
      <c r="AR69">
        <v>2.3454021535516221</v>
      </c>
      <c r="AS69">
        <v>15.814593124118467</v>
      </c>
      <c r="AT69">
        <v>32.252435312147547</v>
      </c>
      <c r="AU69">
        <v>12.651805068350001</v>
      </c>
      <c r="AV69">
        <v>3.6050798834345197</v>
      </c>
      <c r="AW69">
        <v>19.530756050873546</v>
      </c>
      <c r="AX69">
        <v>8.0481968353726678</v>
      </c>
      <c r="AY69">
        <v>19.856842828087277</v>
      </c>
      <c r="AZ69">
        <v>-18.08299006613484</v>
      </c>
      <c r="BA69">
        <v>4.4143147386724166</v>
      </c>
      <c r="BB69">
        <v>17.072800397168045</v>
      </c>
      <c r="BC69">
        <v>8.5139150137317507</v>
      </c>
      <c r="BD69">
        <v>-11.132394028876313</v>
      </c>
      <c r="BE69">
        <v>-3.0912243500143295</v>
      </c>
      <c r="BF69">
        <v>15.15755394048125</v>
      </c>
      <c r="BG69">
        <v>5.1198151453056564</v>
      </c>
      <c r="BH69">
        <v>7.751956063404144</v>
      </c>
      <c r="BI69">
        <v>4.5523700788131167</v>
      </c>
      <c r="BJ69">
        <v>-18.611986572982023</v>
      </c>
      <c r="BK69">
        <v>-3.7161154857121481</v>
      </c>
      <c r="BL69">
        <v>-15.490432015389096</v>
      </c>
      <c r="BM69">
        <v>-12.731157637912276</v>
      </c>
      <c r="BN69">
        <v>-10.95712891399303</v>
      </c>
      <c r="BO69">
        <v>-2.2905054437971879</v>
      </c>
      <c r="BP69">
        <v>-7.9902661189956872</v>
      </c>
      <c r="BQ69">
        <v>-0.49531466755838921</v>
      </c>
      <c r="BR69">
        <v>-42.032383059607078</v>
      </c>
      <c r="BS69">
        <v>-7.0504314077146191</v>
      </c>
      <c r="BT69">
        <v>-29.783919288203901</v>
      </c>
      <c r="BU69">
        <v>-31.94142387480424</v>
      </c>
      <c r="BV69">
        <v>-13.388245540389063</v>
      </c>
      <c r="BW69">
        <v>-7.6274038505675898</v>
      </c>
      <c r="BX69">
        <v>-26.043302351776408</v>
      </c>
      <c r="BY69">
        <v>-32.151889348616415</v>
      </c>
      <c r="BZ69">
        <v>-10.547223423903754</v>
      </c>
      <c r="CA69">
        <v>-68.897380779420146</v>
      </c>
      <c r="CB69">
        <v>-29.614075956341726</v>
      </c>
      <c r="CC69">
        <v>-63.888723286084989</v>
      </c>
      <c r="CD69">
        <v>-23.037316865977271</v>
      </c>
      <c r="CE69">
        <v>-24.438869060023624</v>
      </c>
      <c r="CF69">
        <v>-46.956746994754987</v>
      </c>
      <c r="CG69">
        <v>-44.848555273892153</v>
      </c>
      <c r="CH69">
        <v>-61.998396295001527</v>
      </c>
      <c r="CI69">
        <v>-22.144328159479603</v>
      </c>
      <c r="CJ69">
        <v>-50.776526361367878</v>
      </c>
      <c r="CK69">
        <v>-41.154108424964562</v>
      </c>
      <c r="CL69">
        <v>-67.938449222776981</v>
      </c>
      <c r="CM69">
        <v>-35.542919073232198</v>
      </c>
      <c r="CN69">
        <v>-29.560436277489497</v>
      </c>
      <c r="CO69">
        <v>-38.033254549505905</v>
      </c>
      <c r="CP69">
        <v>-54.271912854974801</v>
      </c>
      <c r="CQ69">
        <v>-66.901407648202635</v>
      </c>
      <c r="CR69">
        <v>-65.849692025562987</v>
      </c>
      <c r="CS69">
        <v>-47.492516617086856</v>
      </c>
      <c r="CT69">
        <v>-40.528982781320813</v>
      </c>
      <c r="CU69">
        <v>-71.680507907632062</v>
      </c>
      <c r="CV69">
        <v>-55.574124410322703</v>
      </c>
      <c r="CW69">
        <v>-47.921281353639635</v>
      </c>
      <c r="CX69">
        <v>-74.868764162271063</v>
      </c>
      <c r="CY69">
        <v>-54.86154017356602</v>
      </c>
      <c r="CZ69">
        <v>-47.638834895192652</v>
      </c>
      <c r="DA69">
        <v>-48.521358727126987</v>
      </c>
      <c r="DB69">
        <v>-57.067048791793809</v>
      </c>
      <c r="DC69">
        <v>-57.790839928279489</v>
      </c>
      <c r="DD69">
        <v>-53.434895694566791</v>
      </c>
      <c r="DE69">
        <v>-58.598679413161364</v>
      </c>
      <c r="DF69">
        <v>-63.884428671036233</v>
      </c>
      <c r="DG69">
        <v>-67.739916665091897</v>
      </c>
      <c r="DH69">
        <v>-62.920963393419441</v>
      </c>
      <c r="DI69">
        <v>-73.804041555735466</v>
      </c>
      <c r="DJ69">
        <v>-66.432853596776553</v>
      </c>
      <c r="DK69">
        <v>-66.067313057266915</v>
      </c>
      <c r="DL69">
        <v>-96.701734727185283</v>
      </c>
      <c r="DM69">
        <v>-80.653214698301994</v>
      </c>
      <c r="DN69">
        <v>-69.646654353163512</v>
      </c>
      <c r="DO69">
        <v>-79.32184923848267</v>
      </c>
      <c r="DP69">
        <v>-79.039706261289396</v>
      </c>
      <c r="DQ69">
        <v>-85.141216424708944</v>
      </c>
      <c r="DR69">
        <v>-74.0361214152652</v>
      </c>
      <c r="DS69">
        <v>-113.32234169333827</v>
      </c>
      <c r="DT69">
        <v>-77.429267864878398</v>
      </c>
      <c r="DU69">
        <v>-76.609725651946277</v>
      </c>
      <c r="DV69">
        <v>-85.131728745296286</v>
      </c>
      <c r="DW69">
        <v>-80.892875839923249</v>
      </c>
      <c r="DX69">
        <v>-86.443338192216558</v>
      </c>
      <c r="DY69">
        <v>-83.833197847743378</v>
      </c>
      <c r="DZ69">
        <v>-88.376373266054614</v>
      </c>
      <c r="EA69">
        <v>-103.82899227897398</v>
      </c>
      <c r="EB69">
        <v>-92.904069192650198</v>
      </c>
      <c r="EC69">
        <v>-90.98021380745071</v>
      </c>
      <c r="ED69">
        <v>-85.813394770208234</v>
      </c>
      <c r="EE69">
        <v>-87.491657151978472</v>
      </c>
      <c r="EF69">
        <v>-128.00163508506611</v>
      </c>
      <c r="EG69">
        <v>-106.76319998416875</v>
      </c>
      <c r="EH69">
        <v>-138.71071464937097</v>
      </c>
      <c r="EI69">
        <v>-124.99119775363151</v>
      </c>
      <c r="EJ69">
        <v>-110.71105362815804</v>
      </c>
      <c r="EK69">
        <v>-103.87142528061213</v>
      </c>
      <c r="EL69">
        <v>-98.472541312301232</v>
      </c>
      <c r="EM69">
        <v>-107.82871819585746</v>
      </c>
      <c r="EN69">
        <v>-116.40672181781383</v>
      </c>
      <c r="EO69">
        <v>-110.48932973816959</v>
      </c>
      <c r="EP69">
        <v>-109.6921880349628</v>
      </c>
      <c r="EQ69">
        <v>-116.15934838508815</v>
      </c>
      <c r="ER69">
        <v>-115.91160281367949</v>
      </c>
      <c r="ES69">
        <v>-111.05535930450561</v>
      </c>
      <c r="ET69">
        <v>-129.69598044889526</v>
      </c>
      <c r="EU69">
        <v>-129.92400118284959</v>
      </c>
      <c r="EV69">
        <v>-140.8245512119461</v>
      </c>
      <c r="EW69">
        <v>-114.21353297633374</v>
      </c>
      <c r="EX69">
        <v>-132.0949077090963</v>
      </c>
      <c r="EY69">
        <v>-120.85447179191817</v>
      </c>
      <c r="EZ69">
        <v>-127.39368637994846</v>
      </c>
      <c r="FA69">
        <v>-120.05610963338715</v>
      </c>
      <c r="FB69">
        <v>-130.13088799026863</v>
      </c>
      <c r="FC69">
        <v>-140.51696196885675</v>
      </c>
      <c r="FD69">
        <v>-118.00928528663661</v>
      </c>
      <c r="FE69">
        <v>-127.28076818041323</v>
      </c>
      <c r="FF69">
        <v>-139.87358306744014</v>
      </c>
      <c r="FG69">
        <v>-121.989189008396</v>
      </c>
      <c r="FH69">
        <v>-120.76324078949047</v>
      </c>
      <c r="FI69">
        <v>-184.18288612346012</v>
      </c>
      <c r="FJ69">
        <v>-151.38295958106761</v>
      </c>
      <c r="FK69">
        <v>-139.09678334758738</v>
      </c>
      <c r="FL69">
        <v>-142.40760305229216</v>
      </c>
      <c r="FM69">
        <v>-122.52739168759116</v>
      </c>
      <c r="FN69">
        <v>-138.65220320413076</v>
      </c>
      <c r="FO69">
        <v>-133.09934205793425</v>
      </c>
      <c r="FP69">
        <v>-141.9549297183068</v>
      </c>
      <c r="FQ69">
        <v>-144.67132765792084</v>
      </c>
      <c r="FR69">
        <v>-136.10709238074779</v>
      </c>
      <c r="FS69">
        <v>-186.55279972552424</v>
      </c>
      <c r="FT69">
        <v>-147.18370552588681</v>
      </c>
      <c r="FU69">
        <v>-142.55331748952025</v>
      </c>
      <c r="FV69">
        <v>-141.11350709695361</v>
      </c>
      <c r="FW69">
        <v>-136.88131959458769</v>
      </c>
      <c r="FX69">
        <v>-144.9822433363594</v>
      </c>
      <c r="FY69">
        <v>-157.78598880035281</v>
      </c>
      <c r="FZ69">
        <v>-162.32456209533061</v>
      </c>
      <c r="GA69">
        <v>-167.68299822802075</v>
      </c>
      <c r="GB69">
        <v>-183.82186778260356</v>
      </c>
      <c r="GC69">
        <v>-163.31203608817552</v>
      </c>
      <c r="GD69">
        <v>-161.8504601848235</v>
      </c>
      <c r="GE69">
        <v>-176.98878508212184</v>
      </c>
      <c r="GF69">
        <v>-165.23565994023133</v>
      </c>
      <c r="GG69">
        <v>-176.79758374035313</v>
      </c>
      <c r="GH69">
        <v>-165.84042683505092</v>
      </c>
      <c r="GI69">
        <v>-151.31441226676958</v>
      </c>
      <c r="GJ69">
        <v>-154.94450761592586</v>
      </c>
      <c r="GK69">
        <v>-170.22180457571443</v>
      </c>
      <c r="GL69">
        <v>-185.92658912190714</v>
      </c>
      <c r="GM69">
        <v>-182.31905392566384</v>
      </c>
      <c r="GN69">
        <v>-171.51481316026511</v>
      </c>
      <c r="GO69">
        <v>-156.39639745425313</v>
      </c>
      <c r="GP69">
        <v>-159.5057174992796</v>
      </c>
      <c r="GQ69">
        <v>-180.519718004585</v>
      </c>
      <c r="GR69">
        <v>-181.70591950444393</v>
      </c>
      <c r="GS69">
        <v>-204.82086505582251</v>
      </c>
      <c r="GT69">
        <v>-186.43781288650064</v>
      </c>
      <c r="GU69">
        <v>-194.8340724721096</v>
      </c>
      <c r="GV69">
        <v>-191.93903548883006</v>
      </c>
      <c r="GW69">
        <v>-181.41600421235265</v>
      </c>
      <c r="GX69">
        <v>-175.7070558645953</v>
      </c>
      <c r="GY69">
        <v>-189.97332006055137</v>
      </c>
      <c r="GZ69">
        <v>-205.19141962338725</v>
      </c>
      <c r="HA69">
        <v>-207.64624398623928</v>
      </c>
      <c r="HB69">
        <v>-212.47352947218101</v>
      </c>
      <c r="HC69">
        <v>-173.82236294581583</v>
      </c>
      <c r="HD69">
        <v>-199.68512287004373</v>
      </c>
      <c r="HE69">
        <v>-203.82784583372799</v>
      </c>
      <c r="HF69">
        <v>-185.47639047573662</v>
      </c>
      <c r="HG69">
        <v>-193.20817567946537</v>
      </c>
      <c r="HH69">
        <v>-206.06967624661868</v>
      </c>
      <c r="HI69">
        <v>-188.00955781762198</v>
      </c>
      <c r="HJ69">
        <v>-194.90415151081262</v>
      </c>
      <c r="HK69">
        <v>-197.25286245018026</v>
      </c>
      <c r="HL69">
        <v>-203.46852328238924</v>
      </c>
      <c r="HM69">
        <v>-221.73001267699806</v>
      </c>
      <c r="HN69">
        <v>-200.84330311574726</v>
      </c>
      <c r="HO69">
        <v>-222.6356084195298</v>
      </c>
      <c r="HP69">
        <v>-211.66849504208764</v>
      </c>
      <c r="HQ69">
        <v>-206.5245160284754</v>
      </c>
      <c r="HR69">
        <v>-212.78853402950975</v>
      </c>
      <c r="HS69">
        <v>-208.85000524167882</v>
      </c>
      <c r="HT69">
        <v>-232.79020178440689</v>
      </c>
      <c r="HU69">
        <v>-198.52926700298971</v>
      </c>
      <c r="HV69">
        <v>-249.55133714866295</v>
      </c>
      <c r="HW69">
        <v>-201.74049514969087</v>
      </c>
      <c r="HX69">
        <v>-206.61591469728913</v>
      </c>
      <c r="HY69">
        <v>-228.67715041764291</v>
      </c>
      <c r="HZ69">
        <v>-233.17687670915834</v>
      </c>
      <c r="IA69">
        <v>-233.96764093391474</v>
      </c>
      <c r="IB69">
        <v>-220.29161786439963</v>
      </c>
      <c r="IC69">
        <v>-217.14875985560536</v>
      </c>
      <c r="ID69">
        <v>-250.7708212855151</v>
      </c>
      <c r="IE69">
        <v>-228.61792344635273</v>
      </c>
      <c r="IF69">
        <v>-222.8270445798307</v>
      </c>
      <c r="IG69">
        <v>-241.89236558237292</v>
      </c>
      <c r="IH69">
        <v>-275.40602679056627</v>
      </c>
      <c r="II69">
        <v>-226.81989842159427</v>
      </c>
      <c r="IJ69">
        <v>-266.17060553410676</v>
      </c>
      <c r="IK69">
        <v>-250.41257002453347</v>
      </c>
      <c r="IL69">
        <v>-257.54395856864761</v>
      </c>
      <c r="IM69">
        <v>-266.50132834857232</v>
      </c>
      <c r="IN69">
        <v>-241.09114690902229</v>
      </c>
      <c r="IO69">
        <v>-233.99166958988818</v>
      </c>
      <c r="IP69">
        <v>-255.34128528196311</v>
      </c>
      <c r="IQ69">
        <v>-264.70789015587576</v>
      </c>
      <c r="IR69">
        <v>-249.00536251910395</v>
      </c>
      <c r="IS69">
        <v>-251.41583650258789</v>
      </c>
      <c r="IT69">
        <v>-250.59543036158212</v>
      </c>
      <c r="IU69">
        <v>-263.75390523711889</v>
      </c>
      <c r="IV69">
        <v>-272.0846591220718</v>
      </c>
      <c r="IW69">
        <v>-248.56930860867467</v>
      </c>
      <c r="IX69">
        <v>-279.85659970078888</v>
      </c>
      <c r="IY69">
        <v>-291.02954156313507</v>
      </c>
      <c r="IZ69">
        <v>-264.41484678550501</v>
      </c>
      <c r="JA69">
        <v>-262.57885242965466</v>
      </c>
      <c r="JB69">
        <v>-249.30420087994443</v>
      </c>
      <c r="JC69">
        <v>-244.64588691116174</v>
      </c>
      <c r="JD69">
        <v>-255.06338223790428</v>
      </c>
      <c r="JE69">
        <v>-254.28969943827238</v>
      </c>
      <c r="JF69">
        <v>-284.25885349706078</v>
      </c>
      <c r="JG69">
        <v>-269.48605094393906</v>
      </c>
      <c r="JH69">
        <v>-264.73801822941613</v>
      </c>
      <c r="JI69">
        <v>-274.06023001171206</v>
      </c>
      <c r="JJ69">
        <v>-252.66992089658095</v>
      </c>
      <c r="JK69">
        <v>-279.0294439058427</v>
      </c>
      <c r="JL69">
        <v>-270.04546252244728</v>
      </c>
      <c r="JM69">
        <v>-260.65869645774814</v>
      </c>
      <c r="JN69">
        <v>-263.83114535302957</v>
      </c>
      <c r="JO69">
        <v>-280.81924236361687</v>
      </c>
      <c r="JP69">
        <v>-283.24145470357359</v>
      </c>
      <c r="JQ69">
        <v>-296.88966327202144</v>
      </c>
      <c r="JR69">
        <v>-296.37840014103477</v>
      </c>
      <c r="JS69">
        <v>-265.23925968479926</v>
      </c>
      <c r="JT69">
        <v>-282.38103742735171</v>
      </c>
      <c r="JU69">
        <v>-278.97093829072736</v>
      </c>
      <c r="JV69">
        <v>-272.00296661141698</v>
      </c>
      <c r="JW69">
        <v>-287.41945985164108</v>
      </c>
      <c r="JX69">
        <v>-286.48530479565346</v>
      </c>
      <c r="JY69">
        <v>-283.12015745003663</v>
      </c>
      <c r="JZ69">
        <v>-299.60230281910975</v>
      </c>
      <c r="KA69">
        <v>-309.65171283578962</v>
      </c>
      <c r="KB69">
        <v>-303.04595927314239</v>
      </c>
      <c r="KC69">
        <v>-317.19203149215133</v>
      </c>
      <c r="KD69">
        <v>-306.92092610573678</v>
      </c>
      <c r="KE69">
        <v>-286.186898316846</v>
      </c>
      <c r="KF69">
        <v>-310.84443058847586</v>
      </c>
      <c r="KG69">
        <v>-329.0529059700275</v>
      </c>
      <c r="KH69">
        <v>-295.90628654290481</v>
      </c>
      <c r="KI69">
        <v>-321.5914175000832</v>
      </c>
      <c r="KJ69">
        <v>-303.58811707420642</v>
      </c>
      <c r="KK69">
        <v>-312.10484348219831</v>
      </c>
      <c r="KL69">
        <v>-304.72390225841428</v>
      </c>
      <c r="KM69">
        <v>-314.88091540672764</v>
      </c>
      <c r="KN69">
        <v>-302.013747563658</v>
      </c>
      <c r="KO69">
        <v>-324.76232473065176</v>
      </c>
      <c r="KP69">
        <v>-315.30575628974481</v>
      </c>
      <c r="KQ69">
        <v>-303.86769197608589</v>
      </c>
      <c r="KR69">
        <v>-307.2466566821858</v>
      </c>
      <c r="KS69">
        <v>-317.54884214078999</v>
      </c>
      <c r="KT69">
        <v>-344.81735911653277</v>
      </c>
      <c r="KU69">
        <v>-332.44176289047033</v>
      </c>
      <c r="KV69">
        <v>-322.49652191454163</v>
      </c>
      <c r="KW69">
        <v>-312.78326959120227</v>
      </c>
      <c r="KX69">
        <v>-337.47468827449757</v>
      </c>
      <c r="KY69">
        <v>-321.66068534714861</v>
      </c>
      <c r="KZ69">
        <v>-329.39719679520812</v>
      </c>
      <c r="LA69">
        <v>-321.06564119174772</v>
      </c>
      <c r="LB69">
        <v>-322.54645946504644</v>
      </c>
      <c r="LC69">
        <v>-327.39906232757943</v>
      </c>
      <c r="LD69">
        <v>-316.24601154009883</v>
      </c>
      <c r="LE69">
        <v>-322.29746468353505</v>
      </c>
      <c r="LF69">
        <v>-320.95948819801441</v>
      </c>
      <c r="LG69">
        <v>-335.64852041186185</v>
      </c>
      <c r="LH69">
        <v>-328.70039113770309</v>
      </c>
      <c r="LI69">
        <v>-322.58121772798387</v>
      </c>
      <c r="LJ69">
        <v>-351.63366127743046</v>
      </c>
      <c r="LK69">
        <v>-323.87551394939572</v>
      </c>
      <c r="LL69">
        <v>-352.87363924937495</v>
      </c>
      <c r="LM69">
        <v>-341.38942509910197</v>
      </c>
      <c r="LN69">
        <v>-324.35210123545409</v>
      </c>
      <c r="LO69">
        <v>-369.75095158056143</v>
      </c>
      <c r="LP69">
        <v>-354.57204626517847</v>
      </c>
      <c r="LQ69">
        <v>-341.35357673376831</v>
      </c>
      <c r="LR69">
        <v>-344.77792571950408</v>
      </c>
      <c r="LS69">
        <v>-343.69809966941779</v>
      </c>
      <c r="LT69">
        <v>-352.26879390736968</v>
      </c>
      <c r="LU69">
        <v>-351.55111058560414</v>
      </c>
      <c r="LV69">
        <v>-356.94712827520408</v>
      </c>
      <c r="LW69">
        <v>-381.00906185354103</v>
      </c>
      <c r="LX69">
        <v>-356.45607631781905</v>
      </c>
      <c r="LY69">
        <v>-373.81159160005291</v>
      </c>
      <c r="LZ69">
        <v>-343.38773469073107</v>
      </c>
      <c r="MA69">
        <v>-352.83127191106672</v>
      </c>
      <c r="MB69">
        <v>-364.52055809824634</v>
      </c>
      <c r="MC69">
        <v>-371.77184129540592</v>
      </c>
      <c r="MD69">
        <v>-350.82992833798727</v>
      </c>
      <c r="ME69">
        <v>-392.39332486971585</v>
      </c>
      <c r="MF69">
        <v>-365.42282280201067</v>
      </c>
      <c r="MG69">
        <v>-356.82046333012568</v>
      </c>
      <c r="MH69">
        <v>-363.8374508271159</v>
      </c>
      <c r="MI69">
        <v>-356.75705559767738</v>
      </c>
      <c r="MJ69">
        <v>-353.24954300440709</v>
      </c>
      <c r="MK69">
        <v>-368.23064945240361</v>
      </c>
      <c r="ML69">
        <v>-358.11651821312472</v>
      </c>
      <c r="MM69">
        <v>-374.31870319038654</v>
      </c>
      <c r="MN69">
        <v>-365.44200491064112</v>
      </c>
      <c r="MO69">
        <v>-370.98040713501797</v>
      </c>
      <c r="MP69">
        <v>-388.68731467349136</v>
      </c>
      <c r="MQ69">
        <v>-421.07892229010105</v>
      </c>
      <c r="MR69">
        <v>-370.03816289989049</v>
      </c>
      <c r="MS69">
        <v>-367.99808280851954</v>
      </c>
      <c r="MT69">
        <v>-397.90736145036436</v>
      </c>
      <c r="MU69">
        <v>-374.78719032077566</v>
      </c>
      <c r="MV69">
        <v>-383.64285125704146</v>
      </c>
      <c r="MW69">
        <v>-374.70238599192504</v>
      </c>
      <c r="MX69">
        <v>-372.56971810260092</v>
      </c>
      <c r="MY69">
        <v>-381.351699515044</v>
      </c>
      <c r="MZ69">
        <v>-392.03283458288297</v>
      </c>
      <c r="NA69">
        <v>-373.57240607998909</v>
      </c>
      <c r="NB69">
        <v>-377.02831237548975</v>
      </c>
      <c r="NC69">
        <v>-381.07563926354237</v>
      </c>
      <c r="ND69">
        <v>-397.61886454478508</v>
      </c>
      <c r="NE69">
        <v>-381.58586502807356</v>
      </c>
      <c r="NF69">
        <v>-397.64166921208522</v>
      </c>
      <c r="NG69">
        <v>-402.35084367118384</v>
      </c>
      <c r="NH69">
        <v>-387.2769225479056</v>
      </c>
      <c r="NI69">
        <v>-393.2329058331357</v>
      </c>
      <c r="NJ69">
        <v>-390.9839182944213</v>
      </c>
      <c r="NK69">
        <v>-385.64822087923977</v>
      </c>
      <c r="NL69">
        <v>-387.81020894535868</v>
      </c>
      <c r="NM69">
        <v>-388.85005667674619</v>
      </c>
      <c r="NN69">
        <v>-395.72333067966639</v>
      </c>
      <c r="NO69">
        <v>-393.30798552303804</v>
      </c>
      <c r="NP69">
        <v>-403.57264436623063</v>
      </c>
      <c r="NQ69">
        <v>-402.65663523917266</v>
      </c>
      <c r="NR69">
        <v>-397.71372864202607</v>
      </c>
      <c r="NS69">
        <v>-401.62813655695771</v>
      </c>
      <c r="NT69">
        <v>-405.14806625819182</v>
      </c>
      <c r="NU69">
        <v>-399.71851657856342</v>
      </c>
      <c r="NV69">
        <v>-396.66915205447259</v>
      </c>
      <c r="NW69">
        <v>-413.72323953154131</v>
      </c>
      <c r="NX69">
        <v>-408.16371640013949</v>
      </c>
      <c r="NY69">
        <v>-399.22492849260698</v>
      </c>
      <c r="NZ69">
        <v>-402.14410348778409</v>
      </c>
      <c r="OA69">
        <v>-452.62038564619826</v>
      </c>
      <c r="OB69">
        <v>-410.55792259982081</v>
      </c>
      <c r="OC69">
        <v>-414.72664438121092</v>
      </c>
      <c r="OD69">
        <v>-430.52047923544973</v>
      </c>
      <c r="OE69">
        <v>-432.19016263833299</v>
      </c>
      <c r="OF69">
        <v>-410.7635369456396</v>
      </c>
      <c r="OG69">
        <v>-415.09151234734651</v>
      </c>
      <c r="OH69">
        <v>-452.41248861723238</v>
      </c>
      <c r="OI69">
        <v>-430.94063530520339</v>
      </c>
      <c r="OJ69">
        <v>-425.12450071629564</v>
      </c>
      <c r="OK69">
        <v>-426.37475109910042</v>
      </c>
      <c r="OL69">
        <v>-427.32739404857119</v>
      </c>
      <c r="OM69">
        <v>-428.50018645783302</v>
      </c>
      <c r="ON69">
        <v>-477.29533515209909</v>
      </c>
    </row>
    <row r="70" spans="1:404">
      <c r="A70" s="2">
        <v>0.67708333333333337</v>
      </c>
      <c r="B70">
        <v>79.168758694043547</v>
      </c>
      <c r="C70">
        <v>58.912826396441595</v>
      </c>
      <c r="D70">
        <v>76.912154590715275</v>
      </c>
      <c r="E70">
        <v>61.517119016553259</v>
      </c>
      <c r="F70">
        <v>62.920087953568071</v>
      </c>
      <c r="G70">
        <v>49.174984958046934</v>
      </c>
      <c r="H70">
        <v>48.59715233366807</v>
      </c>
      <c r="I70">
        <v>32.806517623633816</v>
      </c>
      <c r="J70">
        <v>54.951720369321059</v>
      </c>
      <c r="K70">
        <v>35.286840012165463</v>
      </c>
      <c r="L70">
        <v>57.479439819258907</v>
      </c>
      <c r="M70">
        <v>31.550478705769919</v>
      </c>
      <c r="N70">
        <v>56.264243819555524</v>
      </c>
      <c r="O70">
        <v>47.883424471258515</v>
      </c>
      <c r="P70">
        <v>56.80335524485205</v>
      </c>
      <c r="Q70">
        <v>51.526365213223848</v>
      </c>
      <c r="R70">
        <v>55.65471390170336</v>
      </c>
      <c r="S70">
        <v>54.317153147475501</v>
      </c>
      <c r="T70">
        <v>56.131256332576463</v>
      </c>
      <c r="U70">
        <v>32.098521889754672</v>
      </c>
      <c r="V70">
        <v>43.782791366690468</v>
      </c>
      <c r="W70">
        <v>33.352428315341534</v>
      </c>
      <c r="X70">
        <v>45.124946816121735</v>
      </c>
      <c r="Y70">
        <v>49.187363105504097</v>
      </c>
      <c r="Z70">
        <v>45.321852943735387</v>
      </c>
      <c r="AA70">
        <v>42.657782918862871</v>
      </c>
      <c r="AB70">
        <v>50.60224818384512</v>
      </c>
      <c r="AC70">
        <v>39.520843593407271</v>
      </c>
      <c r="AD70">
        <v>11.527767188456039</v>
      </c>
      <c r="AE70">
        <v>7.424517762716019</v>
      </c>
      <c r="AF70">
        <v>39.307326079191675</v>
      </c>
      <c r="AG70">
        <v>38.765233281581729</v>
      </c>
      <c r="AH70">
        <v>27.560581530219821</v>
      </c>
      <c r="AI70">
        <v>25.916534810406858</v>
      </c>
      <c r="AJ70">
        <v>39.304051616393743</v>
      </c>
      <c r="AK70">
        <v>32.812795083966208</v>
      </c>
      <c r="AL70">
        <v>4.481780719973524</v>
      </c>
      <c r="AM70">
        <v>16.463578027144802</v>
      </c>
      <c r="AN70">
        <v>-0.14544334138893178</v>
      </c>
      <c r="AO70">
        <v>19.851153370568976</v>
      </c>
      <c r="AP70">
        <v>-0.69880344195379085</v>
      </c>
      <c r="AQ70">
        <v>13.863644354022457</v>
      </c>
      <c r="AR70">
        <v>2.6449709444231431</v>
      </c>
      <c r="AS70">
        <v>16.856847896127253</v>
      </c>
      <c r="AT70">
        <v>32.158465936691229</v>
      </c>
      <c r="AU70">
        <v>13.551321043295852</v>
      </c>
      <c r="AV70">
        <v>3.0808360815865168</v>
      </c>
      <c r="AW70">
        <v>20.009076457343813</v>
      </c>
      <c r="AX70">
        <v>8.6031389891595644</v>
      </c>
      <c r="AY70">
        <v>20.191680498897167</v>
      </c>
      <c r="AZ70">
        <v>-14.625028752274389</v>
      </c>
      <c r="BA70">
        <v>6.6795838932068508</v>
      </c>
      <c r="BB70">
        <v>17.347996714724069</v>
      </c>
      <c r="BC70">
        <v>6.4814358621975749</v>
      </c>
      <c r="BD70">
        <v>-10.498905913269789</v>
      </c>
      <c r="BE70">
        <v>-2.9659999668901968</v>
      </c>
      <c r="BF70">
        <v>14.894915632644818</v>
      </c>
      <c r="BG70">
        <v>5.5008555211938317</v>
      </c>
      <c r="BH70">
        <v>6.3574911718005476</v>
      </c>
      <c r="BI70">
        <v>4.5806154698024777</v>
      </c>
      <c r="BJ70">
        <v>-18.481664466890198</v>
      </c>
      <c r="BK70">
        <v>-2.9651941842215095</v>
      </c>
      <c r="BL70">
        <v>-15.297464522603811</v>
      </c>
      <c r="BM70">
        <v>-12.766284839062669</v>
      </c>
      <c r="BN70">
        <v>-11.044288336190851</v>
      </c>
      <c r="BO70">
        <v>-2.7764720780639629</v>
      </c>
      <c r="BP70">
        <v>-7.5292457763870742</v>
      </c>
      <c r="BQ70">
        <v>-8.2966462227223641</v>
      </c>
      <c r="BR70">
        <v>-40.998832571868668</v>
      </c>
      <c r="BS70">
        <v>-7.1530606260129659</v>
      </c>
      <c r="BT70">
        <v>-28.842455589243556</v>
      </c>
      <c r="BU70">
        <v>-31.299759649902494</v>
      </c>
      <c r="BV70">
        <v>-13.444083092005179</v>
      </c>
      <c r="BW70">
        <v>-7.6443219196023575</v>
      </c>
      <c r="BX70">
        <v>-22.600538004000281</v>
      </c>
      <c r="BY70">
        <v>-32.104682412785969</v>
      </c>
      <c r="BZ70">
        <v>-10.501790444824506</v>
      </c>
      <c r="CA70">
        <v>-70.070254050544307</v>
      </c>
      <c r="CB70">
        <v>-30.215245599189625</v>
      </c>
      <c r="CC70">
        <v>-63.377213606092162</v>
      </c>
      <c r="CD70">
        <v>-20.250724061123918</v>
      </c>
      <c r="CE70">
        <v>-23.439105601891459</v>
      </c>
      <c r="CF70">
        <v>-47.646667456556884</v>
      </c>
      <c r="CG70">
        <v>-44.732889544278152</v>
      </c>
      <c r="CH70">
        <v>-62.309144906343199</v>
      </c>
      <c r="CI70">
        <v>-22.145909507274666</v>
      </c>
      <c r="CJ70">
        <v>-52.033007487046056</v>
      </c>
      <c r="CK70">
        <v>-41.14130583394703</v>
      </c>
      <c r="CL70">
        <v>-71.640419722259779</v>
      </c>
      <c r="CM70">
        <v>-35.54560499202065</v>
      </c>
      <c r="CN70">
        <v>-29.602478670786994</v>
      </c>
      <c r="CO70">
        <v>-37.85157903157134</v>
      </c>
      <c r="CP70">
        <v>-53.759833768573429</v>
      </c>
      <c r="CQ70">
        <v>-71.285505512023136</v>
      </c>
      <c r="CR70">
        <v>-65.038004000783317</v>
      </c>
      <c r="CS70">
        <v>-45.716534128408291</v>
      </c>
      <c r="CT70">
        <v>-40.54139403728059</v>
      </c>
      <c r="CU70">
        <v>-74.764059971766258</v>
      </c>
      <c r="CV70">
        <v>-54.952027865314101</v>
      </c>
      <c r="CW70">
        <v>-47.362240901870031</v>
      </c>
      <c r="CX70">
        <v>-82.626044328969769</v>
      </c>
      <c r="CY70">
        <v>-55.293872275692557</v>
      </c>
      <c r="CZ70">
        <v>-47.583707246893482</v>
      </c>
      <c r="DA70">
        <v>-48.524523988117522</v>
      </c>
      <c r="DB70">
        <v>-57.026617714679674</v>
      </c>
      <c r="DC70">
        <v>-56.112662616460348</v>
      </c>
      <c r="DD70">
        <v>-53.477177459874611</v>
      </c>
      <c r="DE70">
        <v>-57.509701433068962</v>
      </c>
      <c r="DF70">
        <v>-64.858760471524633</v>
      </c>
      <c r="DG70">
        <v>-64.365852077782264</v>
      </c>
      <c r="DH70">
        <v>-63.077095401352416</v>
      </c>
      <c r="DI70">
        <v>-70.770984752779995</v>
      </c>
      <c r="DJ70">
        <v>-66.337635018530491</v>
      </c>
      <c r="DK70">
        <v>-65.48513645376876</v>
      </c>
      <c r="DL70">
        <v>-96.701734727185283</v>
      </c>
      <c r="DM70">
        <v>-77.193412341069646</v>
      </c>
      <c r="DN70">
        <v>-68.526898962090755</v>
      </c>
      <c r="DO70">
        <v>-79.310132204406059</v>
      </c>
      <c r="DP70">
        <v>-78.626526124034129</v>
      </c>
      <c r="DQ70">
        <v>-84.508177061527945</v>
      </c>
      <c r="DR70">
        <v>-73.894809622523397</v>
      </c>
      <c r="DS70">
        <v>-112.78141664974294</v>
      </c>
      <c r="DT70">
        <v>-76.709874324306355</v>
      </c>
      <c r="DU70">
        <v>-76.629996596914182</v>
      </c>
      <c r="DV70">
        <v>-84.53946988056849</v>
      </c>
      <c r="DW70">
        <v>-80.705355359264402</v>
      </c>
      <c r="DX70">
        <v>-84.989346285738094</v>
      </c>
      <c r="DY70">
        <v>-83.547519193990567</v>
      </c>
      <c r="DZ70">
        <v>-85.962078262662786</v>
      </c>
      <c r="EA70">
        <v>-103.9145315763343</v>
      </c>
      <c r="EB70">
        <v>-92.873303371518489</v>
      </c>
      <c r="EC70">
        <v>-90.090957342472237</v>
      </c>
      <c r="ED70">
        <v>-86.28844432264755</v>
      </c>
      <c r="EE70">
        <v>-87.841411691776841</v>
      </c>
      <c r="EF70">
        <v>-128.36627720008883</v>
      </c>
      <c r="EG70">
        <v>-106.62258909640644</v>
      </c>
      <c r="EH70">
        <v>-138.51488233912582</v>
      </c>
      <c r="EI70">
        <v>-124.96560585641022</v>
      </c>
      <c r="EJ70">
        <v>-110.62714953539678</v>
      </c>
      <c r="EK70">
        <v>-103.85385029555873</v>
      </c>
      <c r="EL70">
        <v>-98.21792459793248</v>
      </c>
      <c r="EM70">
        <v>-107.66312554041745</v>
      </c>
      <c r="EN70">
        <v>-116.76775381102057</v>
      </c>
      <c r="EO70">
        <v>-110.49466487891044</v>
      </c>
      <c r="EP70">
        <v>-109.91111647058659</v>
      </c>
      <c r="EQ70">
        <v>-115.5161143270937</v>
      </c>
      <c r="ER70">
        <v>-114.80359333201693</v>
      </c>
      <c r="ES70">
        <v>-111.72344494066927</v>
      </c>
      <c r="ET70">
        <v>-129.56281233115143</v>
      </c>
      <c r="EU70">
        <v>-129.23291182545162</v>
      </c>
      <c r="EV70">
        <v>-140.8245512119461</v>
      </c>
      <c r="EW70">
        <v>-114.2518071403083</v>
      </c>
      <c r="EX70">
        <v>-131.79520946568158</v>
      </c>
      <c r="EY70">
        <v>-120.68313405830634</v>
      </c>
      <c r="EZ70">
        <v>-127.39511916026778</v>
      </c>
      <c r="FA70">
        <v>-119.34744362849555</v>
      </c>
      <c r="FB70">
        <v>-130.0352958786475</v>
      </c>
      <c r="FC70">
        <v>-140.4996649265448</v>
      </c>
      <c r="FD70">
        <v>-117.88243500071466</v>
      </c>
      <c r="FE70">
        <v>-125.60605795252144</v>
      </c>
      <c r="FF70">
        <v>-139.87127289131226</v>
      </c>
      <c r="FG70">
        <v>-121.83651384683675</v>
      </c>
      <c r="FH70">
        <v>-120.92574478425423</v>
      </c>
      <c r="FI70">
        <v>-184.20246586160025</v>
      </c>
      <c r="FJ70">
        <v>-151.38295958106761</v>
      </c>
      <c r="FK70">
        <v>-139.55998094670329</v>
      </c>
      <c r="FL70">
        <v>-142.51515886520355</v>
      </c>
      <c r="FM70">
        <v>-122.54236304150722</v>
      </c>
      <c r="FN70">
        <v>-136.12503362174337</v>
      </c>
      <c r="FO70">
        <v>-133.13876831401612</v>
      </c>
      <c r="FP70">
        <v>-141.7986292660444</v>
      </c>
      <c r="FQ70">
        <v>-144.61513475318404</v>
      </c>
      <c r="FR70">
        <v>-136.01148819632272</v>
      </c>
      <c r="FS70">
        <v>-182.89674142453373</v>
      </c>
      <c r="FT70">
        <v>-147.06451267665324</v>
      </c>
      <c r="FU70">
        <v>-144.25918690307196</v>
      </c>
      <c r="FV70">
        <v>-141.11668945688976</v>
      </c>
      <c r="FW70">
        <v>-136.75276184383722</v>
      </c>
      <c r="FX70">
        <v>-144.78862320763315</v>
      </c>
      <c r="FY70">
        <v>-156.68215156561928</v>
      </c>
      <c r="FZ70">
        <v>-162.22569623162579</v>
      </c>
      <c r="GA70">
        <v>-166.39447929189032</v>
      </c>
      <c r="GB70">
        <v>-182.40418825181439</v>
      </c>
      <c r="GC70">
        <v>-162.91341382610668</v>
      </c>
      <c r="GD70">
        <v>-163.19159053541685</v>
      </c>
      <c r="GE70">
        <v>-176.69509689754571</v>
      </c>
      <c r="GF70">
        <v>-164.01177639061089</v>
      </c>
      <c r="GG70">
        <v>-176.80666657667985</v>
      </c>
      <c r="GH70">
        <v>-164.93089698428017</v>
      </c>
      <c r="GI70">
        <v>-153.17552379689792</v>
      </c>
      <c r="GJ70">
        <v>-155.73639344722145</v>
      </c>
      <c r="GK70">
        <v>-168.24269948301304</v>
      </c>
      <c r="GL70">
        <v>-185.25929573997789</v>
      </c>
      <c r="GM70">
        <v>-181.35823139433487</v>
      </c>
      <c r="GN70">
        <v>-171.06874660949086</v>
      </c>
      <c r="GO70">
        <v>-156.37321357072065</v>
      </c>
      <c r="GP70">
        <v>-159.11264807844256</v>
      </c>
      <c r="GQ70">
        <v>-179.80576803559873</v>
      </c>
      <c r="GR70">
        <v>-182.43187641783027</v>
      </c>
      <c r="GS70">
        <v>-204.66229749989952</v>
      </c>
      <c r="GT70">
        <v>-185.20782745401308</v>
      </c>
      <c r="GU70">
        <v>-194.54336006323237</v>
      </c>
      <c r="GV70">
        <v>-191.25105344717599</v>
      </c>
      <c r="GW70">
        <v>-181.42919760025919</v>
      </c>
      <c r="GX70">
        <v>-175.73222130977544</v>
      </c>
      <c r="GY70">
        <v>-187.90871357111277</v>
      </c>
      <c r="GZ70">
        <v>-201.74380472616983</v>
      </c>
      <c r="HA70">
        <v>-207.03001290526853</v>
      </c>
      <c r="HB70">
        <v>-211.55393507992406</v>
      </c>
      <c r="HC70">
        <v>-173.99712341070929</v>
      </c>
      <c r="HD70">
        <v>-197.1616471632847</v>
      </c>
      <c r="HE70">
        <v>-201.92062577449806</v>
      </c>
      <c r="HF70">
        <v>-185.35826080437971</v>
      </c>
      <c r="HG70">
        <v>-193.26064568541872</v>
      </c>
      <c r="HH70">
        <v>-204.93863837516483</v>
      </c>
      <c r="HI70">
        <v>-187.14039348694769</v>
      </c>
      <c r="HJ70">
        <v>-193.20264919890508</v>
      </c>
      <c r="HK70">
        <v>-197.09125442303198</v>
      </c>
      <c r="HL70">
        <v>-201.27812977516558</v>
      </c>
      <c r="HM70">
        <v>-220.31336670081075</v>
      </c>
      <c r="HN70">
        <v>-200.11566234056349</v>
      </c>
      <c r="HO70">
        <v>-221.52084526660749</v>
      </c>
      <c r="HP70">
        <v>-208.85998989150676</v>
      </c>
      <c r="HQ70">
        <v>-206.85698955220008</v>
      </c>
      <c r="HR70">
        <v>-212.27428109119478</v>
      </c>
      <c r="HS70">
        <v>-207.74754735920502</v>
      </c>
      <c r="HT70">
        <v>-232.11797575793716</v>
      </c>
      <c r="HU70">
        <v>-198.71562115503448</v>
      </c>
      <c r="HV70">
        <v>-249.33120042449181</v>
      </c>
      <c r="HW70">
        <v>-201.74903744540555</v>
      </c>
      <c r="HX70">
        <v>-204.915268105823</v>
      </c>
      <c r="HY70">
        <v>-227.82002923725193</v>
      </c>
      <c r="HZ70">
        <v>-229.72697228814471</v>
      </c>
      <c r="IA70">
        <v>-233.57116791113114</v>
      </c>
      <c r="IB70">
        <v>-220.46190481149191</v>
      </c>
      <c r="IC70">
        <v>-215.83302460974207</v>
      </c>
      <c r="ID70">
        <v>-248.4133652031052</v>
      </c>
      <c r="IE70">
        <v>-228.55924128102046</v>
      </c>
      <c r="IF70">
        <v>-222.73705557510098</v>
      </c>
      <c r="IG70">
        <v>-241.54830127919456</v>
      </c>
      <c r="IH70">
        <v>-272.42187558451843</v>
      </c>
      <c r="II70">
        <v>-227.98779542851562</v>
      </c>
      <c r="IJ70">
        <v>-265.19611491574443</v>
      </c>
      <c r="IK70">
        <v>-249.81769172911459</v>
      </c>
      <c r="IL70">
        <v>-257.54034003652527</v>
      </c>
      <c r="IM70">
        <v>-267.3678633104206</v>
      </c>
      <c r="IN70">
        <v>-238.73829953058342</v>
      </c>
      <c r="IO70">
        <v>-234.01350196436138</v>
      </c>
      <c r="IP70">
        <v>-255.36622569834219</v>
      </c>
      <c r="IQ70">
        <v>-264.36576068486028</v>
      </c>
      <c r="IR70">
        <v>-247.25903267776573</v>
      </c>
      <c r="IS70">
        <v>-250.95549328850043</v>
      </c>
      <c r="IT70">
        <v>-250.47090144779102</v>
      </c>
      <c r="IU70">
        <v>-264.72805585573627</v>
      </c>
      <c r="IV70">
        <v>-271.7825538270917</v>
      </c>
      <c r="IW70">
        <v>-248.75252774673095</v>
      </c>
      <c r="IX70">
        <v>-279.59525135965663</v>
      </c>
      <c r="IY70">
        <v>-291.86023030876788</v>
      </c>
      <c r="IZ70">
        <v>-263.83554419370466</v>
      </c>
      <c r="JA70">
        <v>-261.76658134524604</v>
      </c>
      <c r="JB70">
        <v>-250.01664535555707</v>
      </c>
      <c r="JC70">
        <v>-244.77053699035329</v>
      </c>
      <c r="JD70">
        <v>-253.89632648387769</v>
      </c>
      <c r="JE70">
        <v>-254.86326537734581</v>
      </c>
      <c r="JF70">
        <v>-282.52218695806647</v>
      </c>
      <c r="JG70">
        <v>-267.48675030582694</v>
      </c>
      <c r="JH70">
        <v>-263.25075689754567</v>
      </c>
      <c r="JI70">
        <v>-273.21582807682745</v>
      </c>
      <c r="JJ70">
        <v>-252.3903008712831</v>
      </c>
      <c r="JK70">
        <v>-278.08398784421337</v>
      </c>
      <c r="JL70">
        <v>-269.98876101120078</v>
      </c>
      <c r="JM70">
        <v>-260.71662552905656</v>
      </c>
      <c r="JN70">
        <v>-264.03363216185909</v>
      </c>
      <c r="JO70">
        <v>-280.57579023718887</v>
      </c>
      <c r="JP70">
        <v>-282.55886084345633</v>
      </c>
      <c r="JQ70">
        <v>-297.18972365778274</v>
      </c>
      <c r="JR70">
        <v>-294.53611093528332</v>
      </c>
      <c r="JS70">
        <v>-265.41250975315603</v>
      </c>
      <c r="JT70">
        <v>-281.82025971779848</v>
      </c>
      <c r="JU70">
        <v>-279.30750911801812</v>
      </c>
      <c r="JV70">
        <v>-271.69444995801854</v>
      </c>
      <c r="JW70">
        <v>-289.31704092609272</v>
      </c>
      <c r="JX70">
        <v>-286.69440287395702</v>
      </c>
      <c r="JY70">
        <v>-280.72262693694552</v>
      </c>
      <c r="JZ70">
        <v>-297.192326315824</v>
      </c>
      <c r="KA70">
        <v>-309.79571537482423</v>
      </c>
      <c r="KB70">
        <v>-299.98282233341575</v>
      </c>
      <c r="KC70">
        <v>-317.15105226351369</v>
      </c>
      <c r="KD70">
        <v>-306.61134831054295</v>
      </c>
      <c r="KE70">
        <v>-285.32571115248555</v>
      </c>
      <c r="KF70">
        <v>-308.42169477371789</v>
      </c>
      <c r="KG70">
        <v>-328.07786616152526</v>
      </c>
      <c r="KH70">
        <v>-296.33361314870552</v>
      </c>
      <c r="KI70">
        <v>-321.53879786615556</v>
      </c>
      <c r="KJ70">
        <v>-302.43458123494952</v>
      </c>
      <c r="KK70">
        <v>-311.44657267223761</v>
      </c>
      <c r="KL70">
        <v>-304.47551874085275</v>
      </c>
      <c r="KM70">
        <v>-313.96824908623347</v>
      </c>
      <c r="KN70">
        <v>-302.63529924074595</v>
      </c>
      <c r="KO70">
        <v>-324.32930952385487</v>
      </c>
      <c r="KP70">
        <v>-314.97385458685682</v>
      </c>
      <c r="KQ70">
        <v>-303.86748812418233</v>
      </c>
      <c r="KR70">
        <v>-307.73641818078664</v>
      </c>
      <c r="KS70">
        <v>-316.62093438375177</v>
      </c>
      <c r="KT70">
        <v>-342.7440746103091</v>
      </c>
      <c r="KU70">
        <v>-332.31631073767153</v>
      </c>
      <c r="KV70">
        <v>-321.73976290947348</v>
      </c>
      <c r="KW70">
        <v>-312.94898961306848</v>
      </c>
      <c r="KX70">
        <v>-336.26976853441295</v>
      </c>
      <c r="KY70">
        <v>-321.92860118538681</v>
      </c>
      <c r="KZ70">
        <v>-329.32271536648733</v>
      </c>
      <c r="LA70">
        <v>-320.29593667760309</v>
      </c>
      <c r="LB70">
        <v>-322.53465338372865</v>
      </c>
      <c r="LC70">
        <v>-324.5671633905929</v>
      </c>
      <c r="LD70">
        <v>-316.38206234696895</v>
      </c>
      <c r="LE70">
        <v>-320.46589696016844</v>
      </c>
      <c r="LF70">
        <v>-319.15418625499859</v>
      </c>
      <c r="LG70">
        <v>-335.67123338060298</v>
      </c>
      <c r="LH70">
        <v>-327.2344118117162</v>
      </c>
      <c r="LI70">
        <v>-322.55620842009381</v>
      </c>
      <c r="LJ70">
        <v>-350.02029574647355</v>
      </c>
      <c r="LK70">
        <v>-323.96187881810067</v>
      </c>
      <c r="LL70">
        <v>-351.09948656595907</v>
      </c>
      <c r="LM70">
        <v>-340.93926958146449</v>
      </c>
      <c r="LN70">
        <v>-325.81991651638202</v>
      </c>
      <c r="LO70">
        <v>-366.32265097282328</v>
      </c>
      <c r="LP70">
        <v>-354.44817347196425</v>
      </c>
      <c r="LQ70">
        <v>-340.34615982326659</v>
      </c>
      <c r="LR70">
        <v>-344.53898562675653</v>
      </c>
      <c r="LS70">
        <v>-343.73351581086104</v>
      </c>
      <c r="LT70">
        <v>-351.94117536181358</v>
      </c>
      <c r="LU70">
        <v>-351.35903304020547</v>
      </c>
      <c r="LV70">
        <v>-352.56740675284192</v>
      </c>
      <c r="LW70">
        <v>-380.87323510087435</v>
      </c>
      <c r="LX70">
        <v>-353.85087437852576</v>
      </c>
      <c r="LY70">
        <v>-372.30359438181245</v>
      </c>
      <c r="LZ70">
        <v>-344.30442201076227</v>
      </c>
      <c r="MA70">
        <v>-352.84818922674299</v>
      </c>
      <c r="MB70">
        <v>-364.30116278935958</v>
      </c>
      <c r="MC70">
        <v>-369.95551713828974</v>
      </c>
      <c r="MD70">
        <v>-351.7133642602098</v>
      </c>
      <c r="ME70">
        <v>-390.4826967511292</v>
      </c>
      <c r="MF70">
        <v>-365.27254248025412</v>
      </c>
      <c r="MG70">
        <v>-356.68725843447857</v>
      </c>
      <c r="MH70">
        <v>-363.727941301204</v>
      </c>
      <c r="MI70">
        <v>-358.13693715534765</v>
      </c>
      <c r="MJ70">
        <v>-352.70344002048449</v>
      </c>
      <c r="MK70">
        <v>-368.2111281798679</v>
      </c>
      <c r="ML70">
        <v>-358.00308305594143</v>
      </c>
      <c r="MM70">
        <v>-372.7246484512284</v>
      </c>
      <c r="MN70">
        <v>-365.12019750405346</v>
      </c>
      <c r="MO70">
        <v>-372.1417168025111</v>
      </c>
      <c r="MP70">
        <v>-386.82427379750652</v>
      </c>
      <c r="MQ70">
        <v>-420.65210815715318</v>
      </c>
      <c r="MR70">
        <v>-368.94913647706085</v>
      </c>
      <c r="MS70">
        <v>-368.59970753580978</v>
      </c>
      <c r="MT70">
        <v>-397.90317524486562</v>
      </c>
      <c r="MU70">
        <v>-375.09062520189417</v>
      </c>
      <c r="MV70">
        <v>-383.96481906967466</v>
      </c>
      <c r="MW70">
        <v>-374.48443527408443</v>
      </c>
      <c r="MX70">
        <v>-372.98817651334821</v>
      </c>
      <c r="MY70">
        <v>-380.92108690545916</v>
      </c>
      <c r="MZ70">
        <v>-390.47321794653152</v>
      </c>
      <c r="NA70">
        <v>-374.17672890023886</v>
      </c>
      <c r="NB70">
        <v>-375.89273625456525</v>
      </c>
      <c r="NC70">
        <v>-380.84687190225264</v>
      </c>
      <c r="ND70">
        <v>-392.56884580530578</v>
      </c>
      <c r="NE70">
        <v>-381.54212100856188</v>
      </c>
      <c r="NF70">
        <v>-397.39790248934395</v>
      </c>
      <c r="NG70">
        <v>-402.46717281557773</v>
      </c>
      <c r="NH70">
        <v>-389.05471031670453</v>
      </c>
      <c r="NI70">
        <v>-392.46215733031539</v>
      </c>
      <c r="NJ70">
        <v>-390.66337318475843</v>
      </c>
      <c r="NK70">
        <v>-386.31931328321974</v>
      </c>
      <c r="NL70">
        <v>-387.46882402168518</v>
      </c>
      <c r="NM70">
        <v>-388.80485387028745</v>
      </c>
      <c r="NN70">
        <v>-396.41149135201971</v>
      </c>
      <c r="NO70">
        <v>-393.24165166921802</v>
      </c>
      <c r="NP70">
        <v>-403.53782528901144</v>
      </c>
      <c r="NQ70">
        <v>-401.45150762513009</v>
      </c>
      <c r="NR70">
        <v>-397.34039451271042</v>
      </c>
      <c r="NS70">
        <v>-402.55664646948526</v>
      </c>
      <c r="NT70">
        <v>-404.24547330428589</v>
      </c>
      <c r="NU70">
        <v>-399.59064821096831</v>
      </c>
      <c r="NV70">
        <v>-396.56511916389849</v>
      </c>
      <c r="NW70">
        <v>-412.14550104866174</v>
      </c>
      <c r="NX70">
        <v>-408.13531102102115</v>
      </c>
      <c r="NY70">
        <v>-398.81099834506011</v>
      </c>
      <c r="NZ70">
        <v>-400.86589103354964</v>
      </c>
      <c r="OA70">
        <v>-452.66726810826731</v>
      </c>
      <c r="OB70">
        <v>-410.07257926420812</v>
      </c>
      <c r="OC70">
        <v>-413.88188460507018</v>
      </c>
      <c r="OD70">
        <v>-426.62760188934402</v>
      </c>
      <c r="OE70">
        <v>-431.85998725432415</v>
      </c>
      <c r="OF70">
        <v>-409.82325607325657</v>
      </c>
      <c r="OG70">
        <v>-415.15500443247043</v>
      </c>
      <c r="OH70">
        <v>-452.25808395930397</v>
      </c>
      <c r="OI70">
        <v>-430.38501005802982</v>
      </c>
      <c r="OJ70">
        <v>-425.06981008177723</v>
      </c>
      <c r="OK70">
        <v>-424.60799891826173</v>
      </c>
      <c r="OL70">
        <v>-426.67484867669788</v>
      </c>
      <c r="OM70">
        <v>-428.52021647399596</v>
      </c>
      <c r="ON70">
        <v>-476.79432139304839</v>
      </c>
    </row>
    <row r="71" spans="1:404">
      <c r="A71" s="2">
        <v>0.6875</v>
      </c>
      <c r="B71">
        <v>78.938154358392495</v>
      </c>
      <c r="C71">
        <v>58.236108446262442</v>
      </c>
      <c r="D71">
        <v>77.74033510139131</v>
      </c>
      <c r="E71">
        <v>61.424167642269843</v>
      </c>
      <c r="F71">
        <v>63.135264488753592</v>
      </c>
      <c r="G71">
        <v>49.871183331688712</v>
      </c>
      <c r="H71">
        <v>50.918229158383674</v>
      </c>
      <c r="I71">
        <v>33.674927788720048</v>
      </c>
      <c r="J71">
        <v>54.735262759719937</v>
      </c>
      <c r="K71">
        <v>37.051251723785931</v>
      </c>
      <c r="L71">
        <v>57.481526680149159</v>
      </c>
      <c r="M71">
        <v>32.579893810537051</v>
      </c>
      <c r="N71">
        <v>56.264264471564623</v>
      </c>
      <c r="O71">
        <v>41.293124394976701</v>
      </c>
      <c r="P71">
        <v>56.599780358095622</v>
      </c>
      <c r="Q71">
        <v>51.548878393261056</v>
      </c>
      <c r="R71">
        <v>56.967174510231381</v>
      </c>
      <c r="S71">
        <v>52.612668838102536</v>
      </c>
      <c r="T71">
        <v>56.325654710578412</v>
      </c>
      <c r="U71">
        <v>32.729389672395818</v>
      </c>
      <c r="V71">
        <v>46.044412528444155</v>
      </c>
      <c r="W71">
        <v>33.375445933764148</v>
      </c>
      <c r="X71">
        <v>45.218486482428148</v>
      </c>
      <c r="Y71">
        <v>49.198800837236575</v>
      </c>
      <c r="Z71">
        <v>44.92433345467807</v>
      </c>
      <c r="AA71">
        <v>42.722738074717178</v>
      </c>
      <c r="AB71">
        <v>51.614358486819761</v>
      </c>
      <c r="AC71">
        <v>39.353587778572738</v>
      </c>
      <c r="AD71">
        <v>11.890300251731977</v>
      </c>
      <c r="AE71">
        <v>7.667873466514223</v>
      </c>
      <c r="AF71">
        <v>40.285725368802723</v>
      </c>
      <c r="AG71">
        <v>39.862676997688332</v>
      </c>
      <c r="AH71">
        <v>28.043483611295187</v>
      </c>
      <c r="AI71">
        <v>25.855309763826678</v>
      </c>
      <c r="AJ71">
        <v>39.996211027950309</v>
      </c>
      <c r="AK71">
        <v>33.155989796057526</v>
      </c>
      <c r="AL71">
        <v>4.5232524864237442</v>
      </c>
      <c r="AM71">
        <v>16.483953273268959</v>
      </c>
      <c r="AN71">
        <v>0.59135355828993219</v>
      </c>
      <c r="AO71">
        <v>20.133747730045382</v>
      </c>
      <c r="AP71">
        <v>-0.43558075507118721</v>
      </c>
      <c r="AQ71">
        <v>13.978089701053387</v>
      </c>
      <c r="AR71">
        <v>2.9445397352946645</v>
      </c>
      <c r="AS71">
        <v>17.899102668136035</v>
      </c>
      <c r="AT71">
        <v>32.064496561234904</v>
      </c>
      <c r="AU71">
        <v>14.450837018241701</v>
      </c>
      <c r="AV71">
        <v>2.5565922797385143</v>
      </c>
      <c r="AW71">
        <v>20.48739686381408</v>
      </c>
      <c r="AX71">
        <v>9.158081142946461</v>
      </c>
      <c r="AY71">
        <v>20.526518169707053</v>
      </c>
      <c r="AZ71">
        <v>-11.167067438413936</v>
      </c>
      <c r="BA71">
        <v>8.9448530477412849</v>
      </c>
      <c r="BB71">
        <v>17.623193032280088</v>
      </c>
      <c r="BC71">
        <v>4.4489567106633983</v>
      </c>
      <c r="BD71">
        <v>-9.8654177976632678</v>
      </c>
      <c r="BE71">
        <v>-2.8407755837660642</v>
      </c>
      <c r="BF71">
        <v>14.632277324808385</v>
      </c>
      <c r="BG71">
        <v>5.881895897082007</v>
      </c>
      <c r="BH71">
        <v>4.9630262801969529</v>
      </c>
      <c r="BI71">
        <v>4.6088608607918378</v>
      </c>
      <c r="BJ71">
        <v>-18.351342360798373</v>
      </c>
      <c r="BK71">
        <v>-2.2142728827308709</v>
      </c>
      <c r="BL71">
        <v>-15.104497029818523</v>
      </c>
      <c r="BM71">
        <v>-12.801412040213064</v>
      </c>
      <c r="BN71">
        <v>-11.131447758388674</v>
      </c>
      <c r="BO71">
        <v>-3.2624387123307379</v>
      </c>
      <c r="BP71">
        <v>-7.068225433778462</v>
      </c>
      <c r="BQ71">
        <v>-16.097977777886339</v>
      </c>
      <c r="BR71">
        <v>-39.965282084130266</v>
      </c>
      <c r="BS71">
        <v>-7.2556898443113136</v>
      </c>
      <c r="BT71">
        <v>-27.900991890283219</v>
      </c>
      <c r="BU71">
        <v>-30.658095425000749</v>
      </c>
      <c r="BV71">
        <v>-13.4999206436213</v>
      </c>
      <c r="BW71">
        <v>-7.6612399886371252</v>
      </c>
      <c r="BX71">
        <v>-19.157773656224155</v>
      </c>
      <c r="BY71">
        <v>-32.057475476955524</v>
      </c>
      <c r="BZ71">
        <v>-10.456357465745258</v>
      </c>
      <c r="CA71">
        <v>-71.243127321668467</v>
      </c>
      <c r="CB71">
        <v>-30.816415242037518</v>
      </c>
      <c r="CC71">
        <v>-62.865703926099343</v>
      </c>
      <c r="CD71">
        <v>-17.464131256270569</v>
      </c>
      <c r="CE71">
        <v>-22.439342143759291</v>
      </c>
      <c r="CF71">
        <v>-48.336587918358781</v>
      </c>
      <c r="CG71">
        <v>-44.61722381466415</v>
      </c>
      <c r="CH71">
        <v>-62.619893517684865</v>
      </c>
      <c r="CI71">
        <v>-22.14749085506973</v>
      </c>
      <c r="CJ71">
        <v>-53.289488612724227</v>
      </c>
      <c r="CK71">
        <v>-41.128503242929504</v>
      </c>
      <c r="CL71">
        <v>-75.342390221742576</v>
      </c>
      <c r="CM71">
        <v>-35.548290910809094</v>
      </c>
      <c r="CN71">
        <v>-29.644521064084497</v>
      </c>
      <c r="CO71">
        <v>-37.669903513636775</v>
      </c>
      <c r="CP71">
        <v>-53.247754682172058</v>
      </c>
      <c r="CQ71">
        <v>-75.669603375843664</v>
      </c>
      <c r="CR71">
        <v>-64.226315976003647</v>
      </c>
      <c r="CS71">
        <v>-43.940551639729733</v>
      </c>
      <c r="CT71">
        <v>-40.553805293240373</v>
      </c>
      <c r="CU71">
        <v>-77.84761203590044</v>
      </c>
      <c r="CV71">
        <v>-54.329931320305484</v>
      </c>
      <c r="CW71">
        <v>-46.803200450100441</v>
      </c>
      <c r="CX71">
        <v>-90.383324495668475</v>
      </c>
      <c r="CY71">
        <v>-55.726204377819101</v>
      </c>
      <c r="CZ71">
        <v>-47.52857959859432</v>
      </c>
      <c r="DA71">
        <v>-48.527689249108057</v>
      </c>
      <c r="DB71">
        <v>-56.986186637565538</v>
      </c>
      <c r="DC71">
        <v>-54.434485304641214</v>
      </c>
      <c r="DD71">
        <v>-53.519459225182437</v>
      </c>
      <c r="DE71">
        <v>-56.420723452976567</v>
      </c>
      <c r="DF71">
        <v>-65.833092272013047</v>
      </c>
      <c r="DG71">
        <v>-60.991787490472625</v>
      </c>
      <c r="DH71">
        <v>-63.233227409285398</v>
      </c>
      <c r="DI71">
        <v>-67.73792794982451</v>
      </c>
      <c r="DJ71">
        <v>-66.24241644028443</v>
      </c>
      <c r="DK71">
        <v>-64.902959850270591</v>
      </c>
      <c r="DL71">
        <v>-96.701734727185283</v>
      </c>
      <c r="DM71">
        <v>-73.733609983837312</v>
      </c>
      <c r="DN71">
        <v>-67.407143571017983</v>
      </c>
      <c r="DO71">
        <v>-79.298415170329463</v>
      </c>
      <c r="DP71">
        <v>-78.213345986778862</v>
      </c>
      <c r="DQ71">
        <v>-83.875137698346947</v>
      </c>
      <c r="DR71">
        <v>-73.753497829781608</v>
      </c>
      <c r="DS71">
        <v>-112.2404916061476</v>
      </c>
      <c r="DT71">
        <v>-75.990480783734313</v>
      </c>
      <c r="DU71">
        <v>-76.650267541882073</v>
      </c>
      <c r="DV71">
        <v>-83.947211015840708</v>
      </c>
      <c r="DW71">
        <v>-80.517834878605541</v>
      </c>
      <c r="DX71">
        <v>-83.535354379259644</v>
      </c>
      <c r="DY71">
        <v>-83.261840540237756</v>
      </c>
      <c r="DZ71">
        <v>-83.547783259270943</v>
      </c>
      <c r="EA71">
        <v>-104.00007087369461</v>
      </c>
      <c r="EB71">
        <v>-92.84253755038678</v>
      </c>
      <c r="EC71">
        <v>-89.201700877493792</v>
      </c>
      <c r="ED71">
        <v>-86.763493875086894</v>
      </c>
      <c r="EE71">
        <v>-88.19116623157521</v>
      </c>
      <c r="EF71">
        <v>-128.73091931511155</v>
      </c>
      <c r="EG71">
        <v>-106.48197820864412</v>
      </c>
      <c r="EH71">
        <v>-138.31905002888064</v>
      </c>
      <c r="EI71">
        <v>-124.94001395918896</v>
      </c>
      <c r="EJ71">
        <v>-110.54324544263551</v>
      </c>
      <c r="EK71">
        <v>-103.8362753105053</v>
      </c>
      <c r="EL71">
        <v>-97.963307883563729</v>
      </c>
      <c r="EM71">
        <v>-107.49753288497743</v>
      </c>
      <c r="EN71">
        <v>-117.12878580422729</v>
      </c>
      <c r="EO71">
        <v>-110.50000001965132</v>
      </c>
      <c r="EP71">
        <v>-110.1300449062104</v>
      </c>
      <c r="EQ71">
        <v>-114.87288026909924</v>
      </c>
      <c r="ER71">
        <v>-113.69558385035437</v>
      </c>
      <c r="ES71">
        <v>-112.39153057683292</v>
      </c>
      <c r="ET71">
        <v>-129.42964421340764</v>
      </c>
      <c r="EU71">
        <v>-128.54182246805368</v>
      </c>
      <c r="EV71">
        <v>-140.8245512119461</v>
      </c>
      <c r="EW71">
        <v>-114.29008130428288</v>
      </c>
      <c r="EX71">
        <v>-131.49551122226688</v>
      </c>
      <c r="EY71">
        <v>-120.51179632469452</v>
      </c>
      <c r="EZ71">
        <v>-127.39655194058712</v>
      </c>
      <c r="FA71">
        <v>-118.63877762360397</v>
      </c>
      <c r="FB71">
        <v>-129.93970376702637</v>
      </c>
      <c r="FC71">
        <v>-140.48236788423284</v>
      </c>
      <c r="FD71">
        <v>-117.7555847147927</v>
      </c>
      <c r="FE71">
        <v>-123.93134772462965</v>
      </c>
      <c r="FF71">
        <v>-139.86896271518432</v>
      </c>
      <c r="FG71">
        <v>-121.68383868527754</v>
      </c>
      <c r="FH71">
        <v>-121.08824877901803</v>
      </c>
      <c r="FI71">
        <v>-184.22204559974037</v>
      </c>
      <c r="FJ71">
        <v>-151.38295958106761</v>
      </c>
      <c r="FK71">
        <v>-140.02317854581921</v>
      </c>
      <c r="FL71">
        <v>-142.62271467811493</v>
      </c>
      <c r="FM71">
        <v>-122.55733439542325</v>
      </c>
      <c r="FN71">
        <v>-133.59786403935598</v>
      </c>
      <c r="FO71">
        <v>-133.17819457009804</v>
      </c>
      <c r="FP71">
        <v>-141.642328813782</v>
      </c>
      <c r="FQ71">
        <v>-144.55894184844726</v>
      </c>
      <c r="FR71">
        <v>-135.91588401189765</v>
      </c>
      <c r="FS71">
        <v>-179.24068312354316</v>
      </c>
      <c r="FT71">
        <v>-146.94531982741964</v>
      </c>
      <c r="FU71">
        <v>-145.96505631662365</v>
      </c>
      <c r="FV71">
        <v>-141.11987181682593</v>
      </c>
      <c r="FW71">
        <v>-136.62420409308672</v>
      </c>
      <c r="FX71">
        <v>-144.59500307890687</v>
      </c>
      <c r="FY71">
        <v>-155.57831433088575</v>
      </c>
      <c r="FZ71">
        <v>-162.12683036792097</v>
      </c>
      <c r="GA71">
        <v>-165.10596035575986</v>
      </c>
      <c r="GB71">
        <v>-180.98650872102522</v>
      </c>
      <c r="GC71">
        <v>-162.51479156403784</v>
      </c>
      <c r="GD71">
        <v>-164.5327208860102</v>
      </c>
      <c r="GE71">
        <v>-176.40140871296964</v>
      </c>
      <c r="GF71">
        <v>-162.78789284099045</v>
      </c>
      <c r="GG71">
        <v>-176.81574941300653</v>
      </c>
      <c r="GH71">
        <v>-164.02136713350941</v>
      </c>
      <c r="GI71">
        <v>-155.03663532702626</v>
      </c>
      <c r="GJ71">
        <v>-156.52827927851703</v>
      </c>
      <c r="GK71">
        <v>-166.26359439031162</v>
      </c>
      <c r="GL71">
        <v>-184.5920023580486</v>
      </c>
      <c r="GM71">
        <v>-180.39740886300592</v>
      </c>
      <c r="GN71">
        <v>-170.62268005871661</v>
      </c>
      <c r="GO71">
        <v>-156.3500296871882</v>
      </c>
      <c r="GP71">
        <v>-158.71957865760552</v>
      </c>
      <c r="GQ71">
        <v>-179.09181806661252</v>
      </c>
      <c r="GR71">
        <v>-183.15783333121666</v>
      </c>
      <c r="GS71">
        <v>-204.50372994397654</v>
      </c>
      <c r="GT71">
        <v>-183.9778420215255</v>
      </c>
      <c r="GU71">
        <v>-194.25264765435512</v>
      </c>
      <c r="GV71">
        <v>-190.56307140552192</v>
      </c>
      <c r="GW71">
        <v>-181.4423909881657</v>
      </c>
      <c r="GX71">
        <v>-175.75738675495552</v>
      </c>
      <c r="GY71">
        <v>-185.84410708167411</v>
      </c>
      <c r="GZ71">
        <v>-198.29618982895241</v>
      </c>
      <c r="HA71">
        <v>-206.41378182429773</v>
      </c>
      <c r="HB71">
        <v>-210.63434068766711</v>
      </c>
      <c r="HC71">
        <v>-174.17188387560282</v>
      </c>
      <c r="HD71">
        <v>-194.63817145652573</v>
      </c>
      <c r="HE71">
        <v>-200.01340571526816</v>
      </c>
      <c r="HF71">
        <v>-185.24013113302274</v>
      </c>
      <c r="HG71">
        <v>-193.3131156913721</v>
      </c>
      <c r="HH71">
        <v>-203.807600503711</v>
      </c>
      <c r="HI71">
        <v>-186.27122915627339</v>
      </c>
      <c r="HJ71">
        <v>-191.50114688699753</v>
      </c>
      <c r="HK71">
        <v>-196.92964639588376</v>
      </c>
      <c r="HL71">
        <v>-199.08773626794195</v>
      </c>
      <c r="HM71">
        <v>-218.89672072462341</v>
      </c>
      <c r="HN71">
        <v>-199.38802156537972</v>
      </c>
      <c r="HO71">
        <v>-220.40608211368522</v>
      </c>
      <c r="HP71">
        <v>-206.05148474092587</v>
      </c>
      <c r="HQ71">
        <v>-207.18946307592478</v>
      </c>
      <c r="HR71">
        <v>-211.76002815287984</v>
      </c>
      <c r="HS71">
        <v>-206.64508947673119</v>
      </c>
      <c r="HT71">
        <v>-231.44574973146746</v>
      </c>
      <c r="HU71">
        <v>-198.90197530707928</v>
      </c>
      <c r="HV71">
        <v>-249.11106370032064</v>
      </c>
      <c r="HW71">
        <v>-201.75757974112022</v>
      </c>
      <c r="HX71">
        <v>-203.21462151435688</v>
      </c>
      <c r="HY71">
        <v>-226.96290805686098</v>
      </c>
      <c r="HZ71">
        <v>-226.27706786713111</v>
      </c>
      <c r="IA71">
        <v>-233.17469488834752</v>
      </c>
      <c r="IB71">
        <v>-220.63219175858418</v>
      </c>
      <c r="IC71">
        <v>-214.5172893638788</v>
      </c>
      <c r="ID71">
        <v>-246.05590912069536</v>
      </c>
      <c r="IE71">
        <v>-228.50055911568816</v>
      </c>
      <c r="IF71">
        <v>-222.64706657037129</v>
      </c>
      <c r="IG71">
        <v>-241.2042369760162</v>
      </c>
      <c r="IH71">
        <v>-269.43772437847059</v>
      </c>
      <c r="II71">
        <v>-229.155692435437</v>
      </c>
      <c r="IJ71">
        <v>-264.22162429738205</v>
      </c>
      <c r="IK71">
        <v>-249.22281343369568</v>
      </c>
      <c r="IL71">
        <v>-257.53672150440292</v>
      </c>
      <c r="IM71">
        <v>-268.23439827226889</v>
      </c>
      <c r="IN71">
        <v>-236.38545215214455</v>
      </c>
      <c r="IO71">
        <v>-234.03533433883459</v>
      </c>
      <c r="IP71">
        <v>-255.39116611472127</v>
      </c>
      <c r="IQ71">
        <v>-264.02363121384479</v>
      </c>
      <c r="IR71">
        <v>-245.51270283642756</v>
      </c>
      <c r="IS71">
        <v>-250.495150074413</v>
      </c>
      <c r="IT71">
        <v>-250.3463725339999</v>
      </c>
      <c r="IU71">
        <v>-265.70220647435366</v>
      </c>
      <c r="IV71">
        <v>-271.48044853211167</v>
      </c>
      <c r="IW71">
        <v>-248.93574688478716</v>
      </c>
      <c r="IX71">
        <v>-279.33390301852427</v>
      </c>
      <c r="IY71">
        <v>-292.69091905440069</v>
      </c>
      <c r="IZ71">
        <v>-263.25624160190426</v>
      </c>
      <c r="JA71">
        <v>-260.95431026083742</v>
      </c>
      <c r="JB71">
        <v>-250.72908983116972</v>
      </c>
      <c r="JC71">
        <v>-244.89518706954482</v>
      </c>
      <c r="JD71">
        <v>-252.72927072985112</v>
      </c>
      <c r="JE71">
        <v>-255.4368313164193</v>
      </c>
      <c r="JF71">
        <v>-280.78552041907216</v>
      </c>
      <c r="JG71">
        <v>-265.48744966771483</v>
      </c>
      <c r="JH71">
        <v>-261.76349556567521</v>
      </c>
      <c r="JI71">
        <v>-272.37142614194283</v>
      </c>
      <c r="JJ71">
        <v>-252.11068084598529</v>
      </c>
      <c r="JK71">
        <v>-277.13853178258404</v>
      </c>
      <c r="JL71">
        <v>-269.93205949995439</v>
      </c>
      <c r="JM71">
        <v>-260.77455460036487</v>
      </c>
      <c r="JN71">
        <v>-264.23611897068855</v>
      </c>
      <c r="JO71">
        <v>-280.33233811076099</v>
      </c>
      <c r="JP71">
        <v>-281.87626698333901</v>
      </c>
      <c r="JQ71">
        <v>-297.48978404354403</v>
      </c>
      <c r="JR71">
        <v>-292.69382172953186</v>
      </c>
      <c r="JS71">
        <v>-265.58575982151268</v>
      </c>
      <c r="JT71">
        <v>-281.25948200824524</v>
      </c>
      <c r="JU71">
        <v>-279.64407994530887</v>
      </c>
      <c r="JV71">
        <v>-271.38593330462015</v>
      </c>
      <c r="JW71">
        <v>-291.21462200054447</v>
      </c>
      <c r="JX71">
        <v>-286.90350095226063</v>
      </c>
      <c r="JY71">
        <v>-278.32509642385446</v>
      </c>
      <c r="JZ71">
        <v>-294.78234981253831</v>
      </c>
      <c r="KA71">
        <v>-309.93971791385883</v>
      </c>
      <c r="KB71">
        <v>-296.91968539368906</v>
      </c>
      <c r="KC71">
        <v>-317.11007303487594</v>
      </c>
      <c r="KD71">
        <v>-306.30177051534912</v>
      </c>
      <c r="KE71">
        <v>-284.46452398812511</v>
      </c>
      <c r="KF71">
        <v>-305.99895895895992</v>
      </c>
      <c r="KG71">
        <v>-327.10282635302309</v>
      </c>
      <c r="KH71">
        <v>-296.76093975450624</v>
      </c>
      <c r="KI71">
        <v>-321.48617823222793</v>
      </c>
      <c r="KJ71">
        <v>-301.28104539569262</v>
      </c>
      <c r="KK71">
        <v>-310.78830186227697</v>
      </c>
      <c r="KL71">
        <v>-304.22713522329127</v>
      </c>
      <c r="KM71">
        <v>-313.05558276573942</v>
      </c>
      <c r="KN71">
        <v>-303.2568509178339</v>
      </c>
      <c r="KO71">
        <v>-323.89629431705794</v>
      </c>
      <c r="KP71">
        <v>-314.64195288396877</v>
      </c>
      <c r="KQ71">
        <v>-303.86728427227882</v>
      </c>
      <c r="KR71">
        <v>-308.22617967938749</v>
      </c>
      <c r="KS71">
        <v>-315.69302662671356</v>
      </c>
      <c r="KT71">
        <v>-340.67079010408548</v>
      </c>
      <c r="KU71">
        <v>-332.19085858487273</v>
      </c>
      <c r="KV71">
        <v>-320.98300390440534</v>
      </c>
      <c r="KW71">
        <v>-313.11470963493474</v>
      </c>
      <c r="KX71">
        <v>-335.06484879432827</v>
      </c>
      <c r="KY71">
        <v>-322.19651702362506</v>
      </c>
      <c r="KZ71">
        <v>-329.2482339377666</v>
      </c>
      <c r="LA71">
        <v>-319.52623216345847</v>
      </c>
      <c r="LB71">
        <v>-322.52284730241087</v>
      </c>
      <c r="LC71">
        <v>-321.73526445360636</v>
      </c>
      <c r="LD71">
        <v>-316.51811315383907</v>
      </c>
      <c r="LE71">
        <v>-318.63432923680188</v>
      </c>
      <c r="LF71">
        <v>-317.34888431198283</v>
      </c>
      <c r="LG71">
        <v>-335.69394634934412</v>
      </c>
      <c r="LH71">
        <v>-325.76843248572931</v>
      </c>
      <c r="LI71">
        <v>-322.53119911220369</v>
      </c>
      <c r="LJ71">
        <v>-348.40693021551664</v>
      </c>
      <c r="LK71">
        <v>-324.04824368680562</v>
      </c>
      <c r="LL71">
        <v>-349.32533388254319</v>
      </c>
      <c r="LM71">
        <v>-340.489114063827</v>
      </c>
      <c r="LN71">
        <v>-327.28773179731002</v>
      </c>
      <c r="LO71">
        <v>-362.89435036508507</v>
      </c>
      <c r="LP71">
        <v>-354.32430067874998</v>
      </c>
      <c r="LQ71">
        <v>-339.33874291276487</v>
      </c>
      <c r="LR71">
        <v>-344.30004553400892</v>
      </c>
      <c r="LS71">
        <v>-343.76893195230429</v>
      </c>
      <c r="LT71">
        <v>-351.61355681625747</v>
      </c>
      <c r="LU71">
        <v>-351.1669554948067</v>
      </c>
      <c r="LV71">
        <v>-348.18768523047976</v>
      </c>
      <c r="LW71">
        <v>-380.73740834820768</v>
      </c>
      <c r="LX71">
        <v>-351.24567243923246</v>
      </c>
      <c r="LY71">
        <v>-370.79559716357193</v>
      </c>
      <c r="LZ71">
        <v>-345.22110933079352</v>
      </c>
      <c r="MA71">
        <v>-352.86510654241937</v>
      </c>
      <c r="MB71">
        <v>-364.08176748047293</v>
      </c>
      <c r="MC71">
        <v>-368.13919298117349</v>
      </c>
      <c r="MD71">
        <v>-352.59680018243222</v>
      </c>
      <c r="ME71">
        <v>-388.57206863254243</v>
      </c>
      <c r="MF71">
        <v>-365.12226215849756</v>
      </c>
      <c r="MG71">
        <v>-356.55405353883151</v>
      </c>
      <c r="MH71">
        <v>-363.61843177529198</v>
      </c>
      <c r="MI71">
        <v>-359.51681871301804</v>
      </c>
      <c r="MJ71">
        <v>-352.15733703656196</v>
      </c>
      <c r="MK71">
        <v>-368.19160690733219</v>
      </c>
      <c r="ML71">
        <v>-357.88964789875808</v>
      </c>
      <c r="MM71">
        <v>-371.13059371207027</v>
      </c>
      <c r="MN71">
        <v>-364.79839009746587</v>
      </c>
      <c r="MO71">
        <v>-373.30302647000417</v>
      </c>
      <c r="MP71">
        <v>-384.96123292152168</v>
      </c>
      <c r="MQ71">
        <v>-420.22529402420537</v>
      </c>
      <c r="MR71">
        <v>-367.8601100542312</v>
      </c>
      <c r="MS71">
        <v>-369.20133226310003</v>
      </c>
      <c r="MT71">
        <v>-397.89898903936682</v>
      </c>
      <c r="MU71">
        <v>-375.39406008301262</v>
      </c>
      <c r="MV71">
        <v>-384.28678688230792</v>
      </c>
      <c r="MW71">
        <v>-374.26648455624382</v>
      </c>
      <c r="MX71">
        <v>-373.40663492409544</v>
      </c>
      <c r="MY71">
        <v>-380.49047429587426</v>
      </c>
      <c r="MZ71">
        <v>-388.91360131018001</v>
      </c>
      <c r="NA71">
        <v>-374.78105172048862</v>
      </c>
      <c r="NB71">
        <v>-374.75716013364064</v>
      </c>
      <c r="NC71">
        <v>-380.61810454096303</v>
      </c>
      <c r="ND71">
        <v>-387.51882706582643</v>
      </c>
      <c r="NE71">
        <v>-381.4983769890502</v>
      </c>
      <c r="NF71">
        <v>-397.15413576660256</v>
      </c>
      <c r="NG71">
        <v>-402.58350195997173</v>
      </c>
      <c r="NH71">
        <v>-390.8324980855034</v>
      </c>
      <c r="NI71">
        <v>-391.69140882749502</v>
      </c>
      <c r="NJ71">
        <v>-390.3428280750955</v>
      </c>
      <c r="NK71">
        <v>-386.99040568719971</v>
      </c>
      <c r="NL71">
        <v>-387.12743909801179</v>
      </c>
      <c r="NM71">
        <v>-388.7596510638287</v>
      </c>
      <c r="NN71">
        <v>-397.09965202437292</v>
      </c>
      <c r="NO71">
        <v>-393.17531781539793</v>
      </c>
      <c r="NP71">
        <v>-403.50300621179218</v>
      </c>
      <c r="NQ71">
        <v>-400.24638001108752</v>
      </c>
      <c r="NR71">
        <v>-396.96706038339488</v>
      </c>
      <c r="NS71">
        <v>-403.48515638201275</v>
      </c>
      <c r="NT71">
        <v>-403.34288035037997</v>
      </c>
      <c r="NU71">
        <v>-399.46277984337326</v>
      </c>
      <c r="NV71">
        <v>-396.46108627332433</v>
      </c>
      <c r="NW71">
        <v>-410.56776256578217</v>
      </c>
      <c r="NX71">
        <v>-408.10690564190276</v>
      </c>
      <c r="NY71">
        <v>-398.39706819751314</v>
      </c>
      <c r="NZ71">
        <v>-399.5876785793152</v>
      </c>
      <c r="OA71">
        <v>-452.71415057033636</v>
      </c>
      <c r="OB71">
        <v>-409.58723592859542</v>
      </c>
      <c r="OC71">
        <v>-413.03712482892951</v>
      </c>
      <c r="OD71">
        <v>-422.7347245432382</v>
      </c>
      <c r="OE71">
        <v>-431.52981187031531</v>
      </c>
      <c r="OF71">
        <v>-408.88297520087349</v>
      </c>
      <c r="OG71">
        <v>-415.2184965175943</v>
      </c>
      <c r="OH71">
        <v>-452.10367930137545</v>
      </c>
      <c r="OI71">
        <v>-429.82938481085625</v>
      </c>
      <c r="OJ71">
        <v>-425.01511944725888</v>
      </c>
      <c r="OK71">
        <v>-422.84124673742303</v>
      </c>
      <c r="OL71">
        <v>-426.02230330482462</v>
      </c>
      <c r="OM71">
        <v>-428.54024649015878</v>
      </c>
      <c r="ON71">
        <v>-476.29330763399759</v>
      </c>
    </row>
    <row r="72" spans="1:404">
      <c r="A72" s="2">
        <v>0.69791666666666663</v>
      </c>
      <c r="B72">
        <v>78.707550022741444</v>
      </c>
      <c r="C72">
        <v>57.559390496083296</v>
      </c>
      <c r="D72">
        <v>78.568515612067344</v>
      </c>
      <c r="E72">
        <v>61.331216267986427</v>
      </c>
      <c r="F72">
        <v>63.350441023939119</v>
      </c>
      <c r="G72">
        <v>50.567381705330483</v>
      </c>
      <c r="H72">
        <v>53.239305983099293</v>
      </c>
      <c r="I72">
        <v>34.543337953806279</v>
      </c>
      <c r="J72">
        <v>54.518805150118823</v>
      </c>
      <c r="K72">
        <v>38.8156634354064</v>
      </c>
      <c r="L72">
        <v>57.483613541039404</v>
      </c>
      <c r="M72">
        <v>33.609308915304183</v>
      </c>
      <c r="N72">
        <v>56.264285123573728</v>
      </c>
      <c r="O72">
        <v>34.702824318694887</v>
      </c>
      <c r="P72">
        <v>56.396205471339194</v>
      </c>
      <c r="Q72">
        <v>51.571391573298278</v>
      </c>
      <c r="R72">
        <v>58.279635118759394</v>
      </c>
      <c r="S72">
        <v>50.908184528729578</v>
      </c>
      <c r="T72">
        <v>56.520053088580347</v>
      </c>
      <c r="U72">
        <v>33.360257455036965</v>
      </c>
      <c r="V72">
        <v>48.306033690197843</v>
      </c>
      <c r="W72">
        <v>33.398463552186755</v>
      </c>
      <c r="X72">
        <v>45.312026148734553</v>
      </c>
      <c r="Y72">
        <v>49.210238568969054</v>
      </c>
      <c r="Z72">
        <v>44.526813965620754</v>
      </c>
      <c r="AA72">
        <v>42.787693230571499</v>
      </c>
      <c r="AB72">
        <v>52.626468789794416</v>
      </c>
      <c r="AC72">
        <v>39.186331963738212</v>
      </c>
      <c r="AD72">
        <v>12.252833315007917</v>
      </c>
      <c r="AE72">
        <v>7.9112291703124251</v>
      </c>
      <c r="AF72">
        <v>41.264124658413785</v>
      </c>
      <c r="AG72">
        <v>40.960120713794929</v>
      </c>
      <c r="AH72">
        <v>28.526385692370553</v>
      </c>
      <c r="AI72">
        <v>25.794084717246495</v>
      </c>
      <c r="AJ72">
        <v>40.688370439506876</v>
      </c>
      <c r="AK72">
        <v>33.499184508148844</v>
      </c>
      <c r="AL72">
        <v>4.5647242528739644</v>
      </c>
      <c r="AM72">
        <v>16.504328519393116</v>
      </c>
      <c r="AN72">
        <v>1.3281504579687959</v>
      </c>
      <c r="AO72">
        <v>20.416342089521788</v>
      </c>
      <c r="AP72">
        <v>-0.1723580681885836</v>
      </c>
      <c r="AQ72">
        <v>14.092535048084317</v>
      </c>
      <c r="AR72">
        <v>3.2441085261661851</v>
      </c>
      <c r="AS72">
        <v>18.94135744014482</v>
      </c>
      <c r="AT72">
        <v>31.970527185778582</v>
      </c>
      <c r="AU72">
        <v>15.350352993187554</v>
      </c>
      <c r="AV72">
        <v>2.0323484778905119</v>
      </c>
      <c r="AW72">
        <v>20.965717270284348</v>
      </c>
      <c r="AX72">
        <v>9.7130232967333594</v>
      </c>
      <c r="AY72">
        <v>20.861355840516939</v>
      </c>
      <c r="AZ72">
        <v>-7.7091061245534833</v>
      </c>
      <c r="BA72">
        <v>11.21012220227572</v>
      </c>
      <c r="BB72">
        <v>17.898389349836112</v>
      </c>
      <c r="BC72">
        <v>2.4164775591292234</v>
      </c>
      <c r="BD72">
        <v>-9.2319296820567445</v>
      </c>
      <c r="BE72">
        <v>-2.7155512006419316</v>
      </c>
      <c r="BF72">
        <v>14.369639016971952</v>
      </c>
      <c r="BG72">
        <v>6.2629362729701823</v>
      </c>
      <c r="BH72">
        <v>3.5685613885933574</v>
      </c>
      <c r="BI72">
        <v>4.6371062517811978</v>
      </c>
      <c r="BJ72">
        <v>-18.221020254706549</v>
      </c>
      <c r="BK72">
        <v>-1.4633515812402322</v>
      </c>
      <c r="BL72">
        <v>-14.911529537033237</v>
      </c>
      <c r="BM72">
        <v>-12.836539241363459</v>
      </c>
      <c r="BN72">
        <v>-11.218607180586496</v>
      </c>
      <c r="BO72">
        <v>-3.7484053465975129</v>
      </c>
      <c r="BP72">
        <v>-6.607205091169849</v>
      </c>
      <c r="BQ72">
        <v>-23.899309333050311</v>
      </c>
      <c r="BR72">
        <v>-38.931731596391863</v>
      </c>
      <c r="BS72">
        <v>-7.3583190626096604</v>
      </c>
      <c r="BT72">
        <v>-26.959528191322878</v>
      </c>
      <c r="BU72">
        <v>-30.016431200098996</v>
      </c>
      <c r="BV72">
        <v>-13.555758195237418</v>
      </c>
      <c r="BW72">
        <v>-7.6781580576718929</v>
      </c>
      <c r="BX72">
        <v>-15.715009308448026</v>
      </c>
      <c r="BY72">
        <v>-32.010268541125086</v>
      </c>
      <c r="BZ72">
        <v>-10.41092448666601</v>
      </c>
      <c r="CA72">
        <v>-72.416000592792628</v>
      </c>
      <c r="CB72">
        <v>-31.417584884885411</v>
      </c>
      <c r="CC72">
        <v>-62.354194246106523</v>
      </c>
      <c r="CD72">
        <v>-14.67753845141722</v>
      </c>
      <c r="CE72">
        <v>-21.439578685627126</v>
      </c>
      <c r="CF72">
        <v>-49.026508380160685</v>
      </c>
      <c r="CG72">
        <v>-44.501558085050142</v>
      </c>
      <c r="CH72">
        <v>-62.930642129026531</v>
      </c>
      <c r="CI72">
        <v>-22.14907220286479</v>
      </c>
      <c r="CJ72">
        <v>-54.545969738402391</v>
      </c>
      <c r="CK72">
        <v>-41.115700651911972</v>
      </c>
      <c r="CL72">
        <v>-79.04436072122536</v>
      </c>
      <c r="CM72">
        <v>-35.550976829597545</v>
      </c>
      <c r="CN72">
        <v>-29.686563457381993</v>
      </c>
      <c r="CO72">
        <v>-37.488227995702218</v>
      </c>
      <c r="CP72">
        <v>-52.735675595770687</v>
      </c>
      <c r="CQ72">
        <v>-80.053701239664179</v>
      </c>
      <c r="CR72">
        <v>-63.414627951223984</v>
      </c>
      <c r="CS72">
        <v>-42.164569151051175</v>
      </c>
      <c r="CT72">
        <v>-40.566216549200156</v>
      </c>
      <c r="CU72">
        <v>-80.931164100034636</v>
      </c>
      <c r="CV72">
        <v>-53.707834775296867</v>
      </c>
      <c r="CW72">
        <v>-46.244159998330851</v>
      </c>
      <c r="CX72">
        <v>-98.140604662367153</v>
      </c>
      <c r="CY72">
        <v>-56.158536479945639</v>
      </c>
      <c r="CZ72">
        <v>-47.473451950295157</v>
      </c>
      <c r="DA72">
        <v>-48.530854510098585</v>
      </c>
      <c r="DB72">
        <v>-56.945755560451403</v>
      </c>
      <c r="DC72">
        <v>-52.756307992822087</v>
      </c>
      <c r="DD72">
        <v>-53.561740990490271</v>
      </c>
      <c r="DE72">
        <v>-55.331745472884165</v>
      </c>
      <c r="DF72">
        <v>-66.807424072501433</v>
      </c>
      <c r="DG72">
        <v>-57.617722903162985</v>
      </c>
      <c r="DH72">
        <v>-63.389359417218373</v>
      </c>
      <c r="DI72">
        <v>-64.70487114686901</v>
      </c>
      <c r="DJ72">
        <v>-66.147197862038368</v>
      </c>
      <c r="DK72">
        <v>-64.320783246772422</v>
      </c>
      <c r="DL72">
        <v>-96.701734727185283</v>
      </c>
      <c r="DM72">
        <v>-70.273807626604977</v>
      </c>
      <c r="DN72">
        <v>-66.287388179945225</v>
      </c>
      <c r="DO72">
        <v>-79.286698136252866</v>
      </c>
      <c r="DP72">
        <v>-77.80016584952358</v>
      </c>
      <c r="DQ72">
        <v>-83.242098335165949</v>
      </c>
      <c r="DR72">
        <v>-73.61218603703982</v>
      </c>
      <c r="DS72">
        <v>-111.69956656255226</v>
      </c>
      <c r="DT72">
        <v>-75.271087243162256</v>
      </c>
      <c r="DU72">
        <v>-76.670538486849964</v>
      </c>
      <c r="DV72">
        <v>-83.354952151112926</v>
      </c>
      <c r="DW72">
        <v>-80.330314397946694</v>
      </c>
      <c r="DX72">
        <v>-82.081362472781194</v>
      </c>
      <c r="DY72">
        <v>-82.976161886484945</v>
      </c>
      <c r="DZ72">
        <v>-81.133488255879101</v>
      </c>
      <c r="EA72">
        <v>-104.08561017105494</v>
      </c>
      <c r="EB72">
        <v>-92.811771729255057</v>
      </c>
      <c r="EC72">
        <v>-88.312444412515333</v>
      </c>
      <c r="ED72">
        <v>-87.23854342752621</v>
      </c>
      <c r="EE72">
        <v>-88.540920771373578</v>
      </c>
      <c r="EF72">
        <v>-129.09556143013427</v>
      </c>
      <c r="EG72">
        <v>-106.34136732088182</v>
      </c>
      <c r="EH72">
        <v>-138.12321771863549</v>
      </c>
      <c r="EI72">
        <v>-124.9144220619677</v>
      </c>
      <c r="EJ72">
        <v>-110.45934134987424</v>
      </c>
      <c r="EK72">
        <v>-103.8187003254519</v>
      </c>
      <c r="EL72">
        <v>-97.708691169194992</v>
      </c>
      <c r="EM72">
        <v>-107.33194022953741</v>
      </c>
      <c r="EN72">
        <v>-117.48981779743404</v>
      </c>
      <c r="EO72">
        <v>-110.50533516039218</v>
      </c>
      <c r="EP72">
        <v>-110.3489733418342</v>
      </c>
      <c r="EQ72">
        <v>-114.22964621110476</v>
      </c>
      <c r="ER72">
        <v>-112.58757436869182</v>
      </c>
      <c r="ES72">
        <v>-113.05961621299657</v>
      </c>
      <c r="ET72">
        <v>-129.29647609566385</v>
      </c>
      <c r="EU72">
        <v>-127.85073311065572</v>
      </c>
      <c r="EV72">
        <v>-140.8245512119461</v>
      </c>
      <c r="EW72">
        <v>-114.32835546825744</v>
      </c>
      <c r="EX72">
        <v>-131.19581297885216</v>
      </c>
      <c r="EY72">
        <v>-120.34045859108268</v>
      </c>
      <c r="EZ72">
        <v>-127.39798472090644</v>
      </c>
      <c r="FA72">
        <v>-117.93011161871239</v>
      </c>
      <c r="FB72">
        <v>-129.84411165540524</v>
      </c>
      <c r="FC72">
        <v>-140.46507084192092</v>
      </c>
      <c r="FD72">
        <v>-117.62873442887076</v>
      </c>
      <c r="FE72">
        <v>-122.25663749673787</v>
      </c>
      <c r="FF72">
        <v>-139.86665253905645</v>
      </c>
      <c r="FG72">
        <v>-121.53116352371831</v>
      </c>
      <c r="FH72">
        <v>-121.2507527737818</v>
      </c>
      <c r="FI72">
        <v>-184.24162533788049</v>
      </c>
      <c r="FJ72">
        <v>-151.38295958106761</v>
      </c>
      <c r="FK72">
        <v>-140.48637614493509</v>
      </c>
      <c r="FL72">
        <v>-142.73027049102629</v>
      </c>
      <c r="FM72">
        <v>-122.57230574933931</v>
      </c>
      <c r="FN72">
        <v>-131.0706944569686</v>
      </c>
      <c r="FO72">
        <v>-133.21762082617994</v>
      </c>
      <c r="FP72">
        <v>-141.4860283615196</v>
      </c>
      <c r="FQ72">
        <v>-144.50274894371049</v>
      </c>
      <c r="FR72">
        <v>-135.8202798274726</v>
      </c>
      <c r="FS72">
        <v>-175.58462482255266</v>
      </c>
      <c r="FT72">
        <v>-146.82612697818607</v>
      </c>
      <c r="FU72">
        <v>-147.67092573017536</v>
      </c>
      <c r="FV72">
        <v>-141.12305417676211</v>
      </c>
      <c r="FW72">
        <v>-136.49564634233624</v>
      </c>
      <c r="FX72">
        <v>-144.40138295018059</v>
      </c>
      <c r="FY72">
        <v>-154.47447709615221</v>
      </c>
      <c r="FZ72">
        <v>-162.02796450421616</v>
      </c>
      <c r="GA72">
        <v>-163.8174414196294</v>
      </c>
      <c r="GB72">
        <v>-179.5688291902361</v>
      </c>
      <c r="GC72">
        <v>-162.11616930196899</v>
      </c>
      <c r="GD72">
        <v>-165.87385123660354</v>
      </c>
      <c r="GE72">
        <v>-176.10772052839351</v>
      </c>
      <c r="GF72">
        <v>-161.56400929137001</v>
      </c>
      <c r="GG72">
        <v>-176.82483224933321</v>
      </c>
      <c r="GH72">
        <v>-163.11183728273869</v>
      </c>
      <c r="GI72">
        <v>-156.8977468571546</v>
      </c>
      <c r="GJ72">
        <v>-157.32016510981262</v>
      </c>
      <c r="GK72">
        <v>-164.28448929761024</v>
      </c>
      <c r="GL72">
        <v>-183.92470897611932</v>
      </c>
      <c r="GM72">
        <v>-179.43658633167695</v>
      </c>
      <c r="GN72">
        <v>-170.17661350794236</v>
      </c>
      <c r="GO72">
        <v>-156.32684580365569</v>
      </c>
      <c r="GP72">
        <v>-158.32650923676849</v>
      </c>
      <c r="GQ72">
        <v>-178.3778680976263</v>
      </c>
      <c r="GR72">
        <v>-183.88379024460301</v>
      </c>
      <c r="GS72">
        <v>-204.34516238805358</v>
      </c>
      <c r="GT72">
        <v>-182.74785658903795</v>
      </c>
      <c r="GU72">
        <v>-193.96193524547789</v>
      </c>
      <c r="GV72">
        <v>-189.87508936386791</v>
      </c>
      <c r="GW72">
        <v>-181.45558437607224</v>
      </c>
      <c r="GX72">
        <v>-175.78255220013565</v>
      </c>
      <c r="GY72">
        <v>-183.77950059223551</v>
      </c>
      <c r="GZ72">
        <v>-194.84857493173499</v>
      </c>
      <c r="HA72">
        <v>-205.79755074332695</v>
      </c>
      <c r="HB72">
        <v>-209.71474629541015</v>
      </c>
      <c r="HC72">
        <v>-174.34664434049634</v>
      </c>
      <c r="HD72">
        <v>-192.11469574976675</v>
      </c>
      <c r="HE72">
        <v>-198.10618565603826</v>
      </c>
      <c r="HF72">
        <v>-185.1220014616658</v>
      </c>
      <c r="HG72">
        <v>-193.36558569732549</v>
      </c>
      <c r="HH72">
        <v>-202.67656263225714</v>
      </c>
      <c r="HI72">
        <v>-185.40206482559907</v>
      </c>
      <c r="HJ72">
        <v>-189.79964457509001</v>
      </c>
      <c r="HK72">
        <v>-196.76803836873549</v>
      </c>
      <c r="HL72">
        <v>-196.89734276071829</v>
      </c>
      <c r="HM72">
        <v>-217.48007474843612</v>
      </c>
      <c r="HN72">
        <v>-198.66038079019594</v>
      </c>
      <c r="HO72">
        <v>-219.29131896076288</v>
      </c>
      <c r="HP72">
        <v>-203.24297959034502</v>
      </c>
      <c r="HQ72">
        <v>-207.52193659964948</v>
      </c>
      <c r="HR72">
        <v>-211.24577521456487</v>
      </c>
      <c r="HS72">
        <v>-205.54263159425736</v>
      </c>
      <c r="HT72">
        <v>-230.77352370499773</v>
      </c>
      <c r="HU72">
        <v>-199.08832945912408</v>
      </c>
      <c r="HV72">
        <v>-248.89092697614944</v>
      </c>
      <c r="HW72">
        <v>-201.76612203683487</v>
      </c>
      <c r="HX72">
        <v>-201.51397492289075</v>
      </c>
      <c r="HY72">
        <v>-226.10578687647001</v>
      </c>
      <c r="HZ72">
        <v>-222.82716344611754</v>
      </c>
      <c r="IA72">
        <v>-232.77822186556386</v>
      </c>
      <c r="IB72">
        <v>-220.80247870567644</v>
      </c>
      <c r="IC72">
        <v>-213.20155411801548</v>
      </c>
      <c r="ID72">
        <v>-243.69845303828549</v>
      </c>
      <c r="IE72">
        <v>-228.44187695035589</v>
      </c>
      <c r="IF72">
        <v>-222.55707756564161</v>
      </c>
      <c r="IG72">
        <v>-240.86017267283782</v>
      </c>
      <c r="IH72">
        <v>-266.45357317242281</v>
      </c>
      <c r="II72">
        <v>-230.32358944235841</v>
      </c>
      <c r="IJ72">
        <v>-263.24713367901973</v>
      </c>
      <c r="IK72">
        <v>-248.6279351382768</v>
      </c>
      <c r="IL72">
        <v>-257.53310297228057</v>
      </c>
      <c r="IM72">
        <v>-269.10093323411724</v>
      </c>
      <c r="IN72">
        <v>-234.03260477370569</v>
      </c>
      <c r="IO72">
        <v>-234.05716671330779</v>
      </c>
      <c r="IP72">
        <v>-255.41610653110035</v>
      </c>
      <c r="IQ72">
        <v>-263.68150174282925</v>
      </c>
      <c r="IR72">
        <v>-243.76637299508934</v>
      </c>
      <c r="IS72">
        <v>-250.03480686032552</v>
      </c>
      <c r="IT72">
        <v>-250.2218436202088</v>
      </c>
      <c r="IU72">
        <v>-266.67635709297105</v>
      </c>
      <c r="IV72">
        <v>-271.17834323713157</v>
      </c>
      <c r="IW72">
        <v>-249.11896602284341</v>
      </c>
      <c r="IX72">
        <v>-279.07255467739202</v>
      </c>
      <c r="IY72">
        <v>-293.52160780003351</v>
      </c>
      <c r="IZ72">
        <v>-262.67693901010392</v>
      </c>
      <c r="JA72">
        <v>-260.1420391764288</v>
      </c>
      <c r="JB72">
        <v>-251.4415343067823</v>
      </c>
      <c r="JC72">
        <v>-245.01983714873631</v>
      </c>
      <c r="JD72">
        <v>-251.56221497582453</v>
      </c>
      <c r="JE72">
        <v>-256.01039725549271</v>
      </c>
      <c r="JF72">
        <v>-279.04885388007784</v>
      </c>
      <c r="JG72">
        <v>-263.48814902960271</v>
      </c>
      <c r="JH72">
        <v>-260.27623423380481</v>
      </c>
      <c r="JI72">
        <v>-271.52702420705822</v>
      </c>
      <c r="JJ72">
        <v>-251.83106082068744</v>
      </c>
      <c r="JK72">
        <v>-276.19307572095471</v>
      </c>
      <c r="JL72">
        <v>-269.87535798870795</v>
      </c>
      <c r="JM72">
        <v>-260.83248367167329</v>
      </c>
      <c r="JN72">
        <v>-264.43860577951807</v>
      </c>
      <c r="JO72">
        <v>-280.08888598433299</v>
      </c>
      <c r="JP72">
        <v>-281.19367312322169</v>
      </c>
      <c r="JQ72">
        <v>-297.78984442930533</v>
      </c>
      <c r="JR72">
        <v>-290.85153252378041</v>
      </c>
      <c r="JS72">
        <v>-265.75900988986945</v>
      </c>
      <c r="JT72">
        <v>-280.69870429869201</v>
      </c>
      <c r="JU72">
        <v>-279.98065077259963</v>
      </c>
      <c r="JV72">
        <v>-271.07741665122177</v>
      </c>
      <c r="JW72">
        <v>-293.1122030749961</v>
      </c>
      <c r="JX72">
        <v>-287.11259903056424</v>
      </c>
      <c r="JY72">
        <v>-275.92756591076335</v>
      </c>
      <c r="JZ72">
        <v>-292.37237330925257</v>
      </c>
      <c r="KA72">
        <v>-310.08372045289337</v>
      </c>
      <c r="KB72">
        <v>-293.85654845396238</v>
      </c>
      <c r="KC72">
        <v>-317.06909380623824</v>
      </c>
      <c r="KD72">
        <v>-305.99219272015534</v>
      </c>
      <c r="KE72">
        <v>-283.60333682376472</v>
      </c>
      <c r="KF72">
        <v>-303.576223144202</v>
      </c>
      <c r="KG72">
        <v>-326.12778654452092</v>
      </c>
      <c r="KH72">
        <v>-297.18826636030695</v>
      </c>
      <c r="KI72">
        <v>-321.43355859830035</v>
      </c>
      <c r="KJ72">
        <v>-300.12750955643565</v>
      </c>
      <c r="KK72">
        <v>-310.13003105231627</v>
      </c>
      <c r="KL72">
        <v>-303.97875170572974</v>
      </c>
      <c r="KM72">
        <v>-312.14291644524525</v>
      </c>
      <c r="KN72">
        <v>-303.87840259492185</v>
      </c>
      <c r="KO72">
        <v>-323.46327911026106</v>
      </c>
      <c r="KP72">
        <v>-314.31005118108072</v>
      </c>
      <c r="KQ72">
        <v>-303.86708042037532</v>
      </c>
      <c r="KR72">
        <v>-308.71594117798833</v>
      </c>
      <c r="KS72">
        <v>-314.76511886967535</v>
      </c>
      <c r="KT72">
        <v>-338.59750559786181</v>
      </c>
      <c r="KU72">
        <v>-332.06540643207387</v>
      </c>
      <c r="KV72">
        <v>-320.22624489933725</v>
      </c>
      <c r="KW72">
        <v>-313.28042965680095</v>
      </c>
      <c r="KX72">
        <v>-333.85992905424365</v>
      </c>
      <c r="KY72">
        <v>-322.46443286186326</v>
      </c>
      <c r="KZ72">
        <v>-329.17375250904581</v>
      </c>
      <c r="LA72">
        <v>-318.7565276493138</v>
      </c>
      <c r="LB72">
        <v>-322.51104122109308</v>
      </c>
      <c r="LC72">
        <v>-318.90336551661983</v>
      </c>
      <c r="LD72">
        <v>-316.65416396070918</v>
      </c>
      <c r="LE72">
        <v>-316.80276151343526</v>
      </c>
      <c r="LF72">
        <v>-315.54358236896707</v>
      </c>
      <c r="LG72">
        <v>-335.71665931808519</v>
      </c>
      <c r="LH72">
        <v>-324.30245315974241</v>
      </c>
      <c r="LI72">
        <v>-322.50618980431358</v>
      </c>
      <c r="LJ72">
        <v>-346.79356468455973</v>
      </c>
      <c r="LK72">
        <v>-324.13460855551062</v>
      </c>
      <c r="LL72">
        <v>-347.55118119912731</v>
      </c>
      <c r="LM72">
        <v>-340.03895854618952</v>
      </c>
      <c r="LN72">
        <v>-328.75554707823801</v>
      </c>
      <c r="LO72">
        <v>-359.46604975734687</v>
      </c>
      <c r="LP72">
        <v>-354.2004278855357</v>
      </c>
      <c r="LQ72">
        <v>-338.3313260022631</v>
      </c>
      <c r="LR72">
        <v>-344.06110544126136</v>
      </c>
      <c r="LS72">
        <v>-343.80434809374748</v>
      </c>
      <c r="LT72">
        <v>-351.28593827070137</v>
      </c>
      <c r="LU72">
        <v>-350.97487794940804</v>
      </c>
      <c r="LV72">
        <v>-343.8079637081176</v>
      </c>
      <c r="LW72">
        <v>-380.60158159554106</v>
      </c>
      <c r="LX72">
        <v>-348.64047049993906</v>
      </c>
      <c r="LY72">
        <v>-369.28759994533135</v>
      </c>
      <c r="LZ72">
        <v>-346.13779665082478</v>
      </c>
      <c r="MA72">
        <v>-352.88202385809564</v>
      </c>
      <c r="MB72">
        <v>-363.86237217158617</v>
      </c>
      <c r="MC72">
        <v>-366.32286882405737</v>
      </c>
      <c r="MD72">
        <v>-353.48023610465475</v>
      </c>
      <c r="ME72">
        <v>-386.66144051395577</v>
      </c>
      <c r="MF72">
        <v>-364.97198183674095</v>
      </c>
      <c r="MG72">
        <v>-356.4208486431844</v>
      </c>
      <c r="MH72">
        <v>-363.50892224938002</v>
      </c>
      <c r="MI72">
        <v>-360.89670027068843</v>
      </c>
      <c r="MJ72">
        <v>-351.6112340526393</v>
      </c>
      <c r="MK72">
        <v>-368.17208563479647</v>
      </c>
      <c r="ML72">
        <v>-357.77621274157468</v>
      </c>
      <c r="MM72">
        <v>-369.53653897291218</v>
      </c>
      <c r="MN72">
        <v>-364.47658269087827</v>
      </c>
      <c r="MO72">
        <v>-374.46433613749736</v>
      </c>
      <c r="MP72">
        <v>-383.09819204553679</v>
      </c>
      <c r="MQ72">
        <v>-419.7984798912575</v>
      </c>
      <c r="MR72">
        <v>-366.77108363140155</v>
      </c>
      <c r="MS72">
        <v>-369.80295699039016</v>
      </c>
      <c r="MT72">
        <v>-397.89480283386814</v>
      </c>
      <c r="MU72">
        <v>-375.69749496413101</v>
      </c>
      <c r="MV72">
        <v>-384.60875469494113</v>
      </c>
      <c r="MW72">
        <v>-374.04853383840327</v>
      </c>
      <c r="MX72">
        <v>-373.82509333484273</v>
      </c>
      <c r="MY72">
        <v>-380.05986168628942</v>
      </c>
      <c r="MZ72">
        <v>-387.35398467382851</v>
      </c>
      <c r="NA72">
        <v>-375.38537454073838</v>
      </c>
      <c r="NB72">
        <v>-373.62158401271608</v>
      </c>
      <c r="NC72">
        <v>-380.38933717967342</v>
      </c>
      <c r="ND72">
        <v>-382.46880832634719</v>
      </c>
      <c r="NE72">
        <v>-381.45463296953852</v>
      </c>
      <c r="NF72">
        <v>-396.91036904386124</v>
      </c>
      <c r="NG72">
        <v>-402.69983110436561</v>
      </c>
      <c r="NH72">
        <v>-392.61028585430222</v>
      </c>
      <c r="NI72">
        <v>-390.92066032467466</v>
      </c>
      <c r="NJ72">
        <v>-390.02228296543257</v>
      </c>
      <c r="NK72">
        <v>-387.66149809117974</v>
      </c>
      <c r="NL72">
        <v>-386.7860541743384</v>
      </c>
      <c r="NM72">
        <v>-388.71444825736995</v>
      </c>
      <c r="NN72">
        <v>-397.78781269672618</v>
      </c>
      <c r="NO72">
        <v>-393.10898396157785</v>
      </c>
      <c r="NP72">
        <v>-403.46818713457304</v>
      </c>
      <c r="NQ72">
        <v>-399.04125239704496</v>
      </c>
      <c r="NR72">
        <v>-396.59372625407923</v>
      </c>
      <c r="NS72">
        <v>-404.41366629454029</v>
      </c>
      <c r="NT72">
        <v>-402.4402873964741</v>
      </c>
      <c r="NU72">
        <v>-399.33491147577814</v>
      </c>
      <c r="NV72">
        <v>-396.35705338275011</v>
      </c>
      <c r="NW72">
        <v>-408.99002408290261</v>
      </c>
      <c r="NX72">
        <v>-408.07850026278442</v>
      </c>
      <c r="NY72">
        <v>-397.98313804996616</v>
      </c>
      <c r="NZ72">
        <v>-398.30946612508069</v>
      </c>
      <c r="OA72">
        <v>-452.76103303240535</v>
      </c>
      <c r="OB72">
        <v>-409.10189259298278</v>
      </c>
      <c r="OC72">
        <v>-412.19236505278872</v>
      </c>
      <c r="OD72">
        <v>-418.84184719713249</v>
      </c>
      <c r="OE72">
        <v>-431.19963648630647</v>
      </c>
      <c r="OF72">
        <v>-407.9426943284904</v>
      </c>
      <c r="OG72">
        <v>-415.28198860271823</v>
      </c>
      <c r="OH72">
        <v>-451.94927464344704</v>
      </c>
      <c r="OI72">
        <v>-429.27375956368263</v>
      </c>
      <c r="OJ72">
        <v>-424.96042881274047</v>
      </c>
      <c r="OK72">
        <v>-421.07449455658434</v>
      </c>
      <c r="OL72">
        <v>-425.36975793295136</v>
      </c>
      <c r="OM72">
        <v>-428.56027650632171</v>
      </c>
      <c r="ON72">
        <v>-475.79229387494689</v>
      </c>
    </row>
    <row r="73" spans="1:404">
      <c r="A73" s="2">
        <v>0.70833333333333337</v>
      </c>
      <c r="B73">
        <v>78.476945687090378</v>
      </c>
      <c r="C73">
        <v>56.88267254590415</v>
      </c>
      <c r="D73">
        <v>79.396696122743364</v>
      </c>
      <c r="E73">
        <v>61.238264893703011</v>
      </c>
      <c r="F73">
        <v>63.56561755912464</v>
      </c>
      <c r="G73">
        <v>51.263580078972261</v>
      </c>
      <c r="H73">
        <v>55.560382807814904</v>
      </c>
      <c r="I73">
        <v>35.411748118892511</v>
      </c>
      <c r="J73">
        <v>54.302347540517701</v>
      </c>
      <c r="K73">
        <v>40.580075147026861</v>
      </c>
      <c r="L73">
        <v>57.485700401929655</v>
      </c>
      <c r="M73">
        <v>34.638724020071308</v>
      </c>
      <c r="N73">
        <v>56.264305775582834</v>
      </c>
      <c r="O73">
        <v>28.11252424241307</v>
      </c>
      <c r="P73">
        <v>56.192630584582766</v>
      </c>
      <c r="Q73">
        <v>51.593904753335487</v>
      </c>
      <c r="R73">
        <v>59.592095727287415</v>
      </c>
      <c r="S73">
        <v>49.203700219356612</v>
      </c>
      <c r="T73">
        <v>56.714451466582297</v>
      </c>
      <c r="U73">
        <v>33.991125237678119</v>
      </c>
      <c r="V73">
        <v>50.567654851951524</v>
      </c>
      <c r="W73">
        <v>33.421481170609368</v>
      </c>
      <c r="X73">
        <v>45.405565815040966</v>
      </c>
      <c r="Y73">
        <v>49.221676300701525</v>
      </c>
      <c r="Z73">
        <v>44.129294476563445</v>
      </c>
      <c r="AA73">
        <v>42.852648386425805</v>
      </c>
      <c r="AB73">
        <v>53.638579092769071</v>
      </c>
      <c r="AC73">
        <v>39.019076148903686</v>
      </c>
      <c r="AD73">
        <v>12.615366378283854</v>
      </c>
      <c r="AE73">
        <v>8.1545848741106273</v>
      </c>
      <c r="AF73">
        <v>42.242523948024832</v>
      </c>
      <c r="AG73">
        <v>42.057564429901525</v>
      </c>
      <c r="AH73">
        <v>29.009287773445916</v>
      </c>
      <c r="AI73">
        <v>25.732859670666311</v>
      </c>
      <c r="AJ73">
        <v>41.380529851063443</v>
      </c>
      <c r="AK73">
        <v>33.842379220240169</v>
      </c>
      <c r="AL73">
        <v>4.6061960193241847</v>
      </c>
      <c r="AM73">
        <v>16.52470376551727</v>
      </c>
      <c r="AN73">
        <v>2.06494735764766</v>
      </c>
      <c r="AO73">
        <v>20.698936448998193</v>
      </c>
      <c r="AP73">
        <v>9.0864618694020016E-2</v>
      </c>
      <c r="AQ73">
        <v>14.206980395115247</v>
      </c>
      <c r="AR73">
        <v>3.5436773170377065</v>
      </c>
      <c r="AS73">
        <v>19.983612212153606</v>
      </c>
      <c r="AT73">
        <v>31.876557810322257</v>
      </c>
      <c r="AU73">
        <v>16.249868968133402</v>
      </c>
      <c r="AV73">
        <v>1.5081046760425094</v>
      </c>
      <c r="AW73">
        <v>21.444037676754618</v>
      </c>
      <c r="AX73">
        <v>10.267965450520256</v>
      </c>
      <c r="AY73">
        <v>21.196193511326829</v>
      </c>
      <c r="AZ73">
        <v>-4.2511448106930301</v>
      </c>
      <c r="BA73">
        <v>13.475391356810155</v>
      </c>
      <c r="BB73">
        <v>18.173585667392135</v>
      </c>
      <c r="BC73">
        <v>0.38399840759504772</v>
      </c>
      <c r="BD73">
        <v>-8.5984415664502212</v>
      </c>
      <c r="BE73">
        <v>-2.5903268175177989</v>
      </c>
      <c r="BF73">
        <v>14.107000709135519</v>
      </c>
      <c r="BG73">
        <v>6.6439766488583567</v>
      </c>
      <c r="BH73">
        <v>2.1740964969897618</v>
      </c>
      <c r="BI73">
        <v>4.6653516427705579</v>
      </c>
      <c r="BJ73">
        <v>-18.090698148614724</v>
      </c>
      <c r="BK73">
        <v>-0.7124302797495935</v>
      </c>
      <c r="BL73">
        <v>-14.718562044247951</v>
      </c>
      <c r="BM73">
        <v>-12.871666442513851</v>
      </c>
      <c r="BN73">
        <v>-11.305766602784319</v>
      </c>
      <c r="BO73">
        <v>-4.2343719808642879</v>
      </c>
      <c r="BP73">
        <v>-6.146184748561236</v>
      </c>
      <c r="BQ73">
        <v>-31.700640888214284</v>
      </c>
      <c r="BR73">
        <v>-37.898181108653461</v>
      </c>
      <c r="BS73">
        <v>-7.460948280908009</v>
      </c>
      <c r="BT73">
        <v>-26.018064492362541</v>
      </c>
      <c r="BU73">
        <v>-29.37476697519725</v>
      </c>
      <c r="BV73">
        <v>-13.611595746853537</v>
      </c>
      <c r="BW73">
        <v>-7.6950761267066605</v>
      </c>
      <c r="BX73">
        <v>-12.2722449606719</v>
      </c>
      <c r="BY73">
        <v>-31.963061605294644</v>
      </c>
      <c r="BZ73">
        <v>-10.365491507586762</v>
      </c>
      <c r="CA73">
        <v>-73.588873863916803</v>
      </c>
      <c r="CB73">
        <v>-32.018754527733307</v>
      </c>
      <c r="CC73">
        <v>-61.842684566113711</v>
      </c>
      <c r="CD73">
        <v>-11.890945646563869</v>
      </c>
      <c r="CE73">
        <v>-20.439815227494957</v>
      </c>
      <c r="CF73">
        <v>-49.716428841962575</v>
      </c>
      <c r="CG73">
        <v>-44.385892355436141</v>
      </c>
      <c r="CH73">
        <v>-63.241390740368196</v>
      </c>
      <c r="CI73">
        <v>-22.150653550659854</v>
      </c>
      <c r="CJ73">
        <v>-55.802450864080562</v>
      </c>
      <c r="CK73">
        <v>-41.102898060894439</v>
      </c>
      <c r="CL73">
        <v>-82.746331220708143</v>
      </c>
      <c r="CM73">
        <v>-35.553662748385989</v>
      </c>
      <c r="CN73">
        <v>-29.728605850679497</v>
      </c>
      <c r="CO73">
        <v>-37.30655247776766</v>
      </c>
      <c r="CP73">
        <v>-52.223596509369315</v>
      </c>
      <c r="CQ73">
        <v>-84.437799103484693</v>
      </c>
      <c r="CR73">
        <v>-62.602939926444314</v>
      </c>
      <c r="CS73">
        <v>-40.38858666237261</v>
      </c>
      <c r="CT73">
        <v>-40.578627805159933</v>
      </c>
      <c r="CU73">
        <v>-84.014716164168831</v>
      </c>
      <c r="CV73">
        <v>-53.085738230288257</v>
      </c>
      <c r="CW73">
        <v>-45.685119546561261</v>
      </c>
      <c r="CX73">
        <v>-105.89788482906586</v>
      </c>
      <c r="CY73">
        <v>-56.590868582072183</v>
      </c>
      <c r="CZ73">
        <v>-47.418324301995987</v>
      </c>
      <c r="DA73">
        <v>-48.534019771089127</v>
      </c>
      <c r="DB73">
        <v>-56.905324483337267</v>
      </c>
      <c r="DC73">
        <v>-51.078130681002953</v>
      </c>
      <c r="DD73">
        <v>-53.604022755798098</v>
      </c>
      <c r="DE73">
        <v>-54.242767492791764</v>
      </c>
      <c r="DF73">
        <v>-67.781755872989848</v>
      </c>
      <c r="DG73">
        <v>-54.243658315853359</v>
      </c>
      <c r="DH73">
        <v>-63.545491425151347</v>
      </c>
      <c r="DI73">
        <v>-61.671814343913518</v>
      </c>
      <c r="DJ73">
        <v>-66.051979283792321</v>
      </c>
      <c r="DK73">
        <v>-63.738606643274245</v>
      </c>
      <c r="DL73">
        <v>-96.701734727185283</v>
      </c>
      <c r="DM73">
        <v>-66.814005269372629</v>
      </c>
      <c r="DN73">
        <v>-65.167632788872467</v>
      </c>
      <c r="DO73">
        <v>-79.274981102176255</v>
      </c>
      <c r="DP73">
        <v>-77.386985712268313</v>
      </c>
      <c r="DQ73">
        <v>-82.60905897198495</v>
      </c>
      <c r="DR73">
        <v>-73.470874244298017</v>
      </c>
      <c r="DS73">
        <v>-111.15864151895693</v>
      </c>
      <c r="DT73">
        <v>-74.551693702590214</v>
      </c>
      <c r="DU73">
        <v>-76.690809431817868</v>
      </c>
      <c r="DV73">
        <v>-82.762693286385129</v>
      </c>
      <c r="DW73">
        <v>-80.142793917287847</v>
      </c>
      <c r="DX73">
        <v>-80.627370566302744</v>
      </c>
      <c r="DY73">
        <v>-82.69048323273212</v>
      </c>
      <c r="DZ73">
        <v>-78.719193252487273</v>
      </c>
      <c r="EA73">
        <v>-104.17114946841525</v>
      </c>
      <c r="EB73">
        <v>-92.781005908123348</v>
      </c>
      <c r="EC73">
        <v>-87.42318794753686</v>
      </c>
      <c r="ED73">
        <v>-87.71359297996554</v>
      </c>
      <c r="EE73">
        <v>-88.890675311171947</v>
      </c>
      <c r="EF73">
        <v>-129.46020354515696</v>
      </c>
      <c r="EG73">
        <v>-106.20075643311948</v>
      </c>
      <c r="EH73">
        <v>-137.92738540839034</v>
      </c>
      <c r="EI73">
        <v>-124.88883016474644</v>
      </c>
      <c r="EJ73">
        <v>-110.37543725711295</v>
      </c>
      <c r="EK73">
        <v>-103.80112534039847</v>
      </c>
      <c r="EL73">
        <v>-97.454074454826241</v>
      </c>
      <c r="EM73">
        <v>-107.1663475740974</v>
      </c>
      <c r="EN73">
        <v>-117.85084979064077</v>
      </c>
      <c r="EO73">
        <v>-110.51067030113306</v>
      </c>
      <c r="EP73">
        <v>-110.56790177745798</v>
      </c>
      <c r="EQ73">
        <v>-113.58641215311032</v>
      </c>
      <c r="ER73">
        <v>-111.47956488702926</v>
      </c>
      <c r="ES73">
        <v>-113.72770184916023</v>
      </c>
      <c r="ET73">
        <v>-129.16330797792003</v>
      </c>
      <c r="EU73">
        <v>-127.15964375325778</v>
      </c>
      <c r="EV73">
        <v>-140.8245512119461</v>
      </c>
      <c r="EW73">
        <v>-114.36662963223203</v>
      </c>
      <c r="EX73">
        <v>-130.89611473543746</v>
      </c>
      <c r="EY73">
        <v>-120.16912085747087</v>
      </c>
      <c r="EZ73">
        <v>-127.39941750122574</v>
      </c>
      <c r="FA73">
        <v>-117.22144561382082</v>
      </c>
      <c r="FB73">
        <v>-129.74851954378411</v>
      </c>
      <c r="FC73">
        <v>-140.44777379960897</v>
      </c>
      <c r="FD73">
        <v>-117.50188414294881</v>
      </c>
      <c r="FE73">
        <v>-120.58192726884609</v>
      </c>
      <c r="FF73">
        <v>-139.86434236292851</v>
      </c>
      <c r="FG73">
        <v>-121.37848836215909</v>
      </c>
      <c r="FH73">
        <v>-121.41325676854557</v>
      </c>
      <c r="FI73">
        <v>-184.26120507602062</v>
      </c>
      <c r="FJ73">
        <v>-151.38295958106761</v>
      </c>
      <c r="FK73">
        <v>-140.94957374405101</v>
      </c>
      <c r="FL73">
        <v>-142.83782630393767</v>
      </c>
      <c r="FM73">
        <v>-122.58727710325536</v>
      </c>
      <c r="FN73">
        <v>-128.54352487458121</v>
      </c>
      <c r="FO73">
        <v>-133.25704708226183</v>
      </c>
      <c r="FP73">
        <v>-141.32972790925717</v>
      </c>
      <c r="FQ73">
        <v>-144.44655603897368</v>
      </c>
      <c r="FR73">
        <v>-135.72467564304756</v>
      </c>
      <c r="FS73">
        <v>-171.92856652156215</v>
      </c>
      <c r="FT73">
        <v>-146.70693412895247</v>
      </c>
      <c r="FU73">
        <v>-149.37679514372704</v>
      </c>
      <c r="FV73">
        <v>-141.12623653669826</v>
      </c>
      <c r="FW73">
        <v>-136.36708859158577</v>
      </c>
      <c r="FX73">
        <v>-144.20776282145431</v>
      </c>
      <c r="FY73">
        <v>-153.37063986141868</v>
      </c>
      <c r="FZ73">
        <v>-161.92909864051134</v>
      </c>
      <c r="GA73">
        <v>-162.52892248349897</v>
      </c>
      <c r="GB73">
        <v>-178.15114965944693</v>
      </c>
      <c r="GC73">
        <v>-161.71754703990015</v>
      </c>
      <c r="GD73">
        <v>-167.21498158719689</v>
      </c>
      <c r="GE73">
        <v>-175.81403234381739</v>
      </c>
      <c r="GF73">
        <v>-160.34012574174957</v>
      </c>
      <c r="GG73">
        <v>-176.83391508565992</v>
      </c>
      <c r="GH73">
        <v>-162.20230743196794</v>
      </c>
      <c r="GI73">
        <v>-158.75885838728294</v>
      </c>
      <c r="GJ73">
        <v>-158.11205094110821</v>
      </c>
      <c r="GK73">
        <v>-162.30538420490885</v>
      </c>
      <c r="GL73">
        <v>-183.25741559419006</v>
      </c>
      <c r="GM73">
        <v>-178.47576380034798</v>
      </c>
      <c r="GN73">
        <v>-169.73054695716812</v>
      </c>
      <c r="GO73">
        <v>-156.30366192012323</v>
      </c>
      <c r="GP73">
        <v>-157.93343981593145</v>
      </c>
      <c r="GQ73">
        <v>-177.66391812864003</v>
      </c>
      <c r="GR73">
        <v>-184.60974715798935</v>
      </c>
      <c r="GS73">
        <v>-204.1865948321306</v>
      </c>
      <c r="GT73">
        <v>-181.5178711565504</v>
      </c>
      <c r="GU73">
        <v>-193.67122283660066</v>
      </c>
      <c r="GV73">
        <v>-189.1871073222139</v>
      </c>
      <c r="GW73">
        <v>-181.46877776397878</v>
      </c>
      <c r="GX73">
        <v>-175.80771764531573</v>
      </c>
      <c r="GY73">
        <v>-181.71489410279685</v>
      </c>
      <c r="GZ73">
        <v>-191.40096003451757</v>
      </c>
      <c r="HA73">
        <v>-205.18131966235617</v>
      </c>
      <c r="HB73">
        <v>-208.7951519031532</v>
      </c>
      <c r="HC73">
        <v>-174.52140480538981</v>
      </c>
      <c r="HD73">
        <v>-189.59122004300775</v>
      </c>
      <c r="HE73">
        <v>-196.19896559680839</v>
      </c>
      <c r="HF73">
        <v>-185.00387179030886</v>
      </c>
      <c r="HG73">
        <v>-193.41805570327884</v>
      </c>
      <c r="HH73">
        <v>-201.54552476080332</v>
      </c>
      <c r="HI73">
        <v>-184.53290049492477</v>
      </c>
      <c r="HJ73">
        <v>-188.0981422631825</v>
      </c>
      <c r="HK73">
        <v>-196.60643034158727</v>
      </c>
      <c r="HL73">
        <v>-194.70694925349463</v>
      </c>
      <c r="HM73">
        <v>-216.06342877224881</v>
      </c>
      <c r="HN73">
        <v>-197.9327400150122</v>
      </c>
      <c r="HO73">
        <v>-218.1765558078406</v>
      </c>
      <c r="HP73">
        <v>-200.43447443976413</v>
      </c>
      <c r="HQ73">
        <v>-207.85441012337415</v>
      </c>
      <c r="HR73">
        <v>-210.73152227624988</v>
      </c>
      <c r="HS73">
        <v>-204.4401737117835</v>
      </c>
      <c r="HT73">
        <v>-230.10129767852803</v>
      </c>
      <c r="HU73">
        <v>-199.27468361116885</v>
      </c>
      <c r="HV73">
        <v>-248.67079025197827</v>
      </c>
      <c r="HW73">
        <v>-201.77466433254958</v>
      </c>
      <c r="HX73">
        <v>-199.81332833142469</v>
      </c>
      <c r="HY73">
        <v>-225.24866569607903</v>
      </c>
      <c r="HZ73">
        <v>-219.37725902510394</v>
      </c>
      <c r="IA73">
        <v>-232.38174884278024</v>
      </c>
      <c r="IB73">
        <v>-220.97276565276869</v>
      </c>
      <c r="IC73">
        <v>-211.88581887215219</v>
      </c>
      <c r="ID73">
        <v>-241.34099695587565</v>
      </c>
      <c r="IE73">
        <v>-228.38319478502362</v>
      </c>
      <c r="IF73">
        <v>-222.46708856091186</v>
      </c>
      <c r="IG73">
        <v>-240.51610836965946</v>
      </c>
      <c r="IH73">
        <v>-263.46942196637502</v>
      </c>
      <c r="II73">
        <v>-231.49148644927979</v>
      </c>
      <c r="IJ73">
        <v>-262.2726430606574</v>
      </c>
      <c r="IK73">
        <v>-248.03305684285792</v>
      </c>
      <c r="IL73">
        <v>-257.52948444015828</v>
      </c>
      <c r="IM73">
        <v>-269.96746819596552</v>
      </c>
      <c r="IN73">
        <v>-231.67975739526682</v>
      </c>
      <c r="IO73">
        <v>-234.078999087781</v>
      </c>
      <c r="IP73">
        <v>-255.44104694747946</v>
      </c>
      <c r="IQ73">
        <v>-263.33937227181377</v>
      </c>
      <c r="IR73">
        <v>-242.02004315375117</v>
      </c>
      <c r="IS73">
        <v>-249.57446364623809</v>
      </c>
      <c r="IT73">
        <v>-250.09731470641768</v>
      </c>
      <c r="IU73">
        <v>-267.65050771158843</v>
      </c>
      <c r="IV73">
        <v>-270.87623794215148</v>
      </c>
      <c r="IW73">
        <v>-249.30218516089963</v>
      </c>
      <c r="IX73">
        <v>-278.81120633625966</v>
      </c>
      <c r="IY73">
        <v>-294.35229654566632</v>
      </c>
      <c r="IZ73">
        <v>-262.09763641830352</v>
      </c>
      <c r="JA73">
        <v>-259.32976809202017</v>
      </c>
      <c r="JB73">
        <v>-252.15397878239494</v>
      </c>
      <c r="JC73">
        <v>-245.14448722792784</v>
      </c>
      <c r="JD73">
        <v>-250.39515922179797</v>
      </c>
      <c r="JE73">
        <v>-256.58396319456619</v>
      </c>
      <c r="JF73">
        <v>-277.31218734108353</v>
      </c>
      <c r="JG73">
        <v>-261.48884839149059</v>
      </c>
      <c r="JH73">
        <v>-258.78897290193436</v>
      </c>
      <c r="JI73">
        <v>-270.68262227217355</v>
      </c>
      <c r="JJ73">
        <v>-251.5514407953896</v>
      </c>
      <c r="JK73">
        <v>-275.24761965932532</v>
      </c>
      <c r="JL73">
        <v>-269.8186564774615</v>
      </c>
      <c r="JM73">
        <v>-260.8904127429816</v>
      </c>
      <c r="JN73">
        <v>-264.64109258834759</v>
      </c>
      <c r="JO73">
        <v>-279.84543385790505</v>
      </c>
      <c r="JP73">
        <v>-280.51107926310442</v>
      </c>
      <c r="JQ73">
        <v>-298.08990481506657</v>
      </c>
      <c r="JR73">
        <v>-289.00924331802895</v>
      </c>
      <c r="JS73">
        <v>-265.9322599582261</v>
      </c>
      <c r="JT73">
        <v>-280.13792658913877</v>
      </c>
      <c r="JU73">
        <v>-280.31722159989039</v>
      </c>
      <c r="JV73">
        <v>-270.76889999782333</v>
      </c>
      <c r="JW73">
        <v>-295.0097841494478</v>
      </c>
      <c r="JX73">
        <v>-287.32169710886785</v>
      </c>
      <c r="JY73">
        <v>-273.53003539767229</v>
      </c>
      <c r="JZ73">
        <v>-289.96239680596682</v>
      </c>
      <c r="KA73">
        <v>-310.22772299192798</v>
      </c>
      <c r="KB73">
        <v>-290.79341151423569</v>
      </c>
      <c r="KC73">
        <v>-317.02811457760055</v>
      </c>
      <c r="KD73">
        <v>-305.68261492496151</v>
      </c>
      <c r="KE73">
        <v>-282.74214965940428</v>
      </c>
      <c r="KF73">
        <v>-301.15348732944403</v>
      </c>
      <c r="KG73">
        <v>-325.15274673601874</v>
      </c>
      <c r="KH73">
        <v>-297.61559296610767</v>
      </c>
      <c r="KI73">
        <v>-321.38093896437272</v>
      </c>
      <c r="KJ73">
        <v>-298.97397371717875</v>
      </c>
      <c r="KK73">
        <v>-309.47176024235563</v>
      </c>
      <c r="KL73">
        <v>-303.73036818816826</v>
      </c>
      <c r="KM73">
        <v>-311.23025012475114</v>
      </c>
      <c r="KN73">
        <v>-304.4999542720098</v>
      </c>
      <c r="KO73">
        <v>-323.03026390346412</v>
      </c>
      <c r="KP73">
        <v>-313.97814947819273</v>
      </c>
      <c r="KQ73">
        <v>-303.86687656847175</v>
      </c>
      <c r="KR73">
        <v>-309.20570267658917</v>
      </c>
      <c r="KS73">
        <v>-313.83721111263714</v>
      </c>
      <c r="KT73">
        <v>-336.52422109163814</v>
      </c>
      <c r="KU73">
        <v>-331.93995427927507</v>
      </c>
      <c r="KV73">
        <v>-319.4694858942691</v>
      </c>
      <c r="KW73">
        <v>-313.44614967866715</v>
      </c>
      <c r="KX73">
        <v>-332.65500931415903</v>
      </c>
      <c r="KY73">
        <v>-322.73234870010145</v>
      </c>
      <c r="KZ73">
        <v>-329.09927108032508</v>
      </c>
      <c r="LA73">
        <v>-317.98682313516917</v>
      </c>
      <c r="LB73">
        <v>-322.49923513977529</v>
      </c>
      <c r="LC73">
        <v>-316.0714665796333</v>
      </c>
      <c r="LD73">
        <v>-316.7902147675793</v>
      </c>
      <c r="LE73">
        <v>-314.9711937900687</v>
      </c>
      <c r="LF73">
        <v>-313.7382804259513</v>
      </c>
      <c r="LG73">
        <v>-335.73937228682632</v>
      </c>
      <c r="LH73">
        <v>-322.83647383375552</v>
      </c>
      <c r="LI73">
        <v>-322.48118049642346</v>
      </c>
      <c r="LJ73">
        <v>-345.18019915360287</v>
      </c>
      <c r="LK73">
        <v>-324.22097342421557</v>
      </c>
      <c r="LL73">
        <v>-345.77702851571138</v>
      </c>
      <c r="LM73">
        <v>-339.58880302855204</v>
      </c>
      <c r="LN73">
        <v>-330.223362359166</v>
      </c>
      <c r="LO73">
        <v>-356.03774914960871</v>
      </c>
      <c r="LP73">
        <v>-354.07655509232148</v>
      </c>
      <c r="LQ73">
        <v>-337.32390909176132</v>
      </c>
      <c r="LR73">
        <v>-343.82216534851381</v>
      </c>
      <c r="LS73">
        <v>-343.83976423519078</v>
      </c>
      <c r="LT73">
        <v>-350.95831972514526</v>
      </c>
      <c r="LU73">
        <v>-350.78280040400938</v>
      </c>
      <c r="LV73">
        <v>-339.42824218575544</v>
      </c>
      <c r="LW73">
        <v>-380.46575484287433</v>
      </c>
      <c r="LX73">
        <v>-346.03526856064576</v>
      </c>
      <c r="LY73">
        <v>-367.77960272709083</v>
      </c>
      <c r="LZ73">
        <v>-347.05448397085598</v>
      </c>
      <c r="MA73">
        <v>-352.89894117377202</v>
      </c>
      <c r="MB73">
        <v>-363.64297686269947</v>
      </c>
      <c r="MC73">
        <v>-364.50654466694118</v>
      </c>
      <c r="MD73">
        <v>-354.36367202687728</v>
      </c>
      <c r="ME73">
        <v>-384.75081239536911</v>
      </c>
      <c r="MF73">
        <v>-364.8217015149844</v>
      </c>
      <c r="MG73">
        <v>-356.28764374753723</v>
      </c>
      <c r="MH73">
        <v>-363.399412723468</v>
      </c>
      <c r="MI73">
        <v>-362.27658182835881</v>
      </c>
      <c r="MJ73">
        <v>-351.06513106871671</v>
      </c>
      <c r="MK73">
        <v>-368.15256436226076</v>
      </c>
      <c r="ML73">
        <v>-357.66277758439134</v>
      </c>
      <c r="MM73">
        <v>-367.94248423375399</v>
      </c>
      <c r="MN73">
        <v>-364.15477528429057</v>
      </c>
      <c r="MO73">
        <v>-375.62564580499043</v>
      </c>
      <c r="MP73">
        <v>-381.23515116955195</v>
      </c>
      <c r="MQ73">
        <v>-419.37166575830958</v>
      </c>
      <c r="MR73">
        <v>-365.6820572085719</v>
      </c>
      <c r="MS73">
        <v>-370.4045817176804</v>
      </c>
      <c r="MT73">
        <v>-397.89061662836934</v>
      </c>
      <c r="MU73">
        <v>-376.00092984524946</v>
      </c>
      <c r="MV73">
        <v>-384.93072250757433</v>
      </c>
      <c r="MW73">
        <v>-373.83058312056272</v>
      </c>
      <c r="MX73">
        <v>-374.24355174558997</v>
      </c>
      <c r="MY73">
        <v>-379.62924907670453</v>
      </c>
      <c r="MZ73">
        <v>-385.794368037477</v>
      </c>
      <c r="NA73">
        <v>-375.98969736098803</v>
      </c>
      <c r="NB73">
        <v>-372.48600789179153</v>
      </c>
      <c r="NC73">
        <v>-380.16056981838369</v>
      </c>
      <c r="ND73">
        <v>-377.41878958686783</v>
      </c>
      <c r="NE73">
        <v>-381.41088895002684</v>
      </c>
      <c r="NF73">
        <v>-396.66660232111991</v>
      </c>
      <c r="NG73">
        <v>-402.81616024875956</v>
      </c>
      <c r="NH73">
        <v>-394.38807362310109</v>
      </c>
      <c r="NI73">
        <v>-390.14991182185435</v>
      </c>
      <c r="NJ73">
        <v>-389.70173785576964</v>
      </c>
      <c r="NK73">
        <v>-388.33259049515976</v>
      </c>
      <c r="NL73">
        <v>-386.4446692506649</v>
      </c>
      <c r="NM73">
        <v>-388.66924545091115</v>
      </c>
      <c r="NN73">
        <v>-398.47597336907938</v>
      </c>
      <c r="NO73">
        <v>-393.04265010775777</v>
      </c>
      <c r="NP73">
        <v>-403.43336805735379</v>
      </c>
      <c r="NQ73">
        <v>-397.83612478300239</v>
      </c>
      <c r="NR73">
        <v>-396.22039212476369</v>
      </c>
      <c r="NS73">
        <v>-405.34217620706778</v>
      </c>
      <c r="NT73">
        <v>-401.53769444256818</v>
      </c>
      <c r="NU73">
        <v>-399.20704310818297</v>
      </c>
      <c r="NV73">
        <v>-396.25302049217595</v>
      </c>
      <c r="NW73">
        <v>-407.41228560002293</v>
      </c>
      <c r="NX73">
        <v>-408.05009488366608</v>
      </c>
      <c r="NY73">
        <v>-397.56920790241924</v>
      </c>
      <c r="NZ73">
        <v>-397.0312536708463</v>
      </c>
      <c r="OA73">
        <v>-452.8079154944744</v>
      </c>
      <c r="OB73">
        <v>-408.61654925737008</v>
      </c>
      <c r="OC73">
        <v>-411.34760527664798</v>
      </c>
      <c r="OD73">
        <v>-414.94896985102679</v>
      </c>
      <c r="OE73">
        <v>-430.86946110229763</v>
      </c>
      <c r="OF73">
        <v>-407.00241345610738</v>
      </c>
      <c r="OG73">
        <v>-415.34548068784216</v>
      </c>
      <c r="OH73">
        <v>-451.79486998551852</v>
      </c>
      <c r="OI73">
        <v>-428.71813431650907</v>
      </c>
      <c r="OJ73">
        <v>-424.90573817822207</v>
      </c>
      <c r="OK73">
        <v>-419.3077423757457</v>
      </c>
      <c r="OL73">
        <v>-424.71721256107799</v>
      </c>
      <c r="OM73">
        <v>-428.58030652248459</v>
      </c>
      <c r="ON73">
        <v>-475.2912801158962</v>
      </c>
    </row>
    <row r="74" spans="1:404">
      <c r="A74" s="2">
        <v>0.71875</v>
      </c>
      <c r="B74">
        <v>78.802992599765474</v>
      </c>
      <c r="C74">
        <v>59.57716285059638</v>
      </c>
      <c r="D74">
        <v>78.961263846104458</v>
      </c>
      <c r="E74">
        <v>62.986111346294564</v>
      </c>
      <c r="F74">
        <v>62.902252000457587</v>
      </c>
      <c r="G74">
        <v>52.484437762523669</v>
      </c>
      <c r="H74">
        <v>55.441169114537495</v>
      </c>
      <c r="I74">
        <v>36.597465894469551</v>
      </c>
      <c r="J74">
        <v>56.03360950579583</v>
      </c>
      <c r="K74">
        <v>41.201490221172328</v>
      </c>
      <c r="L74">
        <v>58.619738770296202</v>
      </c>
      <c r="M74">
        <v>37.59461308568585</v>
      </c>
      <c r="N74">
        <v>56.38102248937156</v>
      </c>
      <c r="O74">
        <v>28.054647019895771</v>
      </c>
      <c r="P74">
        <v>57.431445727588738</v>
      </c>
      <c r="Q74">
        <v>51.410765045838247</v>
      </c>
      <c r="R74">
        <v>60.191059024451654</v>
      </c>
      <c r="S74">
        <v>49.996421201329774</v>
      </c>
      <c r="T74">
        <v>57.088745344378772</v>
      </c>
      <c r="U74">
        <v>35.935749590665445</v>
      </c>
      <c r="V74">
        <v>50.609236888128756</v>
      </c>
      <c r="W74">
        <v>34.244826145893235</v>
      </c>
      <c r="X74">
        <v>45.161427834338859</v>
      </c>
      <c r="Y74">
        <v>49.259938138938132</v>
      </c>
      <c r="Z74">
        <v>46.480247953126458</v>
      </c>
      <c r="AA74">
        <v>44.398874541659694</v>
      </c>
      <c r="AB74">
        <v>53.77758122825113</v>
      </c>
      <c r="AC74">
        <v>40.679831989035698</v>
      </c>
      <c r="AD74">
        <v>15.181892372922514</v>
      </c>
      <c r="AE74">
        <v>8.2694961391882114</v>
      </c>
      <c r="AF74">
        <v>42.147742177842922</v>
      </c>
      <c r="AG74">
        <v>42.067579250776127</v>
      </c>
      <c r="AH74">
        <v>30.431725318292056</v>
      </c>
      <c r="AI74">
        <v>26.541269058241028</v>
      </c>
      <c r="AJ74">
        <v>41.346355983028339</v>
      </c>
      <c r="AK74">
        <v>33.852996810104663</v>
      </c>
      <c r="AL74">
        <v>4.6106252324568979</v>
      </c>
      <c r="AM74">
        <v>15.005957895129436</v>
      </c>
      <c r="AN74">
        <v>4.8925082361990446</v>
      </c>
      <c r="AO74">
        <v>22.126855590003149</v>
      </c>
      <c r="AP74">
        <v>1.1919855342346799</v>
      </c>
      <c r="AQ74">
        <v>14.391995940486055</v>
      </c>
      <c r="AR74">
        <v>3.9399520703893689</v>
      </c>
      <c r="AS74">
        <v>19.426853670113662</v>
      </c>
      <c r="AT74">
        <v>31.705542936183459</v>
      </c>
      <c r="AU74">
        <v>17.021044717125353</v>
      </c>
      <c r="AV74">
        <v>2.1952468775193723</v>
      </c>
      <c r="AW74">
        <v>22.500238731472262</v>
      </c>
      <c r="AX74">
        <v>10.233476065291493</v>
      </c>
      <c r="AY74">
        <v>21.246071065973013</v>
      </c>
      <c r="AZ74">
        <v>-3.7478918862173067</v>
      </c>
      <c r="BA74">
        <v>12.737111141124958</v>
      </c>
      <c r="BB74">
        <v>18.960793766372465</v>
      </c>
      <c r="BC74">
        <v>-0.56251913095951711</v>
      </c>
      <c r="BD74">
        <v>-6.3674716335410011</v>
      </c>
      <c r="BE74">
        <v>-2.6214044748007903</v>
      </c>
      <c r="BF74">
        <v>6.7665634348075914</v>
      </c>
      <c r="BG74">
        <v>8.4799992527584038</v>
      </c>
      <c r="BH74">
        <v>-4.7700148756903298</v>
      </c>
      <c r="BI74">
        <v>-1.0216623361418413</v>
      </c>
      <c r="BJ74">
        <v>-16.799099759718331</v>
      </c>
      <c r="BK74">
        <v>-0.25420383082514669</v>
      </c>
      <c r="BL74">
        <v>-14.53068274581265</v>
      </c>
      <c r="BM74">
        <v>-12.399101929016418</v>
      </c>
      <c r="BN74">
        <v>-11.238829341590785</v>
      </c>
      <c r="BO74">
        <v>-3.5971662044110428</v>
      </c>
      <c r="BP74">
        <v>-9.6446255551248665</v>
      </c>
      <c r="BQ74">
        <v>-38.748902989390054</v>
      </c>
      <c r="BR74">
        <v>-37.273242521515037</v>
      </c>
      <c r="BS74">
        <v>-5.3024188657040909</v>
      </c>
      <c r="BT74">
        <v>-25.940276653201391</v>
      </c>
      <c r="BU74">
        <v>-32.147639563244503</v>
      </c>
      <c r="BV74">
        <v>-13.461668880478847</v>
      </c>
      <c r="BW74">
        <v>-7.5622338430510174</v>
      </c>
      <c r="BX74">
        <v>-12.085140216674398</v>
      </c>
      <c r="BY74">
        <v>-31.928425373475054</v>
      </c>
      <c r="BZ74">
        <v>-10.268126924001981</v>
      </c>
      <c r="CA74">
        <v>-74.135261771864535</v>
      </c>
      <c r="CB74">
        <v>-42.507432859113322</v>
      </c>
      <c r="CC74">
        <v>-62.095866670682113</v>
      </c>
      <c r="CD74">
        <v>-12.011184073201422</v>
      </c>
      <c r="CE74">
        <v>-20.068734305676102</v>
      </c>
      <c r="CF74">
        <v>-50.925096369924468</v>
      </c>
      <c r="CG74">
        <v>-43.960867196554624</v>
      </c>
      <c r="CH74">
        <v>-61.695951584478443</v>
      </c>
      <c r="CI74">
        <v>-21.792694828331374</v>
      </c>
      <c r="CJ74">
        <v>-56.106189013712871</v>
      </c>
      <c r="CK74">
        <v>-42.611176226558428</v>
      </c>
      <c r="CL74">
        <v>-83.053923659528877</v>
      </c>
      <c r="CM74">
        <v>-35.520670398933675</v>
      </c>
      <c r="CN74">
        <v>-28.82433795003038</v>
      </c>
      <c r="CO74">
        <v>-36.915792605738901</v>
      </c>
      <c r="CP74">
        <v>-52.102580879878779</v>
      </c>
      <c r="CQ74">
        <v>-85.659741415717988</v>
      </c>
      <c r="CR74">
        <v>-63.054337320547809</v>
      </c>
      <c r="CS74">
        <v>-40.148951020222775</v>
      </c>
      <c r="CT74">
        <v>-40.385470167820273</v>
      </c>
      <c r="CU74">
        <v>-83.694568889418349</v>
      </c>
      <c r="CV74">
        <v>-51.276853065090137</v>
      </c>
      <c r="CW74">
        <v>-45.189528487441208</v>
      </c>
      <c r="CX74">
        <v>-103.45007329314541</v>
      </c>
      <c r="CY74">
        <v>-56.63583418983486</v>
      </c>
      <c r="CZ74">
        <v>-47.851933807976671</v>
      </c>
      <c r="DA74">
        <v>-49.254719506811341</v>
      </c>
      <c r="DB74">
        <v>-56.859267533967277</v>
      </c>
      <c r="DC74">
        <v>-51.068224436287089</v>
      </c>
      <c r="DD74">
        <v>-56.258520143546995</v>
      </c>
      <c r="DE74">
        <v>-54.797265371051118</v>
      </c>
      <c r="DF74">
        <v>-68.015338115121935</v>
      </c>
      <c r="DG74">
        <v>-54.143796221360454</v>
      </c>
      <c r="DH74">
        <v>-61.771283406801238</v>
      </c>
      <c r="DI74">
        <v>-61.426809688413215</v>
      </c>
      <c r="DJ74">
        <v>-65.818946030485506</v>
      </c>
      <c r="DK74">
        <v>-63.577906972979328</v>
      </c>
      <c r="DL74">
        <v>-96.701734727185283</v>
      </c>
      <c r="DM74">
        <v>-66.792421522886357</v>
      </c>
      <c r="DN74">
        <v>-64.670810739951548</v>
      </c>
      <c r="DO74">
        <v>-77.299095333075698</v>
      </c>
      <c r="DP74">
        <v>-77.188184076516521</v>
      </c>
      <c r="DQ74">
        <v>-82.064695962053761</v>
      </c>
      <c r="DR74">
        <v>-72.931879213486866</v>
      </c>
      <c r="DS74">
        <v>-110.64294954727548</v>
      </c>
      <c r="DT74">
        <v>-74.109152151718703</v>
      </c>
      <c r="DU74">
        <v>-77.042673253848747</v>
      </c>
      <c r="DV74">
        <v>-80.583615472616017</v>
      </c>
      <c r="DW74">
        <v>-80.057806494685295</v>
      </c>
      <c r="DX74">
        <v>-80.533996258342242</v>
      </c>
      <c r="DY74">
        <v>-82.27550182011106</v>
      </c>
      <c r="DZ74">
        <v>-79.250909253509207</v>
      </c>
      <c r="EA74">
        <v>-105.00682456400595</v>
      </c>
      <c r="EB74">
        <v>-96.614680481498127</v>
      </c>
      <c r="EC74">
        <v>-86.369052184718342</v>
      </c>
      <c r="ED74">
        <v>-86.763821197958336</v>
      </c>
      <c r="EE74">
        <v>-88.843558886855249</v>
      </c>
      <c r="EF74">
        <v>-130.11942514962755</v>
      </c>
      <c r="EG74">
        <v>-107.04292858050104</v>
      </c>
      <c r="EH74">
        <v>-137.64958289326498</v>
      </c>
      <c r="EI74">
        <v>-124.30814518028693</v>
      </c>
      <c r="EJ74">
        <v>-109.90960377916782</v>
      </c>
      <c r="EK74">
        <v>-103.06840756826598</v>
      </c>
      <c r="EL74">
        <v>-97.41114876877289</v>
      </c>
      <c r="EM74">
        <v>-107.19757706467487</v>
      </c>
      <c r="EN74">
        <v>-119.03239445008937</v>
      </c>
      <c r="EO74">
        <v>-110.32527059542441</v>
      </c>
      <c r="EP74">
        <v>-108.93985201377539</v>
      </c>
      <c r="EQ74">
        <v>-113.18092082223926</v>
      </c>
      <c r="ER74">
        <v>-114.01194611814041</v>
      </c>
      <c r="ES74">
        <v>-117.59019511226948</v>
      </c>
      <c r="ET74">
        <v>-129.26302438493664</v>
      </c>
      <c r="EU74">
        <v>-127.16226965837184</v>
      </c>
      <c r="EV74">
        <v>-140.8245512119461</v>
      </c>
      <c r="EW74">
        <v>-112.72578596989284</v>
      </c>
      <c r="EX74">
        <v>-130.86426482551039</v>
      </c>
      <c r="EY74">
        <v>-120.16164060139364</v>
      </c>
      <c r="EZ74">
        <v>-127.2313064612207</v>
      </c>
      <c r="FA74">
        <v>-117.01486632540632</v>
      </c>
      <c r="FB74">
        <v>-129.36337385573222</v>
      </c>
      <c r="FC74">
        <v>-140.44777379887859</v>
      </c>
      <c r="FD74">
        <v>-117.05585589036019</v>
      </c>
      <c r="FE74">
        <v>-120.17224908847203</v>
      </c>
      <c r="FF74">
        <v>-140.00046751900427</v>
      </c>
      <c r="FG74">
        <v>-121.71820083949295</v>
      </c>
      <c r="FH74">
        <v>-121.6090522406155</v>
      </c>
      <c r="FI74">
        <v>-184.36916707854209</v>
      </c>
      <c r="FJ74">
        <v>-151.38295958106761</v>
      </c>
      <c r="FK74">
        <v>-143.19247477284605</v>
      </c>
      <c r="FL74">
        <v>-143.10980136914404</v>
      </c>
      <c r="FM74">
        <v>-122.58236737892217</v>
      </c>
      <c r="FN74">
        <v>-127.32934028509662</v>
      </c>
      <c r="FO74">
        <v>-132.66418966087886</v>
      </c>
      <c r="FP74">
        <v>-142.46825806838964</v>
      </c>
      <c r="FQ74">
        <v>-144.26481927694033</v>
      </c>
      <c r="FR74">
        <v>-134.60278266087224</v>
      </c>
      <c r="FS74">
        <v>-171.65658975722101</v>
      </c>
      <c r="FT74">
        <v>-144.64506419932582</v>
      </c>
      <c r="FU74">
        <v>-147.30103679007706</v>
      </c>
      <c r="FV74">
        <v>-140.54827868787484</v>
      </c>
      <c r="FW74">
        <v>-136.95644225666479</v>
      </c>
      <c r="FX74">
        <v>-144.21689445348835</v>
      </c>
      <c r="FY74">
        <v>-153.07127449209955</v>
      </c>
      <c r="FZ74">
        <v>-161.95236134437491</v>
      </c>
      <c r="GA74">
        <v>-162.39907667888249</v>
      </c>
      <c r="GB74">
        <v>-178.04507940167048</v>
      </c>
      <c r="GC74">
        <v>-161.08152108634138</v>
      </c>
      <c r="GD74">
        <v>-168.3732120358747</v>
      </c>
      <c r="GE74">
        <v>-174.79494752838335</v>
      </c>
      <c r="GF74">
        <v>-159.9467581479033</v>
      </c>
      <c r="GG74">
        <v>-176.10219693553145</v>
      </c>
      <c r="GH74">
        <v>-162.18498443173513</v>
      </c>
      <c r="GI74">
        <v>-158.30648767995351</v>
      </c>
      <c r="GJ74">
        <v>-157.76376781950412</v>
      </c>
      <c r="GK74">
        <v>-162.02305855145929</v>
      </c>
      <c r="GL74">
        <v>-182.46157699934884</v>
      </c>
      <c r="GM74">
        <v>-173.75434554089145</v>
      </c>
      <c r="GN74">
        <v>-169.92526661218491</v>
      </c>
      <c r="GO74">
        <v>-156.00241398747931</v>
      </c>
      <c r="GP74">
        <v>-158.24580822692997</v>
      </c>
      <c r="GQ74">
        <v>-176.20041519877168</v>
      </c>
      <c r="GR74">
        <v>-181.02984326909311</v>
      </c>
      <c r="GS74">
        <v>-204.01258841907804</v>
      </c>
      <c r="GT74">
        <v>-180.60423228543979</v>
      </c>
      <c r="GU74">
        <v>-193.2148774277689</v>
      </c>
      <c r="GV74">
        <v>-189.21728423550724</v>
      </c>
      <c r="GW74">
        <v>-180.63066031056573</v>
      </c>
      <c r="GX74">
        <v>-175.87432849567003</v>
      </c>
      <c r="GY74">
        <v>-180.97492549317971</v>
      </c>
      <c r="GZ74">
        <v>-190.11922011008542</v>
      </c>
      <c r="HA74">
        <v>-205.00287225092586</v>
      </c>
      <c r="HB74">
        <v>-208.77316259182621</v>
      </c>
      <c r="HC74">
        <v>-173.97336665425598</v>
      </c>
      <c r="HD74">
        <v>-188.20015954798586</v>
      </c>
      <c r="HE74">
        <v>-196.09820541843729</v>
      </c>
      <c r="HF74">
        <v>-185.14165675745986</v>
      </c>
      <c r="HG74">
        <v>-190.97166811516536</v>
      </c>
      <c r="HH74">
        <v>-199.34968501288213</v>
      </c>
      <c r="HI74">
        <v>-185.67189605005083</v>
      </c>
      <c r="HJ74">
        <v>-187.57468221164433</v>
      </c>
      <c r="HK74">
        <v>-196.51195591882689</v>
      </c>
      <c r="HL74">
        <v>-194.79793800727171</v>
      </c>
      <c r="HM74">
        <v>-213.43107888636908</v>
      </c>
      <c r="HN74">
        <v>-198.15295732614186</v>
      </c>
      <c r="HO74">
        <v>-215.71923567517493</v>
      </c>
      <c r="HP74">
        <v>-201.35358273427582</v>
      </c>
      <c r="HQ74">
        <v>-203.35563511750249</v>
      </c>
      <c r="HR74">
        <v>-209.73397490229331</v>
      </c>
      <c r="HS74">
        <v>-203.97540628230831</v>
      </c>
      <c r="HT74">
        <v>-230.0593429989639</v>
      </c>
      <c r="HU74">
        <v>-199.27468361116905</v>
      </c>
      <c r="HV74">
        <v>-243.33193021041987</v>
      </c>
      <c r="HW74">
        <v>-202.56063886620873</v>
      </c>
      <c r="HX74">
        <v>-199.95995041277737</v>
      </c>
      <c r="HY74">
        <v>-224.79991757429306</v>
      </c>
      <c r="HZ74">
        <v>-219.3517215768384</v>
      </c>
      <c r="IA74">
        <v>-232.21993597426106</v>
      </c>
      <c r="IB74">
        <v>-219.74314774591929</v>
      </c>
      <c r="IC74">
        <v>-211.89571670254074</v>
      </c>
      <c r="ID74">
        <v>-241.45175192067495</v>
      </c>
      <c r="IE74">
        <v>-227.42689621708757</v>
      </c>
      <c r="IF74">
        <v>-222.57232794620288</v>
      </c>
      <c r="IG74">
        <v>-239.31363716765281</v>
      </c>
      <c r="IH74">
        <v>-262.22928155790652</v>
      </c>
      <c r="II74">
        <v>-228.74483836166584</v>
      </c>
      <c r="IJ74">
        <v>-261.76615794646915</v>
      </c>
      <c r="IK74">
        <v>-245.90688776810831</v>
      </c>
      <c r="IL74">
        <v>-257.60270663701988</v>
      </c>
      <c r="IM74">
        <v>-268.9108968066692</v>
      </c>
      <c r="IN74">
        <v>-231.08097616159861</v>
      </c>
      <c r="IO74">
        <v>-233.21467223603693</v>
      </c>
      <c r="IP74">
        <v>-254.28701415702062</v>
      </c>
      <c r="IQ74">
        <v>-263.78369934752885</v>
      </c>
      <c r="IR74">
        <v>-243.18439250584345</v>
      </c>
      <c r="IS74">
        <v>-247.8025363070366</v>
      </c>
      <c r="IT74">
        <v>-246.09469299944905</v>
      </c>
      <c r="IU74">
        <v>-265.7436521448322</v>
      </c>
      <c r="IV74">
        <v>-270.44281309522978</v>
      </c>
      <c r="IW74">
        <v>-249.01066591744188</v>
      </c>
      <c r="IX74">
        <v>-278.82955831662503</v>
      </c>
      <c r="IY74">
        <v>-289.8152878588096</v>
      </c>
      <c r="IZ74">
        <v>-260.60898932204344</v>
      </c>
      <c r="JA74">
        <v>-255.96935149978847</v>
      </c>
      <c r="JB74">
        <v>-253.19309063861036</v>
      </c>
      <c r="JC74">
        <v>-244.98444637551776</v>
      </c>
      <c r="JD74">
        <v>-249.47069351537257</v>
      </c>
      <c r="JE74">
        <v>-255.52326322754368</v>
      </c>
      <c r="JF74">
        <v>-276.04692191359214</v>
      </c>
      <c r="JG74">
        <v>-258.22073375806048</v>
      </c>
      <c r="JH74">
        <v>-258.22764752028081</v>
      </c>
      <c r="JI74">
        <v>-269.53058130768261</v>
      </c>
      <c r="JJ74">
        <v>-251.95734187297953</v>
      </c>
      <c r="JK74">
        <v>-273.56713307809991</v>
      </c>
      <c r="JL74">
        <v>-268.98923729325583</v>
      </c>
      <c r="JM74">
        <v>-259.41671066802189</v>
      </c>
      <c r="JN74">
        <v>-266.05297974188551</v>
      </c>
      <c r="JO74">
        <v>-279.52141787365571</v>
      </c>
      <c r="JP74">
        <v>-278.91537112020666</v>
      </c>
      <c r="JQ74">
        <v>-297.8188918124294</v>
      </c>
      <c r="JR74">
        <v>-288.84030751528246</v>
      </c>
      <c r="JS74">
        <v>-266.28179632211885</v>
      </c>
      <c r="JT74">
        <v>-279.49536548045967</v>
      </c>
      <c r="JU74">
        <v>-277.70473676958574</v>
      </c>
      <c r="JV74">
        <v>-270.68337491072435</v>
      </c>
      <c r="JW74">
        <v>-293.37202267883782</v>
      </c>
      <c r="JX74">
        <v>-285.25822455878466</v>
      </c>
      <c r="JY74">
        <v>-273.94467796354917</v>
      </c>
      <c r="JZ74">
        <v>-289.06638787980239</v>
      </c>
      <c r="KA74">
        <v>-308.54686214519649</v>
      </c>
      <c r="KB74">
        <v>-290.4263069692509</v>
      </c>
      <c r="KC74">
        <v>-314.86911521279421</v>
      </c>
      <c r="KD74">
        <v>-305.66977272625633</v>
      </c>
      <c r="KE74">
        <v>-283.62201722446565</v>
      </c>
      <c r="KF74">
        <v>-300.61671250121555</v>
      </c>
      <c r="KG74">
        <v>-325.11503432302209</v>
      </c>
      <c r="KH74">
        <v>-297.24992942786497</v>
      </c>
      <c r="KI74">
        <v>-321.4111322887955</v>
      </c>
      <c r="KJ74">
        <v>-297.90609222992299</v>
      </c>
      <c r="KK74">
        <v>-306.6457690398201</v>
      </c>
      <c r="KL74">
        <v>-303.80473324667867</v>
      </c>
      <c r="KM74">
        <v>-310.12162322028621</v>
      </c>
      <c r="KN74">
        <v>-303.23197905958597</v>
      </c>
      <c r="KO74">
        <v>-322.90816735088782</v>
      </c>
      <c r="KP74">
        <v>-312.95929032870055</v>
      </c>
      <c r="KQ74">
        <v>-304.1766632436001</v>
      </c>
      <c r="KR74">
        <v>-307.74235509265964</v>
      </c>
      <c r="KS74">
        <v>-312.69684652553673</v>
      </c>
      <c r="KT74">
        <v>-334.91594497213549</v>
      </c>
      <c r="KU74">
        <v>-332.05747374744993</v>
      </c>
      <c r="KV74">
        <v>-318.06161044500084</v>
      </c>
      <c r="KW74">
        <v>-312.54474010902192</v>
      </c>
      <c r="KX74">
        <v>-330.48511466327398</v>
      </c>
      <c r="KY74">
        <v>-322.71994414359392</v>
      </c>
      <c r="KZ74">
        <v>-328.85882693730144</v>
      </c>
      <c r="LA74">
        <v>-316.91365204371851</v>
      </c>
      <c r="LB74">
        <v>-323.34466725476392</v>
      </c>
      <c r="LC74">
        <v>-317.03041089383987</v>
      </c>
      <c r="LD74">
        <v>-316.8989312669155</v>
      </c>
      <c r="LE74">
        <v>-315.90618369063452</v>
      </c>
      <c r="LF74">
        <v>-312.79711840717692</v>
      </c>
      <c r="LG74">
        <v>-334.61584836085206</v>
      </c>
      <c r="LH74">
        <v>-320.94600457300209</v>
      </c>
      <c r="LI74">
        <v>-321.05594329329426</v>
      </c>
      <c r="LJ74">
        <v>-345.07170633888018</v>
      </c>
      <c r="LK74">
        <v>-327.43371516370956</v>
      </c>
      <c r="LL74">
        <v>-345.44108961811247</v>
      </c>
      <c r="LM74">
        <v>-339.75898541223694</v>
      </c>
      <c r="LN74">
        <v>-329.88316507945871</v>
      </c>
      <c r="LO74">
        <v>-355.82965046728788</v>
      </c>
      <c r="LP74">
        <v>-353.55197248314084</v>
      </c>
      <c r="LQ74">
        <v>-337.1364016179179</v>
      </c>
      <c r="LR74">
        <v>-343.70566908323104</v>
      </c>
      <c r="LS74">
        <v>-343.29732985634161</v>
      </c>
      <c r="LT74">
        <v>-350.14115722724949</v>
      </c>
      <c r="LU74">
        <v>-349.96974499823727</v>
      </c>
      <c r="LV74">
        <v>-339.92757019641988</v>
      </c>
      <c r="LW74">
        <v>-376.6653966844367</v>
      </c>
      <c r="LX74">
        <v>-346.1172994818134</v>
      </c>
      <c r="LY74">
        <v>-367.23800671114503</v>
      </c>
      <c r="LZ74">
        <v>-346.27788761666437</v>
      </c>
      <c r="MA74">
        <v>-352.88512395985543</v>
      </c>
      <c r="MB74">
        <v>-363.41707013305808</v>
      </c>
      <c r="MC74">
        <v>-363.03836349613817</v>
      </c>
      <c r="MD74">
        <v>-352.19552547850316</v>
      </c>
      <c r="ME74">
        <v>-384.44057101903326</v>
      </c>
      <c r="MF74">
        <v>-364.46055880516263</v>
      </c>
      <c r="MG74">
        <v>-355.46142875686184</v>
      </c>
      <c r="MH74">
        <v>-363.35414408488197</v>
      </c>
      <c r="MI74">
        <v>-361.76559770987865</v>
      </c>
      <c r="MJ74">
        <v>-350.61442989365463</v>
      </c>
      <c r="MK74">
        <v>-367.91232384218023</v>
      </c>
      <c r="ML74">
        <v>-358.14847314416124</v>
      </c>
      <c r="MM74">
        <v>-367.64298821555445</v>
      </c>
      <c r="MN74">
        <v>-362.55110182691561</v>
      </c>
      <c r="MO74">
        <v>-374.98437503741837</v>
      </c>
      <c r="MP74">
        <v>-380.31130216789762</v>
      </c>
      <c r="MQ74">
        <v>-418.18327755899264</v>
      </c>
      <c r="MR74">
        <v>-364.6233163288685</v>
      </c>
      <c r="MS74">
        <v>-370.25937770337413</v>
      </c>
      <c r="MT74">
        <v>-396.37857975316427</v>
      </c>
      <c r="MU74">
        <v>-375.30536559253375</v>
      </c>
      <c r="MV74">
        <v>-384.39462542303926</v>
      </c>
      <c r="MW74">
        <v>-372.34147386896848</v>
      </c>
      <c r="MX74">
        <v>-373.41220156334197</v>
      </c>
      <c r="MY74">
        <v>-378.71560040941023</v>
      </c>
      <c r="MZ74">
        <v>-385.10697066013319</v>
      </c>
      <c r="NA74">
        <v>-375.34587075970984</v>
      </c>
      <c r="NB74">
        <v>-375.91004296001125</v>
      </c>
      <c r="NC74">
        <v>-377.93934724603514</v>
      </c>
      <c r="ND74">
        <v>-377.81494522964061</v>
      </c>
      <c r="NE74">
        <v>-380.3492161505917</v>
      </c>
      <c r="NF74">
        <v>-396.71313705145167</v>
      </c>
      <c r="NG74">
        <v>-402.8130840617473</v>
      </c>
      <c r="NH74">
        <v>-393.49984411618601</v>
      </c>
      <c r="NI74">
        <v>-388.95267767256018</v>
      </c>
      <c r="NJ74">
        <v>-388.22433565820512</v>
      </c>
      <c r="NK74">
        <v>-388.34372541381941</v>
      </c>
      <c r="NL74">
        <v>-386.54359357659132</v>
      </c>
      <c r="NM74">
        <v>-388.71519179772628</v>
      </c>
      <c r="NN74">
        <v>-399.29750982253978</v>
      </c>
      <c r="NO74">
        <v>-392.56683244852212</v>
      </c>
      <c r="NP74">
        <v>-403.51515013918953</v>
      </c>
      <c r="NQ74">
        <v>-396.64959713022608</v>
      </c>
      <c r="NR74">
        <v>-395.3121677440509</v>
      </c>
      <c r="NS74">
        <v>-405.00646707305469</v>
      </c>
      <c r="NT74">
        <v>-401.04416707775505</v>
      </c>
      <c r="NU74">
        <v>-398.2292582404973</v>
      </c>
      <c r="NV74">
        <v>-396.27677189522387</v>
      </c>
      <c r="NW74">
        <v>-407.2174330340178</v>
      </c>
      <c r="NX74">
        <v>-407.03163151228676</v>
      </c>
      <c r="NY74">
        <v>-397.53475916850351</v>
      </c>
      <c r="NZ74">
        <v>-397.34487269155642</v>
      </c>
      <c r="OA74">
        <v>-453.51394807992824</v>
      </c>
      <c r="OB74">
        <v>-408.17522449543566</v>
      </c>
      <c r="OC74">
        <v>-409.92438841907455</v>
      </c>
      <c r="OD74">
        <v>-415.35902072247069</v>
      </c>
      <c r="OE74">
        <v>-426.63681600683003</v>
      </c>
      <c r="OF74">
        <v>-406.99459312252543</v>
      </c>
      <c r="OG74">
        <v>-416.737598158445</v>
      </c>
      <c r="OH74">
        <v>-449.94018587024431</v>
      </c>
      <c r="OI74">
        <v>-426.71094780853474</v>
      </c>
      <c r="OJ74">
        <v>-424.17834007664896</v>
      </c>
      <c r="OK74">
        <v>-419.20918212201326</v>
      </c>
      <c r="OL74">
        <v>-424.13720995544759</v>
      </c>
      <c r="OM74">
        <v>-427.88600531371185</v>
      </c>
      <c r="ON74">
        <v>-475.27347030920731</v>
      </c>
    </row>
    <row r="75" spans="1:404">
      <c r="A75" s="2">
        <v>0.72916666666666663</v>
      </c>
      <c r="B75">
        <v>79.129039512440571</v>
      </c>
      <c r="C75">
        <v>62.271653155288611</v>
      </c>
      <c r="D75">
        <v>78.525831569465552</v>
      </c>
      <c r="E75">
        <v>64.733957798886124</v>
      </c>
      <c r="F75">
        <v>62.238886441790534</v>
      </c>
      <c r="G75">
        <v>53.70529544607507</v>
      </c>
      <c r="H75">
        <v>55.321955421260071</v>
      </c>
      <c r="I75">
        <v>37.78318367004659</v>
      </c>
      <c r="J75">
        <v>57.764871471073967</v>
      </c>
      <c r="K75">
        <v>41.822905295317796</v>
      </c>
      <c r="L75">
        <v>59.753777138662741</v>
      </c>
      <c r="M75">
        <v>40.550502151300385</v>
      </c>
      <c r="N75">
        <v>56.497739203160286</v>
      </c>
      <c r="O75">
        <v>27.996769797378477</v>
      </c>
      <c r="P75">
        <v>58.67026087059471</v>
      </c>
      <c r="Q75">
        <v>51.227625338341021</v>
      </c>
      <c r="R75">
        <v>60.790022321615886</v>
      </c>
      <c r="S75">
        <v>50.789142183302936</v>
      </c>
      <c r="T75">
        <v>57.463039222175247</v>
      </c>
      <c r="U75">
        <v>37.880373943652764</v>
      </c>
      <c r="V75">
        <v>50.65081892430598</v>
      </c>
      <c r="W75">
        <v>35.068171121177109</v>
      </c>
      <c r="X75">
        <v>44.91728985363676</v>
      </c>
      <c r="Y75">
        <v>49.298199977174733</v>
      </c>
      <c r="Z75">
        <v>48.831201429689486</v>
      </c>
      <c r="AA75">
        <v>45.945100696893583</v>
      </c>
      <c r="AB75">
        <v>53.916583363733196</v>
      </c>
      <c r="AC75">
        <v>42.340587829167703</v>
      </c>
      <c r="AD75">
        <v>17.748418367561175</v>
      </c>
      <c r="AE75">
        <v>8.3844074042657919</v>
      </c>
      <c r="AF75">
        <v>42.052960407660997</v>
      </c>
      <c r="AG75">
        <v>42.077594071650729</v>
      </c>
      <c r="AH75">
        <v>31.8541628631382</v>
      </c>
      <c r="AI75">
        <v>27.349678445815744</v>
      </c>
      <c r="AJ75">
        <v>41.312182114993234</v>
      </c>
      <c r="AK75">
        <v>33.863614399969151</v>
      </c>
      <c r="AL75">
        <v>4.6150544455896112</v>
      </c>
      <c r="AM75">
        <v>13.487212024741602</v>
      </c>
      <c r="AN75">
        <v>7.7200691147504292</v>
      </c>
      <c r="AO75">
        <v>23.554774731008106</v>
      </c>
      <c r="AP75">
        <v>2.2931064497753395</v>
      </c>
      <c r="AQ75">
        <v>14.577011485856863</v>
      </c>
      <c r="AR75">
        <v>4.3362268237410317</v>
      </c>
      <c r="AS75">
        <v>18.870095128073725</v>
      </c>
      <c r="AT75">
        <v>31.534528062044657</v>
      </c>
      <c r="AU75">
        <v>17.7922204661173</v>
      </c>
      <c r="AV75">
        <v>2.8823890789962352</v>
      </c>
      <c r="AW75">
        <v>23.556439786189902</v>
      </c>
      <c r="AX75">
        <v>10.198986680062731</v>
      </c>
      <c r="AY75">
        <v>21.295948620619196</v>
      </c>
      <c r="AZ75">
        <v>-3.2446389617415829</v>
      </c>
      <c r="BA75">
        <v>11.998830925439762</v>
      </c>
      <c r="BB75">
        <v>19.748001865352794</v>
      </c>
      <c r="BC75">
        <v>-1.5090366695140822</v>
      </c>
      <c r="BD75">
        <v>-4.1365017006317828</v>
      </c>
      <c r="BE75">
        <v>-2.6524821320837813</v>
      </c>
      <c r="BF75">
        <v>-0.57387383952033544</v>
      </c>
      <c r="BG75">
        <v>10.31602185665845</v>
      </c>
      <c r="BH75">
        <v>-11.714126248370421</v>
      </c>
      <c r="BI75">
        <v>-6.708676315054241</v>
      </c>
      <c r="BJ75">
        <v>-15.507501370821943</v>
      </c>
      <c r="BK75">
        <v>0.20402261809930011</v>
      </c>
      <c r="BL75">
        <v>-14.342803447377348</v>
      </c>
      <c r="BM75">
        <v>-11.926537415518981</v>
      </c>
      <c r="BN75">
        <v>-11.171892080397251</v>
      </c>
      <c r="BO75">
        <v>-2.9599604279577982</v>
      </c>
      <c r="BP75">
        <v>-13.143066361688499</v>
      </c>
      <c r="BQ75">
        <v>-45.797165090565812</v>
      </c>
      <c r="BR75">
        <v>-36.648303934376621</v>
      </c>
      <c r="BS75">
        <v>-3.1438894505001733</v>
      </c>
      <c r="BT75">
        <v>-25.862488814040237</v>
      </c>
      <c r="BU75">
        <v>-34.920512151291753</v>
      </c>
      <c r="BV75">
        <v>-13.311742014104155</v>
      </c>
      <c r="BW75">
        <v>-7.4293915593953743</v>
      </c>
      <c r="BX75">
        <v>-11.898035472676897</v>
      </c>
      <c r="BY75">
        <v>-31.893789141655464</v>
      </c>
      <c r="BZ75">
        <v>-10.170762340417202</v>
      </c>
      <c r="CA75">
        <v>-74.681649679812281</v>
      </c>
      <c r="CB75">
        <v>-52.996111190493338</v>
      </c>
      <c r="CC75">
        <v>-62.349048775250516</v>
      </c>
      <c r="CD75">
        <v>-12.131422499838974</v>
      </c>
      <c r="CE75">
        <v>-19.697653383857247</v>
      </c>
      <c r="CF75">
        <v>-52.133763897886361</v>
      </c>
      <c r="CG75">
        <v>-43.535842037673092</v>
      </c>
      <c r="CH75">
        <v>-60.150512428588684</v>
      </c>
      <c r="CI75">
        <v>-21.434736106002898</v>
      </c>
      <c r="CJ75">
        <v>-56.409927163345181</v>
      </c>
      <c r="CK75">
        <v>-44.119454392222416</v>
      </c>
      <c r="CL75">
        <v>-83.361516098349597</v>
      </c>
      <c r="CM75">
        <v>-35.487678049481353</v>
      </c>
      <c r="CN75">
        <v>-27.920070049381255</v>
      </c>
      <c r="CO75">
        <v>-36.525032733710148</v>
      </c>
      <c r="CP75">
        <v>-51.981565250388236</v>
      </c>
      <c r="CQ75">
        <v>-86.881683727951284</v>
      </c>
      <c r="CR75">
        <v>-63.505734714651311</v>
      </c>
      <c r="CS75">
        <v>-39.909315378072932</v>
      </c>
      <c r="CT75">
        <v>-40.192312530480613</v>
      </c>
      <c r="CU75">
        <v>-83.374421614667867</v>
      </c>
      <c r="CV75">
        <v>-49.467967899892024</v>
      </c>
      <c r="CW75">
        <v>-44.693937428321156</v>
      </c>
      <c r="CX75">
        <v>-101.00226175722497</v>
      </c>
      <c r="CY75">
        <v>-56.68079979759753</v>
      </c>
      <c r="CZ75">
        <v>-48.285543313957355</v>
      </c>
      <c r="DA75">
        <v>-49.975419242533569</v>
      </c>
      <c r="DB75">
        <v>-56.813210584597279</v>
      </c>
      <c r="DC75">
        <v>-51.05831819157121</v>
      </c>
      <c r="DD75">
        <v>-58.9130175312959</v>
      </c>
      <c r="DE75">
        <v>-55.351763249310466</v>
      </c>
      <c r="DF75">
        <v>-68.248920357254036</v>
      </c>
      <c r="DG75">
        <v>-54.043934126867562</v>
      </c>
      <c r="DH75">
        <v>-59.997075388451115</v>
      </c>
      <c r="DI75">
        <v>-61.181805032912912</v>
      </c>
      <c r="DJ75">
        <v>-65.585912777178692</v>
      </c>
      <c r="DK75">
        <v>-63.41720730268441</v>
      </c>
      <c r="DL75">
        <v>-96.701734727185283</v>
      </c>
      <c r="DM75">
        <v>-66.7708377764001</v>
      </c>
      <c r="DN75">
        <v>-64.17398869103063</v>
      </c>
      <c r="DO75">
        <v>-75.323209563975141</v>
      </c>
      <c r="DP75">
        <v>-76.989382440764743</v>
      </c>
      <c r="DQ75">
        <v>-81.520332952122558</v>
      </c>
      <c r="DR75">
        <v>-72.392884182675701</v>
      </c>
      <c r="DS75">
        <v>-110.12725757559406</v>
      </c>
      <c r="DT75">
        <v>-73.666610600847179</v>
      </c>
      <c r="DU75">
        <v>-77.394537075879612</v>
      </c>
      <c r="DV75">
        <v>-78.40453765884692</v>
      </c>
      <c r="DW75">
        <v>-79.972819072082757</v>
      </c>
      <c r="DX75">
        <v>-80.440621950381754</v>
      </c>
      <c r="DY75">
        <v>-81.860520407489986</v>
      </c>
      <c r="DZ75">
        <v>-79.782625254531141</v>
      </c>
      <c r="EA75">
        <v>-105.84249965959663</v>
      </c>
      <c r="EB75">
        <v>-100.44835505487292</v>
      </c>
      <c r="EC75">
        <v>-85.314916421899824</v>
      </c>
      <c r="ED75">
        <v>-85.814049415951118</v>
      </c>
      <c r="EE75">
        <v>-88.79644246253855</v>
      </c>
      <c r="EF75">
        <v>-130.77864675409816</v>
      </c>
      <c r="EG75">
        <v>-107.88510072788257</v>
      </c>
      <c r="EH75">
        <v>-137.37178037813959</v>
      </c>
      <c r="EI75">
        <v>-123.72746019582739</v>
      </c>
      <c r="EJ75">
        <v>-109.44377030122268</v>
      </c>
      <c r="EK75">
        <v>-102.33568979613348</v>
      </c>
      <c r="EL75">
        <v>-97.368223082719567</v>
      </c>
      <c r="EM75">
        <v>-107.22880655525235</v>
      </c>
      <c r="EN75">
        <v>-120.21393910953798</v>
      </c>
      <c r="EO75">
        <v>-110.13987088971578</v>
      </c>
      <c r="EP75">
        <v>-107.31180225009278</v>
      </c>
      <c r="EQ75">
        <v>-112.7754294913682</v>
      </c>
      <c r="ER75">
        <v>-116.54432734925155</v>
      </c>
      <c r="ES75">
        <v>-121.45268837537873</v>
      </c>
      <c r="ET75">
        <v>-129.36274079195323</v>
      </c>
      <c r="EU75">
        <v>-127.16489556348593</v>
      </c>
      <c r="EV75">
        <v>-140.8245512119461</v>
      </c>
      <c r="EW75">
        <v>-111.08494230755365</v>
      </c>
      <c r="EX75">
        <v>-130.83241491558331</v>
      </c>
      <c r="EY75">
        <v>-120.15416034531643</v>
      </c>
      <c r="EZ75">
        <v>-127.06319542121565</v>
      </c>
      <c r="FA75">
        <v>-116.80828703699181</v>
      </c>
      <c r="FB75">
        <v>-128.97822816768033</v>
      </c>
      <c r="FC75">
        <v>-140.44777379814821</v>
      </c>
      <c r="FD75">
        <v>-116.60982763777157</v>
      </c>
      <c r="FE75">
        <v>-119.76257090809798</v>
      </c>
      <c r="FF75">
        <v>-140.13659267508004</v>
      </c>
      <c r="FG75">
        <v>-122.05791331682683</v>
      </c>
      <c r="FH75">
        <v>-121.80484771268543</v>
      </c>
      <c r="FI75">
        <v>-184.47712908106351</v>
      </c>
      <c r="FJ75">
        <v>-151.38295958106761</v>
      </c>
      <c r="FK75">
        <v>-145.4353758016411</v>
      </c>
      <c r="FL75">
        <v>-143.3817764343504</v>
      </c>
      <c r="FM75">
        <v>-122.577457654589</v>
      </c>
      <c r="FN75">
        <v>-126.11515569561203</v>
      </c>
      <c r="FO75">
        <v>-132.07133223949592</v>
      </c>
      <c r="FP75">
        <v>-143.60678822752212</v>
      </c>
      <c r="FQ75">
        <v>-144.08308251490698</v>
      </c>
      <c r="FR75">
        <v>-133.48088967869694</v>
      </c>
      <c r="FS75">
        <v>-171.38461299287988</v>
      </c>
      <c r="FT75">
        <v>-142.58319426969913</v>
      </c>
      <c r="FU75">
        <v>-145.22527843642709</v>
      </c>
      <c r="FV75">
        <v>-139.9703208390514</v>
      </c>
      <c r="FW75">
        <v>-137.5457959217438</v>
      </c>
      <c r="FX75">
        <v>-144.22602608552236</v>
      </c>
      <c r="FY75">
        <v>-152.77190912278039</v>
      </c>
      <c r="FZ75">
        <v>-161.97562404823847</v>
      </c>
      <c r="GA75">
        <v>-162.26923087426601</v>
      </c>
      <c r="GB75">
        <v>-177.93900914389397</v>
      </c>
      <c r="GC75">
        <v>-160.44549513278258</v>
      </c>
      <c r="GD75">
        <v>-169.53144248455251</v>
      </c>
      <c r="GE75">
        <v>-173.77586271294933</v>
      </c>
      <c r="GF75">
        <v>-159.55339055405702</v>
      </c>
      <c r="GG75">
        <v>-175.37047878540298</v>
      </c>
      <c r="GH75">
        <v>-162.1676614315023</v>
      </c>
      <c r="GI75">
        <v>-157.8541169726241</v>
      </c>
      <c r="GJ75">
        <v>-157.41548469790004</v>
      </c>
      <c r="GK75">
        <v>-161.74073289800972</v>
      </c>
      <c r="GL75">
        <v>-181.66573840450761</v>
      </c>
      <c r="GM75">
        <v>-169.03292728143495</v>
      </c>
      <c r="GN75">
        <v>-170.11998626720171</v>
      </c>
      <c r="GO75">
        <v>-155.70116605483543</v>
      </c>
      <c r="GP75">
        <v>-158.55817663792848</v>
      </c>
      <c r="GQ75">
        <v>-174.73691226890332</v>
      </c>
      <c r="GR75">
        <v>-177.44993938019681</v>
      </c>
      <c r="GS75">
        <v>-203.83858200602549</v>
      </c>
      <c r="GT75">
        <v>-179.69059341432919</v>
      </c>
      <c r="GU75">
        <v>-192.7585320189371</v>
      </c>
      <c r="GV75">
        <v>-189.24746114880057</v>
      </c>
      <c r="GW75">
        <v>-179.79254285715265</v>
      </c>
      <c r="GX75">
        <v>-175.94093934602429</v>
      </c>
      <c r="GY75">
        <v>-180.2349568835626</v>
      </c>
      <c r="GZ75">
        <v>-188.83748018565333</v>
      </c>
      <c r="HA75">
        <v>-204.82442483949555</v>
      </c>
      <c r="HB75">
        <v>-208.75117328049916</v>
      </c>
      <c r="HC75">
        <v>-173.42532850312213</v>
      </c>
      <c r="HD75">
        <v>-186.809099052964</v>
      </c>
      <c r="HE75">
        <v>-195.99744524006621</v>
      </c>
      <c r="HF75">
        <v>-185.27944172461085</v>
      </c>
      <c r="HG75">
        <v>-188.52528052705188</v>
      </c>
      <c r="HH75">
        <v>-197.15384526496098</v>
      </c>
      <c r="HI75">
        <v>-186.81089160517692</v>
      </c>
      <c r="HJ75">
        <v>-187.05122216010614</v>
      </c>
      <c r="HK75">
        <v>-196.41748149606653</v>
      </c>
      <c r="HL75">
        <v>-194.88892676104879</v>
      </c>
      <c r="HM75">
        <v>-210.79872900048937</v>
      </c>
      <c r="HN75">
        <v>-198.37317463727152</v>
      </c>
      <c r="HO75">
        <v>-213.26191554250923</v>
      </c>
      <c r="HP75">
        <v>-202.27269102878745</v>
      </c>
      <c r="HQ75">
        <v>-198.85686011163077</v>
      </c>
      <c r="HR75">
        <v>-208.73642752833678</v>
      </c>
      <c r="HS75">
        <v>-203.51063885283307</v>
      </c>
      <c r="HT75">
        <v>-230.01738831939977</v>
      </c>
      <c r="HU75">
        <v>-199.27468361116925</v>
      </c>
      <c r="HV75">
        <v>-237.99307016886152</v>
      </c>
      <c r="HW75">
        <v>-203.34661339986795</v>
      </c>
      <c r="HX75">
        <v>-200.10657249413009</v>
      </c>
      <c r="HY75">
        <v>-224.35116945250707</v>
      </c>
      <c r="HZ75">
        <v>-219.32618412857289</v>
      </c>
      <c r="IA75">
        <v>-232.05812310574194</v>
      </c>
      <c r="IB75">
        <v>-218.51352983906989</v>
      </c>
      <c r="IC75">
        <v>-211.90561453292923</v>
      </c>
      <c r="ID75">
        <v>-241.56250688547428</v>
      </c>
      <c r="IE75">
        <v>-226.4705976491515</v>
      </c>
      <c r="IF75">
        <v>-222.67756733149386</v>
      </c>
      <c r="IG75">
        <v>-238.11116596564622</v>
      </c>
      <c r="IH75">
        <v>-260.98914114943801</v>
      </c>
      <c r="II75">
        <v>-225.99819027405184</v>
      </c>
      <c r="IJ75">
        <v>-261.25967283228096</v>
      </c>
      <c r="IK75">
        <v>-243.78071869335875</v>
      </c>
      <c r="IL75">
        <v>-257.67592883388141</v>
      </c>
      <c r="IM75">
        <v>-267.85432541737293</v>
      </c>
      <c r="IN75">
        <v>-230.48219492793044</v>
      </c>
      <c r="IO75">
        <v>-232.35034538429284</v>
      </c>
      <c r="IP75">
        <v>-253.13298136656181</v>
      </c>
      <c r="IQ75">
        <v>-264.22802642324393</v>
      </c>
      <c r="IR75">
        <v>-244.34874185793572</v>
      </c>
      <c r="IS75">
        <v>-246.03060896783515</v>
      </c>
      <c r="IT75">
        <v>-242.09207129248043</v>
      </c>
      <c r="IU75">
        <v>-263.83679657807591</v>
      </c>
      <c r="IV75">
        <v>-270.00938824830808</v>
      </c>
      <c r="IW75">
        <v>-248.71914667398411</v>
      </c>
      <c r="IX75">
        <v>-278.84791029699039</v>
      </c>
      <c r="IY75">
        <v>-285.27827917195287</v>
      </c>
      <c r="IZ75">
        <v>-259.12034222578336</v>
      </c>
      <c r="JA75">
        <v>-252.6089349075568</v>
      </c>
      <c r="JB75">
        <v>-254.23220249482577</v>
      </c>
      <c r="JC75">
        <v>-244.82440552310769</v>
      </c>
      <c r="JD75">
        <v>-248.54622780894724</v>
      </c>
      <c r="JE75">
        <v>-254.46256326052114</v>
      </c>
      <c r="JF75">
        <v>-274.7816564861007</v>
      </c>
      <c r="JG75">
        <v>-254.95261912463027</v>
      </c>
      <c r="JH75">
        <v>-257.66632213862727</v>
      </c>
      <c r="JI75">
        <v>-268.37854034319162</v>
      </c>
      <c r="JJ75">
        <v>-252.36324295056943</v>
      </c>
      <c r="JK75">
        <v>-271.88664649687445</v>
      </c>
      <c r="JL75">
        <v>-268.15981810905015</v>
      </c>
      <c r="JM75">
        <v>-257.94300859306219</v>
      </c>
      <c r="JN75">
        <v>-267.46486689542343</v>
      </c>
      <c r="JO75">
        <v>-279.19740188940636</v>
      </c>
      <c r="JP75">
        <v>-277.31966297730895</v>
      </c>
      <c r="JQ75">
        <v>-297.54787880979211</v>
      </c>
      <c r="JR75">
        <v>-288.67137171253597</v>
      </c>
      <c r="JS75">
        <v>-266.6313326860116</v>
      </c>
      <c r="JT75">
        <v>-278.85280437178051</v>
      </c>
      <c r="JU75">
        <v>-275.09225193928114</v>
      </c>
      <c r="JV75">
        <v>-270.59784982362538</v>
      </c>
      <c r="JW75">
        <v>-291.73426120822785</v>
      </c>
      <c r="JX75">
        <v>-283.19475200870141</v>
      </c>
      <c r="JY75">
        <v>-274.35932052942599</v>
      </c>
      <c r="JZ75">
        <v>-288.17037895363802</v>
      </c>
      <c r="KA75">
        <v>-306.86600129846499</v>
      </c>
      <c r="KB75">
        <v>-290.05920242426618</v>
      </c>
      <c r="KC75">
        <v>-312.71011584798788</v>
      </c>
      <c r="KD75">
        <v>-305.6569305275512</v>
      </c>
      <c r="KE75">
        <v>-284.50188478952697</v>
      </c>
      <c r="KF75">
        <v>-300.07993767298706</v>
      </c>
      <c r="KG75">
        <v>-325.07732191002543</v>
      </c>
      <c r="KH75">
        <v>-296.88426588962227</v>
      </c>
      <c r="KI75">
        <v>-321.44132561321823</v>
      </c>
      <c r="KJ75">
        <v>-296.83821074266729</v>
      </c>
      <c r="KK75">
        <v>-303.81977783728462</v>
      </c>
      <c r="KL75">
        <v>-303.87909830518907</v>
      </c>
      <c r="KM75">
        <v>-309.01299631582134</v>
      </c>
      <c r="KN75">
        <v>-301.96400384716213</v>
      </c>
      <c r="KO75">
        <v>-322.78607079831141</v>
      </c>
      <c r="KP75">
        <v>-311.94043117920836</v>
      </c>
      <c r="KQ75">
        <v>-304.4864499187284</v>
      </c>
      <c r="KR75">
        <v>-306.2790075087301</v>
      </c>
      <c r="KS75">
        <v>-311.55648193843626</v>
      </c>
      <c r="KT75">
        <v>-333.30766885263284</v>
      </c>
      <c r="KU75">
        <v>-332.1749932156248</v>
      </c>
      <c r="KV75">
        <v>-316.65373499573258</v>
      </c>
      <c r="KW75">
        <v>-311.64333053937662</v>
      </c>
      <c r="KX75">
        <v>-328.31522001238892</v>
      </c>
      <c r="KY75">
        <v>-322.70753958708639</v>
      </c>
      <c r="KZ75">
        <v>-328.61838279427775</v>
      </c>
      <c r="LA75">
        <v>-315.8404809522678</v>
      </c>
      <c r="LB75">
        <v>-324.19009936975249</v>
      </c>
      <c r="LC75">
        <v>-317.98935520804645</v>
      </c>
      <c r="LD75">
        <v>-317.00764776625169</v>
      </c>
      <c r="LE75">
        <v>-316.84117359120035</v>
      </c>
      <c r="LF75">
        <v>-311.8559563884026</v>
      </c>
      <c r="LG75">
        <v>-333.49232443487784</v>
      </c>
      <c r="LH75">
        <v>-319.05553531224865</v>
      </c>
      <c r="LI75">
        <v>-319.63070609016512</v>
      </c>
      <c r="LJ75">
        <v>-344.96321352415754</v>
      </c>
      <c r="LK75">
        <v>-330.6464569032035</v>
      </c>
      <c r="LL75">
        <v>-345.10515072051345</v>
      </c>
      <c r="LM75">
        <v>-339.92916779592184</v>
      </c>
      <c r="LN75">
        <v>-329.54296779975147</v>
      </c>
      <c r="LO75">
        <v>-355.62155178496704</v>
      </c>
      <c r="LP75">
        <v>-353.0273898739602</v>
      </c>
      <c r="LQ75">
        <v>-336.94889414407436</v>
      </c>
      <c r="LR75">
        <v>-343.58917281794834</v>
      </c>
      <c r="LS75">
        <v>-342.75489547749248</v>
      </c>
      <c r="LT75">
        <v>-349.32399472935367</v>
      </c>
      <c r="LU75">
        <v>-349.15668959246517</v>
      </c>
      <c r="LV75">
        <v>-340.42689820708432</v>
      </c>
      <c r="LW75">
        <v>-372.86503852599895</v>
      </c>
      <c r="LX75">
        <v>-346.19933040298105</v>
      </c>
      <c r="LY75">
        <v>-366.69641069519912</v>
      </c>
      <c r="LZ75">
        <v>-345.50129126247265</v>
      </c>
      <c r="MA75">
        <v>-352.87130674593874</v>
      </c>
      <c r="MB75">
        <v>-363.19116340341662</v>
      </c>
      <c r="MC75">
        <v>-361.57018232533528</v>
      </c>
      <c r="MD75">
        <v>-350.02737893012909</v>
      </c>
      <c r="ME75">
        <v>-384.1303296426974</v>
      </c>
      <c r="MF75">
        <v>-364.09941609534081</v>
      </c>
      <c r="MG75">
        <v>-354.6352137661865</v>
      </c>
      <c r="MH75">
        <v>-363.30887544629587</v>
      </c>
      <c r="MI75">
        <v>-361.25461359139854</v>
      </c>
      <c r="MJ75">
        <v>-350.16372871859249</v>
      </c>
      <c r="MK75">
        <v>-367.67208332209958</v>
      </c>
      <c r="ML75">
        <v>-358.63416870393115</v>
      </c>
      <c r="MM75">
        <v>-367.34349219735503</v>
      </c>
      <c r="MN75">
        <v>-360.94742836954066</v>
      </c>
      <c r="MO75">
        <v>-374.34310426984638</v>
      </c>
      <c r="MP75">
        <v>-379.38745316624335</v>
      </c>
      <c r="MQ75">
        <v>-416.99488935967571</v>
      </c>
      <c r="MR75">
        <v>-363.56457544916515</v>
      </c>
      <c r="MS75">
        <v>-370.11417368906785</v>
      </c>
      <c r="MT75">
        <v>-394.86654287795926</v>
      </c>
      <c r="MU75">
        <v>-374.60980133981803</v>
      </c>
      <c r="MV75">
        <v>-383.85852833850419</v>
      </c>
      <c r="MW75">
        <v>-370.85236461737423</v>
      </c>
      <c r="MX75">
        <v>-372.58085138109391</v>
      </c>
      <c r="MY75">
        <v>-377.80195174211593</v>
      </c>
      <c r="MZ75">
        <v>-384.41957328278937</v>
      </c>
      <c r="NA75">
        <v>-374.70204415843153</v>
      </c>
      <c r="NB75">
        <v>-379.33407802823098</v>
      </c>
      <c r="NC75">
        <v>-375.71812467368653</v>
      </c>
      <c r="ND75">
        <v>-378.21110087241328</v>
      </c>
      <c r="NE75">
        <v>-379.28754335115656</v>
      </c>
      <c r="NF75">
        <v>-396.75967178178348</v>
      </c>
      <c r="NG75">
        <v>-402.81000787473499</v>
      </c>
      <c r="NH75">
        <v>-392.61161460927087</v>
      </c>
      <c r="NI75">
        <v>-387.75544352326602</v>
      </c>
      <c r="NJ75">
        <v>-386.74693346064055</v>
      </c>
      <c r="NK75">
        <v>-388.35486033247912</v>
      </c>
      <c r="NL75">
        <v>-386.64251790251774</v>
      </c>
      <c r="NM75">
        <v>-388.76113814454135</v>
      </c>
      <c r="NN75">
        <v>-400.11904627600012</v>
      </c>
      <c r="NO75">
        <v>-392.09101478928648</v>
      </c>
      <c r="NP75">
        <v>-403.59693222102527</v>
      </c>
      <c r="NQ75">
        <v>-395.46306947744978</v>
      </c>
      <c r="NR75">
        <v>-394.40394336333816</v>
      </c>
      <c r="NS75">
        <v>-404.67075793904172</v>
      </c>
      <c r="NT75">
        <v>-400.55063971294203</v>
      </c>
      <c r="NU75">
        <v>-397.25147337281152</v>
      </c>
      <c r="NV75">
        <v>-396.3005232982718</v>
      </c>
      <c r="NW75">
        <v>-407.02258046801256</v>
      </c>
      <c r="NX75">
        <v>-406.01316814090751</v>
      </c>
      <c r="NY75">
        <v>-397.50031043458785</v>
      </c>
      <c r="NZ75">
        <v>-397.65849171226654</v>
      </c>
      <c r="OA75">
        <v>-454.21998066538208</v>
      </c>
      <c r="OB75">
        <v>-407.73389973350118</v>
      </c>
      <c r="OC75">
        <v>-408.50117156150105</v>
      </c>
      <c r="OD75">
        <v>-415.76907159391453</v>
      </c>
      <c r="OE75">
        <v>-422.40417091136243</v>
      </c>
      <c r="OF75">
        <v>-406.98677278894343</v>
      </c>
      <c r="OG75">
        <v>-418.12971562904772</v>
      </c>
      <c r="OH75">
        <v>-448.08550175497015</v>
      </c>
      <c r="OI75">
        <v>-424.70376130056042</v>
      </c>
      <c r="OJ75">
        <v>-423.45094197507575</v>
      </c>
      <c r="OK75">
        <v>-419.1106218682807</v>
      </c>
      <c r="OL75">
        <v>-423.55720734981725</v>
      </c>
      <c r="OM75">
        <v>-427.19170410493899</v>
      </c>
      <c r="ON75">
        <v>-475.25566050251837</v>
      </c>
    </row>
    <row r="76" spans="1:404">
      <c r="A76" s="2">
        <v>0.73958333333333337</v>
      </c>
      <c r="B76">
        <v>79.455086425115667</v>
      </c>
      <c r="C76">
        <v>64.966143459980842</v>
      </c>
      <c r="D76">
        <v>78.090399292826646</v>
      </c>
      <c r="E76">
        <v>66.481804251477669</v>
      </c>
      <c r="F76">
        <v>61.575520883123481</v>
      </c>
      <c r="G76">
        <v>54.926153129626478</v>
      </c>
      <c r="H76">
        <v>55.202741727982662</v>
      </c>
      <c r="I76">
        <v>38.968901445623629</v>
      </c>
      <c r="J76">
        <v>59.496133436352096</v>
      </c>
      <c r="K76">
        <v>42.444320369463263</v>
      </c>
      <c r="L76">
        <v>60.887815507029281</v>
      </c>
      <c r="M76">
        <v>43.506391216914928</v>
      </c>
      <c r="N76">
        <v>56.614455916949019</v>
      </c>
      <c r="O76">
        <v>27.938892574861182</v>
      </c>
      <c r="P76">
        <v>59.909076013600668</v>
      </c>
      <c r="Q76">
        <v>51.044485630843788</v>
      </c>
      <c r="R76">
        <v>61.388985618780133</v>
      </c>
      <c r="S76">
        <v>51.581863165276097</v>
      </c>
      <c r="T76">
        <v>57.837333099971723</v>
      </c>
      <c r="U76">
        <v>39.824998296640082</v>
      </c>
      <c r="V76">
        <v>50.692400960483212</v>
      </c>
      <c r="W76">
        <v>35.891516096460975</v>
      </c>
      <c r="X76">
        <v>44.673151872934653</v>
      </c>
      <c r="Y76">
        <v>49.336461815411326</v>
      </c>
      <c r="Z76">
        <v>51.182154906252514</v>
      </c>
      <c r="AA76">
        <v>47.491326852127479</v>
      </c>
      <c r="AB76">
        <v>54.055585499215262</v>
      </c>
      <c r="AC76">
        <v>44.001343669299722</v>
      </c>
      <c r="AD76">
        <v>20.314944362199832</v>
      </c>
      <c r="AE76">
        <v>8.499318669343376</v>
      </c>
      <c r="AF76">
        <v>41.958178637479087</v>
      </c>
      <c r="AG76">
        <v>42.087608892525324</v>
      </c>
      <c r="AH76">
        <v>33.27660040798434</v>
      </c>
      <c r="AI76">
        <v>28.158087833390457</v>
      </c>
      <c r="AJ76">
        <v>41.27800824695813</v>
      </c>
      <c r="AK76">
        <v>33.874231989833646</v>
      </c>
      <c r="AL76">
        <v>4.6194836587223245</v>
      </c>
      <c r="AM76">
        <v>11.968466154353768</v>
      </c>
      <c r="AN76">
        <v>10.547629993301813</v>
      </c>
      <c r="AO76">
        <v>24.982693872013062</v>
      </c>
      <c r="AP76">
        <v>3.3942273653159991</v>
      </c>
      <c r="AQ76">
        <v>14.762027031227667</v>
      </c>
      <c r="AR76">
        <v>4.7325015770926937</v>
      </c>
      <c r="AS76">
        <v>18.313336586033781</v>
      </c>
      <c r="AT76">
        <v>31.363513187905856</v>
      </c>
      <c r="AU76">
        <v>18.563396215109247</v>
      </c>
      <c r="AV76">
        <v>3.5695312804730981</v>
      </c>
      <c r="AW76">
        <v>24.612640840907545</v>
      </c>
      <c r="AX76">
        <v>10.16449729483397</v>
      </c>
      <c r="AY76">
        <v>21.345826175265376</v>
      </c>
      <c r="AZ76">
        <v>-2.7413860372658596</v>
      </c>
      <c r="BA76">
        <v>11.260550709754567</v>
      </c>
      <c r="BB76">
        <v>20.535209964333124</v>
      </c>
      <c r="BC76">
        <v>-2.455554208068647</v>
      </c>
      <c r="BD76">
        <v>-1.9055317677225634</v>
      </c>
      <c r="BE76">
        <v>-2.6835597893667722</v>
      </c>
      <c r="BF76">
        <v>-7.9143111138482629</v>
      </c>
      <c r="BG76">
        <v>12.152044460558498</v>
      </c>
      <c r="BH76">
        <v>-18.658237621050514</v>
      </c>
      <c r="BI76">
        <v>-12.39569029396664</v>
      </c>
      <c r="BJ76">
        <v>-14.215902981925554</v>
      </c>
      <c r="BK76">
        <v>0.66224906702374697</v>
      </c>
      <c r="BL76">
        <v>-14.154924148942044</v>
      </c>
      <c r="BM76">
        <v>-11.453972902021547</v>
      </c>
      <c r="BN76">
        <v>-11.104954819203718</v>
      </c>
      <c r="BO76">
        <v>-2.3227546515045536</v>
      </c>
      <c r="BP76">
        <v>-16.641507168252129</v>
      </c>
      <c r="BQ76">
        <v>-52.845427191741578</v>
      </c>
      <c r="BR76">
        <v>-36.023365347238204</v>
      </c>
      <c r="BS76">
        <v>-0.98536003529625571</v>
      </c>
      <c r="BT76">
        <v>-25.784700974879087</v>
      </c>
      <c r="BU76">
        <v>-37.69338473933901</v>
      </c>
      <c r="BV76">
        <v>-13.161815147729465</v>
      </c>
      <c r="BW76">
        <v>-7.2965492757397312</v>
      </c>
      <c r="BX76">
        <v>-11.710930728679395</v>
      </c>
      <c r="BY76">
        <v>-31.859152909835881</v>
      </c>
      <c r="BZ76">
        <v>-10.073397756832422</v>
      </c>
      <c r="CA76">
        <v>-75.228037587760028</v>
      </c>
      <c r="CB76">
        <v>-63.484789521873353</v>
      </c>
      <c r="CC76">
        <v>-62.602230879818933</v>
      </c>
      <c r="CD76">
        <v>-12.251660926476525</v>
      </c>
      <c r="CE76">
        <v>-19.326572462038389</v>
      </c>
      <c r="CF76">
        <v>-53.342431425848254</v>
      </c>
      <c r="CG76">
        <v>-43.110816878791574</v>
      </c>
      <c r="CH76">
        <v>-58.605073272698917</v>
      </c>
      <c r="CI76">
        <v>-21.076777383674422</v>
      </c>
      <c r="CJ76">
        <v>-56.71366531297749</v>
      </c>
      <c r="CK76">
        <v>-45.627732557886411</v>
      </c>
      <c r="CL76">
        <v>-83.669108537170317</v>
      </c>
      <c r="CM76">
        <v>-35.454685700029039</v>
      </c>
      <c r="CN76">
        <v>-27.015802148732138</v>
      </c>
      <c r="CO76">
        <v>-36.134272861681396</v>
      </c>
      <c r="CP76">
        <v>-51.8605496208977</v>
      </c>
      <c r="CQ76">
        <v>-88.103626040184608</v>
      </c>
      <c r="CR76">
        <v>-63.957132108754813</v>
      </c>
      <c r="CS76">
        <v>-39.669679735923097</v>
      </c>
      <c r="CT76">
        <v>-39.999154893140947</v>
      </c>
      <c r="CU76">
        <v>-83.054274339917399</v>
      </c>
      <c r="CV76">
        <v>-47.659082734693918</v>
      </c>
      <c r="CW76">
        <v>-44.198346369201097</v>
      </c>
      <c r="CX76">
        <v>-98.554450221304521</v>
      </c>
      <c r="CY76">
        <v>-56.7257654053602</v>
      </c>
      <c r="CZ76">
        <v>-48.719152819938024</v>
      </c>
      <c r="DA76">
        <v>-50.696118978255782</v>
      </c>
      <c r="DB76">
        <v>-56.767153635227288</v>
      </c>
      <c r="DC76">
        <v>-51.048411946855339</v>
      </c>
      <c r="DD76">
        <v>-61.56751491904479</v>
      </c>
      <c r="DE76">
        <v>-55.906261127569813</v>
      </c>
      <c r="DF76">
        <v>-68.482502599386137</v>
      </c>
      <c r="DG76">
        <v>-53.94407203237467</v>
      </c>
      <c r="DH76">
        <v>-58.222867370101</v>
      </c>
      <c r="DI76">
        <v>-60.936800377412617</v>
      </c>
      <c r="DJ76">
        <v>-65.352879523871877</v>
      </c>
      <c r="DK76">
        <v>-63.256507632389486</v>
      </c>
      <c r="DL76">
        <v>-96.701734727185283</v>
      </c>
      <c r="DM76">
        <v>-66.749254029913843</v>
      </c>
      <c r="DN76">
        <v>-63.677166642109718</v>
      </c>
      <c r="DO76">
        <v>-73.347323794874598</v>
      </c>
      <c r="DP76">
        <v>-76.790580805012951</v>
      </c>
      <c r="DQ76">
        <v>-80.975969942191369</v>
      </c>
      <c r="DR76">
        <v>-71.85388915186455</v>
      </c>
      <c r="DS76">
        <v>-109.61156560391261</v>
      </c>
      <c r="DT76">
        <v>-73.224069049975654</v>
      </c>
      <c r="DU76">
        <v>-77.74640089791049</v>
      </c>
      <c r="DV76">
        <v>-76.225459845077808</v>
      </c>
      <c r="DW76">
        <v>-79.887831649480219</v>
      </c>
      <c r="DX76">
        <v>-80.347247642421266</v>
      </c>
      <c r="DY76">
        <v>-81.445538994868926</v>
      </c>
      <c r="DZ76">
        <v>-80.314341255553089</v>
      </c>
      <c r="EA76">
        <v>-106.6781747551873</v>
      </c>
      <c r="EB76">
        <v>-104.2820296282477</v>
      </c>
      <c r="EC76">
        <v>-84.260780659081306</v>
      </c>
      <c r="ED76">
        <v>-84.864277633943914</v>
      </c>
      <c r="EE76">
        <v>-88.749326038221838</v>
      </c>
      <c r="EF76">
        <v>-131.43786835856875</v>
      </c>
      <c r="EG76">
        <v>-108.72727287526412</v>
      </c>
      <c r="EH76">
        <v>-137.0939778630142</v>
      </c>
      <c r="EI76">
        <v>-123.14677521136787</v>
      </c>
      <c r="EJ76">
        <v>-108.97793682327756</v>
      </c>
      <c r="EK76">
        <v>-101.60297202400098</v>
      </c>
      <c r="EL76">
        <v>-97.325297396666244</v>
      </c>
      <c r="EM76">
        <v>-107.26003604582981</v>
      </c>
      <c r="EN76">
        <v>-121.39548376898658</v>
      </c>
      <c r="EO76">
        <v>-109.95447118400715</v>
      </c>
      <c r="EP76">
        <v>-105.68375248641019</v>
      </c>
      <c r="EQ76">
        <v>-112.36993816049714</v>
      </c>
      <c r="ER76">
        <v>-119.07670858036271</v>
      </c>
      <c r="ES76">
        <v>-125.31518163848797</v>
      </c>
      <c r="ET76">
        <v>-129.46245719896982</v>
      </c>
      <c r="EU76">
        <v>-127.1675214686</v>
      </c>
      <c r="EV76">
        <v>-140.8245512119461</v>
      </c>
      <c r="EW76">
        <v>-109.44409864521447</v>
      </c>
      <c r="EX76">
        <v>-130.80056500565627</v>
      </c>
      <c r="EY76">
        <v>-120.14668008923921</v>
      </c>
      <c r="EZ76">
        <v>-126.89508438121061</v>
      </c>
      <c r="FA76">
        <v>-116.60170774857731</v>
      </c>
      <c r="FB76">
        <v>-128.59308247962844</v>
      </c>
      <c r="FC76">
        <v>-140.44777379741785</v>
      </c>
      <c r="FD76">
        <v>-116.16379938518297</v>
      </c>
      <c r="FE76">
        <v>-119.35289272772393</v>
      </c>
      <c r="FF76">
        <v>-140.2727178311558</v>
      </c>
      <c r="FG76">
        <v>-122.3976257941607</v>
      </c>
      <c r="FH76">
        <v>-122.00064318475536</v>
      </c>
      <c r="FI76">
        <v>-184.58509108358496</v>
      </c>
      <c r="FJ76">
        <v>-151.38295958106761</v>
      </c>
      <c r="FK76">
        <v>-147.67827683043615</v>
      </c>
      <c r="FL76">
        <v>-143.65375149955676</v>
      </c>
      <c r="FM76">
        <v>-122.57254793025582</v>
      </c>
      <c r="FN76">
        <v>-124.90097110612743</v>
      </c>
      <c r="FO76">
        <v>-131.47847481811297</v>
      </c>
      <c r="FP76">
        <v>-144.74531838665459</v>
      </c>
      <c r="FQ76">
        <v>-143.90134575287362</v>
      </c>
      <c r="FR76">
        <v>-132.35899669652164</v>
      </c>
      <c r="FS76">
        <v>-171.11263622853878</v>
      </c>
      <c r="FT76">
        <v>-140.52132434007248</v>
      </c>
      <c r="FU76">
        <v>-143.14952008277712</v>
      </c>
      <c r="FV76">
        <v>-139.39236299022795</v>
      </c>
      <c r="FW76">
        <v>-138.13514958682285</v>
      </c>
      <c r="FX76">
        <v>-144.2351577175564</v>
      </c>
      <c r="FY76">
        <v>-152.47254375346125</v>
      </c>
      <c r="FZ76">
        <v>-161.99888675210204</v>
      </c>
      <c r="GA76">
        <v>-162.13938506964953</v>
      </c>
      <c r="GB76">
        <v>-177.83293888611752</v>
      </c>
      <c r="GC76">
        <v>-159.80946917922378</v>
      </c>
      <c r="GD76">
        <v>-170.68967293323033</v>
      </c>
      <c r="GE76">
        <v>-172.75677789751532</v>
      </c>
      <c r="GF76">
        <v>-159.16002296021074</v>
      </c>
      <c r="GG76">
        <v>-174.63876063527451</v>
      </c>
      <c r="GH76">
        <v>-162.15033843126949</v>
      </c>
      <c r="GI76">
        <v>-157.40174626529466</v>
      </c>
      <c r="GJ76">
        <v>-157.06720157629596</v>
      </c>
      <c r="GK76">
        <v>-161.45840724456019</v>
      </c>
      <c r="GL76">
        <v>-180.86989980966641</v>
      </c>
      <c r="GM76">
        <v>-164.31150902197842</v>
      </c>
      <c r="GN76">
        <v>-170.31470592221851</v>
      </c>
      <c r="GO76">
        <v>-155.39991812219151</v>
      </c>
      <c r="GP76">
        <v>-158.870545048927</v>
      </c>
      <c r="GQ76">
        <v>-173.27340933903494</v>
      </c>
      <c r="GR76">
        <v>-173.87003549130054</v>
      </c>
      <c r="GS76">
        <v>-203.66457559297294</v>
      </c>
      <c r="GT76">
        <v>-178.77695454321858</v>
      </c>
      <c r="GU76">
        <v>-192.30218661010531</v>
      </c>
      <c r="GV76">
        <v>-189.27763806209393</v>
      </c>
      <c r="GW76">
        <v>-178.95442540373961</v>
      </c>
      <c r="GX76">
        <v>-176.00755019637859</v>
      </c>
      <c r="GY76">
        <v>-179.49498827394544</v>
      </c>
      <c r="GZ76">
        <v>-187.55574026122122</v>
      </c>
      <c r="HA76">
        <v>-204.64597742806521</v>
      </c>
      <c r="HB76">
        <v>-208.72918396917214</v>
      </c>
      <c r="HC76">
        <v>-172.87729035198831</v>
      </c>
      <c r="HD76">
        <v>-185.41803855794208</v>
      </c>
      <c r="HE76">
        <v>-195.89668506169517</v>
      </c>
      <c r="HF76">
        <v>-185.4172266917619</v>
      </c>
      <c r="HG76">
        <v>-186.07889293893834</v>
      </c>
      <c r="HH76">
        <v>-194.95800551703982</v>
      </c>
      <c r="HI76">
        <v>-187.94988716030298</v>
      </c>
      <c r="HJ76">
        <v>-186.52776210856794</v>
      </c>
      <c r="HK76">
        <v>-196.32300707330617</v>
      </c>
      <c r="HL76">
        <v>-194.97991551482585</v>
      </c>
      <c r="HM76">
        <v>-208.16637911460967</v>
      </c>
      <c r="HN76">
        <v>-198.59339194840121</v>
      </c>
      <c r="HO76">
        <v>-210.80459540984353</v>
      </c>
      <c r="HP76">
        <v>-203.19179932329914</v>
      </c>
      <c r="HQ76">
        <v>-194.35808510575907</v>
      </c>
      <c r="HR76">
        <v>-207.73888015438021</v>
      </c>
      <c r="HS76">
        <v>-203.04587142335788</v>
      </c>
      <c r="HT76">
        <v>-229.97543363983564</v>
      </c>
      <c r="HU76">
        <v>-199.27468361116939</v>
      </c>
      <c r="HV76">
        <v>-232.65421012730312</v>
      </c>
      <c r="HW76">
        <v>-204.13258793352713</v>
      </c>
      <c r="HX76">
        <v>-200.25319457548281</v>
      </c>
      <c r="HY76">
        <v>-223.90242133072113</v>
      </c>
      <c r="HZ76">
        <v>-219.30064668030741</v>
      </c>
      <c r="IA76">
        <v>-231.89631023722276</v>
      </c>
      <c r="IB76">
        <v>-217.28391193222049</v>
      </c>
      <c r="IC76">
        <v>-211.91551236331773</v>
      </c>
      <c r="ID76">
        <v>-241.67326185027358</v>
      </c>
      <c r="IE76">
        <v>-225.51429908121546</v>
      </c>
      <c r="IF76">
        <v>-222.78280671678485</v>
      </c>
      <c r="IG76">
        <v>-236.90869476363957</v>
      </c>
      <c r="IH76">
        <v>-259.74900074096951</v>
      </c>
      <c r="II76">
        <v>-223.25154218643789</v>
      </c>
      <c r="IJ76">
        <v>-260.7531877180927</v>
      </c>
      <c r="IK76">
        <v>-241.6545496186092</v>
      </c>
      <c r="IL76">
        <v>-257.74915103074301</v>
      </c>
      <c r="IM76">
        <v>-266.79775402807667</v>
      </c>
      <c r="IN76">
        <v>-229.88341369426223</v>
      </c>
      <c r="IO76">
        <v>-231.48601853254877</v>
      </c>
      <c r="IP76">
        <v>-251.97894857610297</v>
      </c>
      <c r="IQ76">
        <v>-264.67235349895901</v>
      </c>
      <c r="IR76">
        <v>-245.51309121002797</v>
      </c>
      <c r="IS76">
        <v>-244.25868162863367</v>
      </c>
      <c r="IT76">
        <v>-238.0894495855118</v>
      </c>
      <c r="IU76">
        <v>-261.92994101131961</v>
      </c>
      <c r="IV76">
        <v>-269.57596340138645</v>
      </c>
      <c r="IW76">
        <v>-248.42762743052631</v>
      </c>
      <c r="IX76">
        <v>-278.86626227735576</v>
      </c>
      <c r="IY76">
        <v>-280.74127048509621</v>
      </c>
      <c r="IZ76">
        <v>-257.63169512952328</v>
      </c>
      <c r="JA76">
        <v>-249.2485183153251</v>
      </c>
      <c r="JB76">
        <v>-255.27131435104118</v>
      </c>
      <c r="JC76">
        <v>-244.66436467069761</v>
      </c>
      <c r="JD76">
        <v>-247.62176210252184</v>
      </c>
      <c r="JE76">
        <v>-253.40186329349862</v>
      </c>
      <c r="JF76">
        <v>-273.51639105860926</v>
      </c>
      <c r="JG76">
        <v>-251.6845044912001</v>
      </c>
      <c r="JH76">
        <v>-257.10499675697366</v>
      </c>
      <c r="JI76">
        <v>-267.22649937870068</v>
      </c>
      <c r="JJ76">
        <v>-252.76914402815933</v>
      </c>
      <c r="JK76">
        <v>-270.20615991564904</v>
      </c>
      <c r="JL76">
        <v>-267.33039892484447</v>
      </c>
      <c r="JM76">
        <v>-256.46930651810243</v>
      </c>
      <c r="JN76">
        <v>-268.87675404896135</v>
      </c>
      <c r="JO76">
        <v>-278.87338590515702</v>
      </c>
      <c r="JP76">
        <v>-275.72395483441113</v>
      </c>
      <c r="JQ76">
        <v>-297.27686580715493</v>
      </c>
      <c r="JR76">
        <v>-288.50243590978948</v>
      </c>
      <c r="JS76">
        <v>-266.9808690499043</v>
      </c>
      <c r="JT76">
        <v>-278.2102432631014</v>
      </c>
      <c r="JU76">
        <v>-272.47976710897655</v>
      </c>
      <c r="JV76">
        <v>-270.51232473652635</v>
      </c>
      <c r="JW76">
        <v>-290.09649973761788</v>
      </c>
      <c r="JX76">
        <v>-281.13127945861822</v>
      </c>
      <c r="JY76">
        <v>-274.7739630953028</v>
      </c>
      <c r="JZ76">
        <v>-287.27437002747359</v>
      </c>
      <c r="KA76">
        <v>-305.1851404517335</v>
      </c>
      <c r="KB76">
        <v>-289.69209787928133</v>
      </c>
      <c r="KC76">
        <v>-310.5511164831816</v>
      </c>
      <c r="KD76">
        <v>-305.64408832884601</v>
      </c>
      <c r="KE76">
        <v>-285.38175235458829</v>
      </c>
      <c r="KF76">
        <v>-299.54316284475857</v>
      </c>
      <c r="KG76">
        <v>-325.03960949702878</v>
      </c>
      <c r="KH76">
        <v>-296.51860235137957</v>
      </c>
      <c r="KI76">
        <v>-321.47151893764101</v>
      </c>
      <c r="KJ76">
        <v>-295.77032925541153</v>
      </c>
      <c r="KK76">
        <v>-300.99378663474914</v>
      </c>
      <c r="KL76">
        <v>-303.95346336369943</v>
      </c>
      <c r="KM76">
        <v>-307.90436941135641</v>
      </c>
      <c r="KN76">
        <v>-300.6960286347383</v>
      </c>
      <c r="KO76">
        <v>-322.66397424573506</v>
      </c>
      <c r="KP76">
        <v>-310.92157202971617</v>
      </c>
      <c r="KQ76">
        <v>-304.79623659385669</v>
      </c>
      <c r="KR76">
        <v>-304.81565992480051</v>
      </c>
      <c r="KS76">
        <v>-310.41611735133586</v>
      </c>
      <c r="KT76">
        <v>-331.6993927331302</v>
      </c>
      <c r="KU76">
        <v>-332.29251268379966</v>
      </c>
      <c r="KV76">
        <v>-315.24585954646437</v>
      </c>
      <c r="KW76">
        <v>-310.74192096973132</v>
      </c>
      <c r="KX76">
        <v>-326.14532536150381</v>
      </c>
      <c r="KY76">
        <v>-322.6951350305788</v>
      </c>
      <c r="KZ76">
        <v>-328.37793865125406</v>
      </c>
      <c r="LA76">
        <v>-314.76730986081708</v>
      </c>
      <c r="LB76">
        <v>-325.03553148474106</v>
      </c>
      <c r="LC76">
        <v>-318.94829952225308</v>
      </c>
      <c r="LD76">
        <v>-317.11636426558783</v>
      </c>
      <c r="LE76">
        <v>-317.77616349176617</v>
      </c>
      <c r="LF76">
        <v>-310.91479436962823</v>
      </c>
      <c r="LG76">
        <v>-332.36880050890358</v>
      </c>
      <c r="LH76">
        <v>-317.16506605149522</v>
      </c>
      <c r="LI76">
        <v>-318.20546888703592</v>
      </c>
      <c r="LJ76">
        <v>-344.85472070943484</v>
      </c>
      <c r="LK76">
        <v>-333.85919864269749</v>
      </c>
      <c r="LL76">
        <v>-344.76921182291454</v>
      </c>
      <c r="LM76">
        <v>-340.09935017960669</v>
      </c>
      <c r="LN76">
        <v>-329.20277052004417</v>
      </c>
      <c r="LO76">
        <v>-355.41345310264614</v>
      </c>
      <c r="LP76">
        <v>-352.50280726477962</v>
      </c>
      <c r="LQ76">
        <v>-336.76138667023093</v>
      </c>
      <c r="LR76">
        <v>-343.47267655266563</v>
      </c>
      <c r="LS76">
        <v>-342.21246109864336</v>
      </c>
      <c r="LT76">
        <v>-348.50683223145779</v>
      </c>
      <c r="LU76">
        <v>-348.34363418669301</v>
      </c>
      <c r="LV76">
        <v>-340.92622621774876</v>
      </c>
      <c r="LW76">
        <v>-369.06468036756132</v>
      </c>
      <c r="LX76">
        <v>-346.28136132414869</v>
      </c>
      <c r="LY76">
        <v>-366.15481467925321</v>
      </c>
      <c r="LZ76">
        <v>-344.72469490828098</v>
      </c>
      <c r="MA76">
        <v>-352.85748953202216</v>
      </c>
      <c r="MB76">
        <v>-362.96525667377523</v>
      </c>
      <c r="MC76">
        <v>-360.10200115453227</v>
      </c>
      <c r="MD76">
        <v>-347.85923238175502</v>
      </c>
      <c r="ME76">
        <v>-383.82008826636155</v>
      </c>
      <c r="MF76">
        <v>-363.73827338551899</v>
      </c>
      <c r="MG76">
        <v>-353.8089987755111</v>
      </c>
      <c r="MH76">
        <v>-363.26360680770989</v>
      </c>
      <c r="MI76">
        <v>-360.74362947291837</v>
      </c>
      <c r="MJ76">
        <v>-349.71302754353042</v>
      </c>
      <c r="MK76">
        <v>-367.43184280201905</v>
      </c>
      <c r="ML76">
        <v>-359.11986426370112</v>
      </c>
      <c r="MM76">
        <v>-367.04399617915556</v>
      </c>
      <c r="MN76">
        <v>-359.34375491216571</v>
      </c>
      <c r="MO76">
        <v>-373.70183350227427</v>
      </c>
      <c r="MP76">
        <v>-378.46360416458901</v>
      </c>
      <c r="MQ76">
        <v>-415.80650116035878</v>
      </c>
      <c r="MR76">
        <v>-362.50583456946174</v>
      </c>
      <c r="MS76">
        <v>-369.96896967476158</v>
      </c>
      <c r="MT76">
        <v>-393.35450600275414</v>
      </c>
      <c r="MU76">
        <v>-373.91423708710244</v>
      </c>
      <c r="MV76">
        <v>-383.32243125396911</v>
      </c>
      <c r="MW76">
        <v>-369.36325536578011</v>
      </c>
      <c r="MX76">
        <v>-371.74950119884585</v>
      </c>
      <c r="MY76">
        <v>-376.88830307482164</v>
      </c>
      <c r="MZ76">
        <v>-383.73217590544556</v>
      </c>
      <c r="NA76">
        <v>-374.05821755715328</v>
      </c>
      <c r="NB76">
        <v>-382.7581130964507</v>
      </c>
      <c r="NC76">
        <v>-373.49690210133798</v>
      </c>
      <c r="ND76">
        <v>-378.60725651518601</v>
      </c>
      <c r="NE76">
        <v>-378.22587055172153</v>
      </c>
      <c r="NF76">
        <v>-396.8062065121153</v>
      </c>
      <c r="NG76">
        <v>-402.80693168772274</v>
      </c>
      <c r="NH76">
        <v>-391.72338510235573</v>
      </c>
      <c r="NI76">
        <v>-386.55820937397192</v>
      </c>
      <c r="NJ76">
        <v>-385.26953126307603</v>
      </c>
      <c r="NK76">
        <v>-388.36599525113888</v>
      </c>
      <c r="NL76">
        <v>-386.7414422284441</v>
      </c>
      <c r="NM76">
        <v>-388.80708449135642</v>
      </c>
      <c r="NN76">
        <v>-400.94058272946057</v>
      </c>
      <c r="NO76">
        <v>-391.61519713005094</v>
      </c>
      <c r="NP76">
        <v>-403.67871430286101</v>
      </c>
      <c r="NQ76">
        <v>-394.27654182467342</v>
      </c>
      <c r="NR76">
        <v>-393.49571898262548</v>
      </c>
      <c r="NS76">
        <v>-404.33504880502863</v>
      </c>
      <c r="NT76">
        <v>-400.0571123481289</v>
      </c>
      <c r="NU76">
        <v>-396.27368850512585</v>
      </c>
      <c r="NV76">
        <v>-396.32427470131967</v>
      </c>
      <c r="NW76">
        <v>-406.82772790200733</v>
      </c>
      <c r="NX76">
        <v>-404.99470476952825</v>
      </c>
      <c r="NY76">
        <v>-397.46586170067212</v>
      </c>
      <c r="NZ76">
        <v>-397.97211073297666</v>
      </c>
      <c r="OA76">
        <v>-454.92601325083592</v>
      </c>
      <c r="OB76">
        <v>-407.29257497156681</v>
      </c>
      <c r="OC76">
        <v>-407.07795470392762</v>
      </c>
      <c r="OD76">
        <v>-416.17912246535843</v>
      </c>
      <c r="OE76">
        <v>-418.17152581589488</v>
      </c>
      <c r="OF76">
        <v>-406.97895245536148</v>
      </c>
      <c r="OG76">
        <v>-419.52183309965056</v>
      </c>
      <c r="OH76">
        <v>-446.23081763969589</v>
      </c>
      <c r="OI76">
        <v>-422.69657479258609</v>
      </c>
      <c r="OJ76">
        <v>-422.72354387350259</v>
      </c>
      <c r="OK76">
        <v>-419.0120616145482</v>
      </c>
      <c r="OL76">
        <v>-422.97720474418685</v>
      </c>
      <c r="OM76">
        <v>-426.49740289616625</v>
      </c>
      <c r="ON76">
        <v>-475.23785069582954</v>
      </c>
    </row>
    <row r="77" spans="1:404">
      <c r="A77" s="2">
        <v>0.75</v>
      </c>
      <c r="B77">
        <v>79.781133337790763</v>
      </c>
      <c r="C77">
        <v>67.660633764673065</v>
      </c>
      <c r="D77">
        <v>77.65496701618774</v>
      </c>
      <c r="E77">
        <v>68.229650704069229</v>
      </c>
      <c r="F77">
        <v>60.912155324456421</v>
      </c>
      <c r="G77">
        <v>56.147010813177893</v>
      </c>
      <c r="H77">
        <v>55.083528034705239</v>
      </c>
      <c r="I77">
        <v>40.154619221200669</v>
      </c>
      <c r="J77">
        <v>61.227395401630226</v>
      </c>
      <c r="K77">
        <v>43.06573544360873</v>
      </c>
      <c r="L77">
        <v>62.021853875395813</v>
      </c>
      <c r="M77">
        <v>46.46228028252947</v>
      </c>
      <c r="N77">
        <v>56.731172630737746</v>
      </c>
      <c r="O77">
        <v>27.881015352343884</v>
      </c>
      <c r="P77">
        <v>61.14789115660664</v>
      </c>
      <c r="Q77">
        <v>50.861345923346562</v>
      </c>
      <c r="R77">
        <v>61.987948915944372</v>
      </c>
      <c r="S77">
        <v>52.374584147249259</v>
      </c>
      <c r="T77">
        <v>58.211626977768198</v>
      </c>
      <c r="U77">
        <v>41.769622649627408</v>
      </c>
      <c r="V77">
        <v>50.733982996660437</v>
      </c>
      <c r="W77">
        <v>36.714861071744842</v>
      </c>
      <c r="X77">
        <v>44.429013892232554</v>
      </c>
      <c r="Y77">
        <v>49.374723653647926</v>
      </c>
      <c r="Z77">
        <v>53.533108382815527</v>
      </c>
      <c r="AA77">
        <v>49.037553007361367</v>
      </c>
      <c r="AB77">
        <v>54.194587634697321</v>
      </c>
      <c r="AC77">
        <v>45.662099509431727</v>
      </c>
      <c r="AD77">
        <v>22.881470356838488</v>
      </c>
      <c r="AE77">
        <v>8.6142299344209583</v>
      </c>
      <c r="AF77">
        <v>41.863396867297162</v>
      </c>
      <c r="AG77">
        <v>42.097623713399926</v>
      </c>
      <c r="AH77">
        <v>34.699037952830487</v>
      </c>
      <c r="AI77">
        <v>28.966497220965177</v>
      </c>
      <c r="AJ77">
        <v>41.243834378923026</v>
      </c>
      <c r="AK77">
        <v>33.884849579698134</v>
      </c>
      <c r="AL77">
        <v>4.6239128718550386</v>
      </c>
      <c r="AM77">
        <v>10.449720283965933</v>
      </c>
      <c r="AN77">
        <v>13.375190871853199</v>
      </c>
      <c r="AO77">
        <v>26.410613013018018</v>
      </c>
      <c r="AP77">
        <v>4.4953482808566596</v>
      </c>
      <c r="AQ77">
        <v>14.947042576598475</v>
      </c>
      <c r="AR77">
        <v>5.1287763304443565</v>
      </c>
      <c r="AS77">
        <v>17.756578043993844</v>
      </c>
      <c r="AT77">
        <v>31.192498313767057</v>
      </c>
      <c r="AU77">
        <v>19.334571964101197</v>
      </c>
      <c r="AV77">
        <v>4.256673481949961</v>
      </c>
      <c r="AW77">
        <v>25.668841895625189</v>
      </c>
      <c r="AX77">
        <v>10.130007909605206</v>
      </c>
      <c r="AY77">
        <v>21.39570372991156</v>
      </c>
      <c r="AZ77">
        <v>-2.2381331127901363</v>
      </c>
      <c r="BA77">
        <v>10.522270494069371</v>
      </c>
      <c r="BB77">
        <v>21.322418063313453</v>
      </c>
      <c r="BC77">
        <v>-3.402071746623212</v>
      </c>
      <c r="BD77">
        <v>0.32543816518665564</v>
      </c>
      <c r="BE77">
        <v>-2.714637446649764</v>
      </c>
      <c r="BF77">
        <v>-15.254748388176191</v>
      </c>
      <c r="BG77">
        <v>13.988067064458546</v>
      </c>
      <c r="BH77">
        <v>-25.602348993730605</v>
      </c>
      <c r="BI77">
        <v>-18.082704272879038</v>
      </c>
      <c r="BJ77">
        <v>-12.924304593029165</v>
      </c>
      <c r="BK77">
        <v>1.1204755159481938</v>
      </c>
      <c r="BL77">
        <v>-13.96704485050674</v>
      </c>
      <c r="BM77">
        <v>-10.981408388524114</v>
      </c>
      <c r="BN77">
        <v>-11.038017558010184</v>
      </c>
      <c r="BO77">
        <v>-1.6855488750513088</v>
      </c>
      <c r="BP77">
        <v>-20.139947974815758</v>
      </c>
      <c r="BQ77">
        <v>-59.893689292917344</v>
      </c>
      <c r="BR77">
        <v>-35.398426760099781</v>
      </c>
      <c r="BS77">
        <v>1.1731693799076621</v>
      </c>
      <c r="BT77">
        <v>-25.706913135717937</v>
      </c>
      <c r="BU77">
        <v>-40.466257327386259</v>
      </c>
      <c r="BV77">
        <v>-13.011888281354773</v>
      </c>
      <c r="BW77">
        <v>-7.1637069920840881</v>
      </c>
      <c r="BX77">
        <v>-11.523825984681894</v>
      </c>
      <c r="BY77">
        <v>-31.824516678016291</v>
      </c>
      <c r="BZ77">
        <v>-9.9760331732476413</v>
      </c>
      <c r="CA77">
        <v>-75.774425495707774</v>
      </c>
      <c r="CB77">
        <v>-73.973467853253354</v>
      </c>
      <c r="CC77">
        <v>-62.855412984387335</v>
      </c>
      <c r="CD77">
        <v>-12.371899353114076</v>
      </c>
      <c r="CE77">
        <v>-18.955491540219533</v>
      </c>
      <c r="CF77">
        <v>-54.551098953810147</v>
      </c>
      <c r="CG77">
        <v>-42.68579171991005</v>
      </c>
      <c r="CH77">
        <v>-57.059634116809157</v>
      </c>
      <c r="CI77">
        <v>-20.718818661345942</v>
      </c>
      <c r="CJ77">
        <v>-57.017403462609792</v>
      </c>
      <c r="CK77">
        <v>-47.136010723550392</v>
      </c>
      <c r="CL77">
        <v>-83.976700975991051</v>
      </c>
      <c r="CM77">
        <v>-35.421693350576724</v>
      </c>
      <c r="CN77">
        <v>-26.111534248083021</v>
      </c>
      <c r="CO77">
        <v>-35.743512989652643</v>
      </c>
      <c r="CP77">
        <v>-51.739533991407164</v>
      </c>
      <c r="CQ77">
        <v>-89.325568352417903</v>
      </c>
      <c r="CR77">
        <v>-64.408529502858315</v>
      </c>
      <c r="CS77">
        <v>-39.430044093773255</v>
      </c>
      <c r="CT77">
        <v>-39.805997255801287</v>
      </c>
      <c r="CU77">
        <v>-82.734127065166916</v>
      </c>
      <c r="CV77">
        <v>-45.850197569495805</v>
      </c>
      <c r="CW77">
        <v>-43.702755310081038</v>
      </c>
      <c r="CX77">
        <v>-96.106638685384084</v>
      </c>
      <c r="CY77">
        <v>-56.770731013122884</v>
      </c>
      <c r="CZ77">
        <v>-49.152762325918708</v>
      </c>
      <c r="DA77">
        <v>-51.416818713977996</v>
      </c>
      <c r="DB77">
        <v>-56.721096685857283</v>
      </c>
      <c r="DC77">
        <v>-51.038505702139474</v>
      </c>
      <c r="DD77">
        <v>-64.222012306793701</v>
      </c>
      <c r="DE77">
        <v>-56.460759005829168</v>
      </c>
      <c r="DF77">
        <v>-68.716084841518224</v>
      </c>
      <c r="DG77">
        <v>-53.844209937881779</v>
      </c>
      <c r="DH77">
        <v>-56.448659351750884</v>
      </c>
      <c r="DI77">
        <v>-60.691795721912307</v>
      </c>
      <c r="DJ77">
        <v>-65.119846270565063</v>
      </c>
      <c r="DK77">
        <v>-63.095807962094568</v>
      </c>
      <c r="DL77">
        <v>-96.701734727185283</v>
      </c>
      <c r="DM77">
        <v>-66.727670283427571</v>
      </c>
      <c r="DN77">
        <v>-63.180344593188813</v>
      </c>
      <c r="DO77">
        <v>-71.37143802577404</v>
      </c>
      <c r="DP77">
        <v>-76.591779169261159</v>
      </c>
      <c r="DQ77">
        <v>-80.431606932260181</v>
      </c>
      <c r="DR77">
        <v>-71.314894121053399</v>
      </c>
      <c r="DS77">
        <v>-109.09587363223119</v>
      </c>
      <c r="DT77">
        <v>-72.781527499104143</v>
      </c>
      <c r="DU77">
        <v>-78.098264719941355</v>
      </c>
      <c r="DV77">
        <v>-74.04638203130871</v>
      </c>
      <c r="DW77">
        <v>-79.802844226877667</v>
      </c>
      <c r="DX77">
        <v>-80.253873334460764</v>
      </c>
      <c r="DY77">
        <v>-81.030557582247852</v>
      </c>
      <c r="DZ77">
        <v>-80.846057256575023</v>
      </c>
      <c r="EA77">
        <v>-107.51384985077799</v>
      </c>
      <c r="EB77">
        <v>-108.11570420162246</v>
      </c>
      <c r="EC77">
        <v>-83.206644896262787</v>
      </c>
      <c r="ED77">
        <v>-83.91450585193671</v>
      </c>
      <c r="EE77">
        <v>-88.70220961390514</v>
      </c>
      <c r="EF77">
        <v>-132.09708996303934</v>
      </c>
      <c r="EG77">
        <v>-109.56944502264567</v>
      </c>
      <c r="EH77">
        <v>-136.81617534788884</v>
      </c>
      <c r="EI77">
        <v>-122.56609022690834</v>
      </c>
      <c r="EJ77">
        <v>-108.51210334533243</v>
      </c>
      <c r="EK77">
        <v>-100.87025425186847</v>
      </c>
      <c r="EL77">
        <v>-97.282371710612907</v>
      </c>
      <c r="EM77">
        <v>-107.29126553640729</v>
      </c>
      <c r="EN77">
        <v>-122.57702842843518</v>
      </c>
      <c r="EO77">
        <v>-109.76907147829853</v>
      </c>
      <c r="EP77">
        <v>-104.05570272272757</v>
      </c>
      <c r="EQ77">
        <v>-111.96444682962608</v>
      </c>
      <c r="ER77">
        <v>-121.60908981147385</v>
      </c>
      <c r="ES77">
        <v>-129.17767490159721</v>
      </c>
      <c r="ET77">
        <v>-129.56217360598643</v>
      </c>
      <c r="EU77">
        <v>-127.17014737371409</v>
      </c>
      <c r="EV77">
        <v>-140.8245512119461</v>
      </c>
      <c r="EW77">
        <v>-107.80325498287527</v>
      </c>
      <c r="EX77">
        <v>-130.76871509572919</v>
      </c>
      <c r="EY77">
        <v>-120.13919983316198</v>
      </c>
      <c r="EZ77">
        <v>-126.72697334120556</v>
      </c>
      <c r="FA77">
        <v>-116.39512846016282</v>
      </c>
      <c r="FB77">
        <v>-128.20793679157654</v>
      </c>
      <c r="FC77">
        <v>-140.44777379668747</v>
      </c>
      <c r="FD77">
        <v>-115.71777113259435</v>
      </c>
      <c r="FE77">
        <v>-118.94321454734988</v>
      </c>
      <c r="FF77">
        <v>-140.40884298723157</v>
      </c>
      <c r="FG77">
        <v>-122.73733827149458</v>
      </c>
      <c r="FH77">
        <v>-122.19643865682531</v>
      </c>
      <c r="FI77">
        <v>-184.6930530861064</v>
      </c>
      <c r="FJ77">
        <v>-151.38295958106761</v>
      </c>
      <c r="FK77">
        <v>-149.92117785923119</v>
      </c>
      <c r="FL77">
        <v>-143.92572656476315</v>
      </c>
      <c r="FM77">
        <v>-122.56763820592262</v>
      </c>
      <c r="FN77">
        <v>-123.68678651664284</v>
      </c>
      <c r="FO77">
        <v>-130.88561739673</v>
      </c>
      <c r="FP77">
        <v>-145.88384854578706</v>
      </c>
      <c r="FQ77">
        <v>-143.71960899084027</v>
      </c>
      <c r="FR77">
        <v>-131.23710371434632</v>
      </c>
      <c r="FS77">
        <v>-170.84065946419764</v>
      </c>
      <c r="FT77">
        <v>-138.45945441044583</v>
      </c>
      <c r="FU77">
        <v>-141.07376172912714</v>
      </c>
      <c r="FV77">
        <v>-138.81440514140454</v>
      </c>
      <c r="FW77">
        <v>-138.72450325190187</v>
      </c>
      <c r="FX77">
        <v>-144.24428934959045</v>
      </c>
      <c r="FY77">
        <v>-152.17317838414212</v>
      </c>
      <c r="FZ77">
        <v>-162.02214945596563</v>
      </c>
      <c r="GA77">
        <v>-162.00953926503306</v>
      </c>
      <c r="GB77">
        <v>-177.72686862834107</v>
      </c>
      <c r="GC77">
        <v>-159.17344322566501</v>
      </c>
      <c r="GD77">
        <v>-171.84790338190814</v>
      </c>
      <c r="GE77">
        <v>-171.73769308208128</v>
      </c>
      <c r="GF77">
        <v>-158.76665536636446</v>
      </c>
      <c r="GG77">
        <v>-173.90704248514604</v>
      </c>
      <c r="GH77">
        <v>-162.13301543103668</v>
      </c>
      <c r="GI77">
        <v>-156.94937555796523</v>
      </c>
      <c r="GJ77">
        <v>-156.71891845469187</v>
      </c>
      <c r="GK77">
        <v>-161.17608159111063</v>
      </c>
      <c r="GL77">
        <v>-180.07406121482518</v>
      </c>
      <c r="GM77">
        <v>-159.5900907625219</v>
      </c>
      <c r="GN77">
        <v>-170.50942557723528</v>
      </c>
      <c r="GO77">
        <v>-155.09867018954762</v>
      </c>
      <c r="GP77">
        <v>-159.18291345992552</v>
      </c>
      <c r="GQ77">
        <v>-171.80990640916659</v>
      </c>
      <c r="GR77">
        <v>-170.29013160240427</v>
      </c>
      <c r="GS77">
        <v>-203.49056917992036</v>
      </c>
      <c r="GT77">
        <v>-177.86331567210797</v>
      </c>
      <c r="GU77">
        <v>-191.84584120127352</v>
      </c>
      <c r="GV77">
        <v>-189.30781497538726</v>
      </c>
      <c r="GW77">
        <v>-178.11630795032656</v>
      </c>
      <c r="GX77">
        <v>-176.07416104673288</v>
      </c>
      <c r="GY77">
        <v>-178.7550196643283</v>
      </c>
      <c r="GZ77">
        <v>-186.27400033678907</v>
      </c>
      <c r="HA77">
        <v>-204.4675300166349</v>
      </c>
      <c r="HB77">
        <v>-208.70719465784509</v>
      </c>
      <c r="HC77">
        <v>-172.32925220085443</v>
      </c>
      <c r="HD77">
        <v>-184.02697806292019</v>
      </c>
      <c r="HE77">
        <v>-195.79592488332409</v>
      </c>
      <c r="HF77">
        <v>-185.55501165891289</v>
      </c>
      <c r="HG77">
        <v>-183.63250535082486</v>
      </c>
      <c r="HH77">
        <v>-192.76216576911864</v>
      </c>
      <c r="HI77">
        <v>-189.08888271542904</v>
      </c>
      <c r="HJ77">
        <v>-186.0043020570298</v>
      </c>
      <c r="HK77">
        <v>-196.22853265054582</v>
      </c>
      <c r="HL77">
        <v>-195.07090426860293</v>
      </c>
      <c r="HM77">
        <v>-205.53402922872996</v>
      </c>
      <c r="HN77">
        <v>-198.81360925953086</v>
      </c>
      <c r="HO77">
        <v>-208.34727527717789</v>
      </c>
      <c r="HP77">
        <v>-204.1109076178108</v>
      </c>
      <c r="HQ77">
        <v>-189.85931009988738</v>
      </c>
      <c r="HR77">
        <v>-206.74133278042362</v>
      </c>
      <c r="HS77">
        <v>-202.58110399388264</v>
      </c>
      <c r="HT77">
        <v>-229.93347896027149</v>
      </c>
      <c r="HU77">
        <v>-199.27468361116959</v>
      </c>
      <c r="HV77">
        <v>-227.31535008574471</v>
      </c>
      <c r="HW77">
        <v>-204.91856246718635</v>
      </c>
      <c r="HX77">
        <v>-200.39981665683555</v>
      </c>
      <c r="HY77">
        <v>-223.45367320893513</v>
      </c>
      <c r="HZ77">
        <v>-219.2751092320419</v>
      </c>
      <c r="IA77">
        <v>-231.73449736870359</v>
      </c>
      <c r="IB77">
        <v>-216.05429402537109</v>
      </c>
      <c r="IC77">
        <v>-211.92541019370626</v>
      </c>
      <c r="ID77">
        <v>-241.78401681507287</v>
      </c>
      <c r="IE77">
        <v>-224.55800051327938</v>
      </c>
      <c r="IF77">
        <v>-222.88804610207583</v>
      </c>
      <c r="IG77">
        <v>-235.70622356163292</v>
      </c>
      <c r="IH77">
        <v>-258.50886033250094</v>
      </c>
      <c r="II77">
        <v>-220.50489409882394</v>
      </c>
      <c r="IJ77">
        <v>-260.24670260390445</v>
      </c>
      <c r="IK77">
        <v>-239.52838054385964</v>
      </c>
      <c r="IL77">
        <v>-257.8223732276046</v>
      </c>
      <c r="IM77">
        <v>-265.74118263878034</v>
      </c>
      <c r="IN77">
        <v>-229.28463246059403</v>
      </c>
      <c r="IO77">
        <v>-230.6216916808047</v>
      </c>
      <c r="IP77">
        <v>-250.82491578564415</v>
      </c>
      <c r="IQ77">
        <v>-265.11668057467409</v>
      </c>
      <c r="IR77">
        <v>-246.67744056212027</v>
      </c>
      <c r="IS77">
        <v>-242.48675428943218</v>
      </c>
      <c r="IT77">
        <v>-234.0868278785432</v>
      </c>
      <c r="IU77">
        <v>-260.02308544456338</v>
      </c>
      <c r="IV77">
        <v>-269.14253855446475</v>
      </c>
      <c r="IW77">
        <v>-248.13610818706857</v>
      </c>
      <c r="IX77">
        <v>-278.88461425772113</v>
      </c>
      <c r="IY77">
        <v>-276.20426179823954</v>
      </c>
      <c r="IZ77">
        <v>-256.1430480332632</v>
      </c>
      <c r="JA77">
        <v>-245.88810172309343</v>
      </c>
      <c r="JB77">
        <v>-256.31042620725663</v>
      </c>
      <c r="JC77">
        <v>-244.5043238182875</v>
      </c>
      <c r="JD77">
        <v>-246.69729639609645</v>
      </c>
      <c r="JE77">
        <v>-252.34116332647611</v>
      </c>
      <c r="JF77">
        <v>-272.25112563111782</v>
      </c>
      <c r="JG77">
        <v>-248.41638985776999</v>
      </c>
      <c r="JH77">
        <v>-256.54367137532012</v>
      </c>
      <c r="JI77">
        <v>-266.07445841420969</v>
      </c>
      <c r="JJ77">
        <v>-253.17504510574926</v>
      </c>
      <c r="JK77">
        <v>-268.52567333442357</v>
      </c>
      <c r="JL77">
        <v>-266.50097974063874</v>
      </c>
      <c r="JM77">
        <v>-254.99560444314272</v>
      </c>
      <c r="JN77">
        <v>-270.28864120249932</v>
      </c>
      <c r="JO77">
        <v>-278.54936992090762</v>
      </c>
      <c r="JP77">
        <v>-274.12824669151343</v>
      </c>
      <c r="JQ77">
        <v>-297.00585280451764</v>
      </c>
      <c r="JR77">
        <v>-288.33350010704299</v>
      </c>
      <c r="JS77">
        <v>-267.33040541379705</v>
      </c>
      <c r="JT77">
        <v>-277.56768215442224</v>
      </c>
      <c r="JU77">
        <v>-269.86728227867189</v>
      </c>
      <c r="JV77">
        <v>-270.42679964942732</v>
      </c>
      <c r="JW77">
        <v>-288.4587382670079</v>
      </c>
      <c r="JX77">
        <v>-279.06780690853498</v>
      </c>
      <c r="JY77">
        <v>-275.18860566117968</v>
      </c>
      <c r="JZ77">
        <v>-286.37836110130917</v>
      </c>
      <c r="KA77">
        <v>-303.50427960500201</v>
      </c>
      <c r="KB77">
        <v>-289.32499333429661</v>
      </c>
      <c r="KC77">
        <v>-308.39211711837521</v>
      </c>
      <c r="KD77">
        <v>-305.63124613014082</v>
      </c>
      <c r="KE77">
        <v>-286.2616199196496</v>
      </c>
      <c r="KF77">
        <v>-299.00638801653002</v>
      </c>
      <c r="KG77">
        <v>-325.00189708403212</v>
      </c>
      <c r="KH77">
        <v>-296.15293881313687</v>
      </c>
      <c r="KI77">
        <v>-321.50171226206379</v>
      </c>
      <c r="KJ77">
        <v>-294.70244776815576</v>
      </c>
      <c r="KK77">
        <v>-298.16779543221361</v>
      </c>
      <c r="KL77">
        <v>-304.02782842220984</v>
      </c>
      <c r="KM77">
        <v>-306.79574250689149</v>
      </c>
      <c r="KN77">
        <v>-299.42805342231446</v>
      </c>
      <c r="KO77">
        <v>-322.54187769315871</v>
      </c>
      <c r="KP77">
        <v>-309.90271288022399</v>
      </c>
      <c r="KQ77">
        <v>-305.10602326898504</v>
      </c>
      <c r="KR77">
        <v>-303.35231234087098</v>
      </c>
      <c r="KS77">
        <v>-309.27575276423539</v>
      </c>
      <c r="KT77">
        <v>-330.09111661362749</v>
      </c>
      <c r="KU77">
        <v>-332.41003215197446</v>
      </c>
      <c r="KV77">
        <v>-313.83798409719611</v>
      </c>
      <c r="KW77">
        <v>-309.84051140008609</v>
      </c>
      <c r="KX77">
        <v>-323.97543071061881</v>
      </c>
      <c r="KY77">
        <v>-322.68273047407126</v>
      </c>
      <c r="KZ77">
        <v>-328.13749450823042</v>
      </c>
      <c r="LA77">
        <v>-313.69413876936642</v>
      </c>
      <c r="LB77">
        <v>-325.88096359972963</v>
      </c>
      <c r="LC77">
        <v>-319.90724383645966</v>
      </c>
      <c r="LD77">
        <v>-317.22508076492403</v>
      </c>
      <c r="LE77">
        <v>-318.71115339233205</v>
      </c>
      <c r="LF77">
        <v>-309.97363235085385</v>
      </c>
      <c r="LG77">
        <v>-331.24527658292931</v>
      </c>
      <c r="LH77">
        <v>-315.27459679074178</v>
      </c>
      <c r="LI77">
        <v>-316.78023168390672</v>
      </c>
      <c r="LJ77">
        <v>-344.74622789471226</v>
      </c>
      <c r="LK77">
        <v>-337.07194038219149</v>
      </c>
      <c r="LL77">
        <v>-344.43327292531558</v>
      </c>
      <c r="LM77">
        <v>-340.26953256329159</v>
      </c>
      <c r="LN77">
        <v>-328.86257324033687</v>
      </c>
      <c r="LO77">
        <v>-355.20535442032525</v>
      </c>
      <c r="LP77">
        <v>-351.97822465559898</v>
      </c>
      <c r="LQ77">
        <v>-336.57387919638745</v>
      </c>
      <c r="LR77">
        <v>-343.35618028738287</v>
      </c>
      <c r="LS77">
        <v>-341.67002671979429</v>
      </c>
      <c r="LT77">
        <v>-347.68966973356197</v>
      </c>
      <c r="LU77">
        <v>-347.53057878092085</v>
      </c>
      <c r="LV77">
        <v>-341.42555422841315</v>
      </c>
      <c r="LW77">
        <v>-365.26432220912358</v>
      </c>
      <c r="LX77">
        <v>-346.36339224531633</v>
      </c>
      <c r="LY77">
        <v>-365.61321866330735</v>
      </c>
      <c r="LZ77">
        <v>-343.94809855408931</v>
      </c>
      <c r="MA77">
        <v>-352.84367231810558</v>
      </c>
      <c r="MB77">
        <v>-362.73934994413372</v>
      </c>
      <c r="MC77">
        <v>-358.63381998372938</v>
      </c>
      <c r="MD77">
        <v>-345.6910858333809</v>
      </c>
      <c r="ME77">
        <v>-383.5098468900257</v>
      </c>
      <c r="MF77">
        <v>-363.37713067569717</v>
      </c>
      <c r="MG77">
        <v>-352.9827837848357</v>
      </c>
      <c r="MH77">
        <v>-363.2183381691238</v>
      </c>
      <c r="MI77">
        <v>-360.23264535443826</v>
      </c>
      <c r="MJ77">
        <v>-349.26232636846839</v>
      </c>
      <c r="MK77">
        <v>-367.19160228193851</v>
      </c>
      <c r="ML77">
        <v>-359.60555982347097</v>
      </c>
      <c r="MM77">
        <v>-366.74450016095608</v>
      </c>
      <c r="MN77">
        <v>-357.7400814547907</v>
      </c>
      <c r="MO77">
        <v>-373.06056273470222</v>
      </c>
      <c r="MP77">
        <v>-377.53975516293463</v>
      </c>
      <c r="MQ77">
        <v>-414.61811296104185</v>
      </c>
      <c r="MR77">
        <v>-361.44709368975828</v>
      </c>
      <c r="MS77">
        <v>-369.82376566045536</v>
      </c>
      <c r="MT77">
        <v>-391.84246912754907</v>
      </c>
      <c r="MU77">
        <v>-373.21867283438672</v>
      </c>
      <c r="MV77">
        <v>-382.78633416943399</v>
      </c>
      <c r="MW77">
        <v>-367.87414611418586</v>
      </c>
      <c r="MX77">
        <v>-370.91815101659785</v>
      </c>
      <c r="MY77">
        <v>-375.97465440752734</v>
      </c>
      <c r="MZ77">
        <v>-383.04477852810174</v>
      </c>
      <c r="NA77">
        <v>-373.41439095587504</v>
      </c>
      <c r="NB77">
        <v>-386.18214816467042</v>
      </c>
      <c r="NC77">
        <v>-371.27567952898943</v>
      </c>
      <c r="ND77">
        <v>-379.00341215795879</v>
      </c>
      <c r="NE77">
        <v>-377.16419775228638</v>
      </c>
      <c r="NF77">
        <v>-396.85274124244711</v>
      </c>
      <c r="NG77">
        <v>-402.80385550071054</v>
      </c>
      <c r="NH77">
        <v>-390.83515559544065</v>
      </c>
      <c r="NI77">
        <v>-385.36097522467782</v>
      </c>
      <c r="NJ77">
        <v>-383.79212906551152</v>
      </c>
      <c r="NK77">
        <v>-388.37713016979859</v>
      </c>
      <c r="NL77">
        <v>-386.84036655437052</v>
      </c>
      <c r="NM77">
        <v>-388.85303083817149</v>
      </c>
      <c r="NN77">
        <v>-401.76211918292091</v>
      </c>
      <c r="NO77">
        <v>-391.1393794708153</v>
      </c>
      <c r="NP77">
        <v>-403.76049638469681</v>
      </c>
      <c r="NQ77">
        <v>-393.09001417189711</v>
      </c>
      <c r="NR77">
        <v>-392.58749460191274</v>
      </c>
      <c r="NS77">
        <v>-403.99933967101555</v>
      </c>
      <c r="NT77">
        <v>-399.56358498331588</v>
      </c>
      <c r="NU77">
        <v>-395.29590363744018</v>
      </c>
      <c r="NV77">
        <v>-396.34802610436753</v>
      </c>
      <c r="NW77">
        <v>-406.63287533600209</v>
      </c>
      <c r="NX77">
        <v>-403.97624139814894</v>
      </c>
      <c r="NY77">
        <v>-397.4314129667564</v>
      </c>
      <c r="NZ77">
        <v>-398.28572975368678</v>
      </c>
      <c r="OA77">
        <v>-455.63204583628976</v>
      </c>
      <c r="OB77">
        <v>-406.85125020963233</v>
      </c>
      <c r="OC77">
        <v>-405.65473784635418</v>
      </c>
      <c r="OD77">
        <v>-416.58917333680233</v>
      </c>
      <c r="OE77">
        <v>-413.93888072042722</v>
      </c>
      <c r="OF77">
        <v>-406.97113212177948</v>
      </c>
      <c r="OG77">
        <v>-420.91395057025329</v>
      </c>
      <c r="OH77">
        <v>-444.37613352442168</v>
      </c>
      <c r="OI77">
        <v>-420.68938828461177</v>
      </c>
      <c r="OJ77">
        <v>-421.99614577192943</v>
      </c>
      <c r="OK77">
        <v>-418.9135013608157</v>
      </c>
      <c r="OL77">
        <v>-422.39720213855645</v>
      </c>
      <c r="OM77">
        <v>-425.80310168739351</v>
      </c>
      <c r="ON77">
        <v>-475.22004088914059</v>
      </c>
    </row>
    <row r="78" spans="1:404">
      <c r="A78" s="2">
        <v>0.76041666666666663</v>
      </c>
      <c r="B78">
        <v>80.685021958988315</v>
      </c>
      <c r="C78">
        <v>68.954199591782341</v>
      </c>
      <c r="D78">
        <v>78.338454740253567</v>
      </c>
      <c r="E78">
        <v>68.727487888175858</v>
      </c>
      <c r="F78">
        <v>61.857849168694464</v>
      </c>
      <c r="G78">
        <v>56.180981586113091</v>
      </c>
      <c r="H78">
        <v>56.537493674543278</v>
      </c>
      <c r="I78">
        <v>40.245311193499589</v>
      </c>
      <c r="J78">
        <v>62.862482291380019</v>
      </c>
      <c r="K78">
        <v>43.748436117408424</v>
      </c>
      <c r="L78">
        <v>62.086356362256048</v>
      </c>
      <c r="M78">
        <v>46.949928216725674</v>
      </c>
      <c r="N78">
        <v>57.096668921222061</v>
      </c>
      <c r="O78">
        <v>30.551348571436609</v>
      </c>
      <c r="P78">
        <v>62.029415878912907</v>
      </c>
      <c r="Q78">
        <v>53.309605476628413</v>
      </c>
      <c r="R78">
        <v>61.687074469764248</v>
      </c>
      <c r="S78">
        <v>53.98810390378361</v>
      </c>
      <c r="T78">
        <v>58.6389274826711</v>
      </c>
      <c r="U78">
        <v>42.894821697761046</v>
      </c>
      <c r="V78">
        <v>52.969033128151416</v>
      </c>
      <c r="W78">
        <v>36.730790959223363</v>
      </c>
      <c r="X78">
        <v>44.681003911074235</v>
      </c>
      <c r="Y78">
        <v>50.205057447140661</v>
      </c>
      <c r="Z78">
        <v>55.281668462243637</v>
      </c>
      <c r="AA78">
        <v>49.785983607100349</v>
      </c>
      <c r="AB78">
        <v>54.107440816948191</v>
      </c>
      <c r="AC78">
        <v>45.754499974189919</v>
      </c>
      <c r="AD78">
        <v>25.139664062669748</v>
      </c>
      <c r="AE78">
        <v>8.7431324627786928</v>
      </c>
      <c r="AF78">
        <v>43.119054607603374</v>
      </c>
      <c r="AG78">
        <v>43.710344171675793</v>
      </c>
      <c r="AH78">
        <v>36.356634506826332</v>
      </c>
      <c r="AI78">
        <v>29.239988273310342</v>
      </c>
      <c r="AJ78">
        <v>41.561644207073734</v>
      </c>
      <c r="AK78">
        <v>34.359321202074995</v>
      </c>
      <c r="AL78">
        <v>4.7200373319451874</v>
      </c>
      <c r="AM78">
        <v>11.822779105487127</v>
      </c>
      <c r="AN78">
        <v>14.171713547299676</v>
      </c>
      <c r="AO78">
        <v>26.620115947391188</v>
      </c>
      <c r="AP78">
        <v>7.3453644165709973</v>
      </c>
      <c r="AQ78">
        <v>15.069185586012672</v>
      </c>
      <c r="AR78">
        <v>5.5250372335589617</v>
      </c>
      <c r="AS78">
        <v>17.915715624366083</v>
      </c>
      <c r="AT78">
        <v>30.669163226540146</v>
      </c>
      <c r="AU78">
        <v>19.558507933863723</v>
      </c>
      <c r="AV78">
        <v>4.2170365552848024</v>
      </c>
      <c r="AW78">
        <v>25.651580569575348</v>
      </c>
      <c r="AX78">
        <v>12.344788611264152</v>
      </c>
      <c r="AY78">
        <v>21.732174883570291</v>
      </c>
      <c r="AZ78">
        <v>-1.3183957800481341</v>
      </c>
      <c r="BA78">
        <v>10.793503521528136</v>
      </c>
      <c r="BB78">
        <v>20.523995979733453</v>
      </c>
      <c r="BC78">
        <v>-1.5780897442792885</v>
      </c>
      <c r="BD78">
        <v>0.54473122536272356</v>
      </c>
      <c r="BE78">
        <v>-1.1949193852396032</v>
      </c>
      <c r="BF78">
        <v>-24.260377436950552</v>
      </c>
      <c r="BG78">
        <v>14.350574022305716</v>
      </c>
      <c r="BH78">
        <v>-31.667995426083106</v>
      </c>
      <c r="BI78">
        <v>-19.703336278100313</v>
      </c>
      <c r="BJ78">
        <v>-12.62353373559383</v>
      </c>
      <c r="BK78">
        <v>2.829823428342257</v>
      </c>
      <c r="BL78">
        <v>-14.169532189760893</v>
      </c>
      <c r="BM78">
        <v>-9.7046347858989943</v>
      </c>
      <c r="BN78">
        <v>-9.3590060096533154</v>
      </c>
      <c r="BO78">
        <v>-1.2217058846586013</v>
      </c>
      <c r="BP78">
        <v>-30.175773958296045</v>
      </c>
      <c r="BQ78">
        <v>-55.769145049053726</v>
      </c>
      <c r="BR78">
        <v>-35.900788818469572</v>
      </c>
      <c r="BS78">
        <v>0.77168286412779397</v>
      </c>
      <c r="BT78">
        <v>-26.941296791974167</v>
      </c>
      <c r="BU78">
        <v>-40.622129901933256</v>
      </c>
      <c r="BV78">
        <v>-12.848827020103691</v>
      </c>
      <c r="BW78">
        <v>-9.6518583224803773</v>
      </c>
      <c r="BX78">
        <v>-10.880436759099922</v>
      </c>
      <c r="BY78">
        <v>-31.780886360795602</v>
      </c>
      <c r="BZ78">
        <v>-8.8306111118701889</v>
      </c>
      <c r="CA78">
        <v>-75.334962216263406</v>
      </c>
      <c r="CB78">
        <v>-73.991328137914806</v>
      </c>
      <c r="CC78">
        <v>-60.91354304950179</v>
      </c>
      <c r="CD78">
        <v>-11.869374422942371</v>
      </c>
      <c r="CE78">
        <v>-18.632461884881618</v>
      </c>
      <c r="CF78">
        <v>-55.164561943671778</v>
      </c>
      <c r="CG78">
        <v>-42.644710808627785</v>
      </c>
      <c r="CH78">
        <v>-56.54238583992926</v>
      </c>
      <c r="CI78">
        <v>-19.845197643681875</v>
      </c>
      <c r="CJ78">
        <v>-56.028567288251061</v>
      </c>
      <c r="CK78">
        <v>-48.386487763330102</v>
      </c>
      <c r="CL78">
        <v>-81.81512233575414</v>
      </c>
      <c r="CM78">
        <v>-35.342928326761076</v>
      </c>
      <c r="CN78">
        <v>-25.632332504474817</v>
      </c>
      <c r="CO78">
        <v>-35.765908049273527</v>
      </c>
      <c r="CP78">
        <v>-51.708742318883317</v>
      </c>
      <c r="CQ78">
        <v>-89.136265380126133</v>
      </c>
      <c r="CR78">
        <v>-63.994065949588311</v>
      </c>
      <c r="CS78">
        <v>-39.557738239508566</v>
      </c>
      <c r="CT78">
        <v>-40.093336368385806</v>
      </c>
      <c r="CU78">
        <v>-81.130471715144679</v>
      </c>
      <c r="CV78">
        <v>-45.252181105106303</v>
      </c>
      <c r="CW78">
        <v>-42.619333741581009</v>
      </c>
      <c r="CX78">
        <v>-95.833447687589754</v>
      </c>
      <c r="CY78">
        <v>-56.572424461151677</v>
      </c>
      <c r="CZ78">
        <v>-50.340078258325455</v>
      </c>
      <c r="DA78">
        <v>-51.735586452531912</v>
      </c>
      <c r="DB78">
        <v>-57.285667309312281</v>
      </c>
      <c r="DC78">
        <v>-50.916467788515483</v>
      </c>
      <c r="DD78">
        <v>-64.469997416338458</v>
      </c>
      <c r="DE78">
        <v>-57.671847795630789</v>
      </c>
      <c r="DF78">
        <v>-69.748862540766098</v>
      </c>
      <c r="DG78">
        <v>-53.945303880957454</v>
      </c>
      <c r="DH78">
        <v>-57.098680746845048</v>
      </c>
      <c r="DI78">
        <v>-60.311699310148235</v>
      </c>
      <c r="DJ78">
        <v>-65.292064493534284</v>
      </c>
      <c r="DK78">
        <v>-63.277162810169294</v>
      </c>
      <c r="DL78">
        <v>-96.701734727185283</v>
      </c>
      <c r="DM78">
        <v>-67.596038720377109</v>
      </c>
      <c r="DN78">
        <v>-64.155557990659574</v>
      </c>
      <c r="DO78">
        <v>-71.107773132800546</v>
      </c>
      <c r="DP78">
        <v>-76.250778752410767</v>
      </c>
      <c r="DQ78">
        <v>-78.696024049444745</v>
      </c>
      <c r="DR78">
        <v>-71.577187664681631</v>
      </c>
      <c r="DS78">
        <v>-109.40230487625921</v>
      </c>
      <c r="DT78">
        <v>-74.403045037307365</v>
      </c>
      <c r="DU78">
        <v>-80.757197850039304</v>
      </c>
      <c r="DV78">
        <v>-74.386969194557551</v>
      </c>
      <c r="DW78">
        <v>-79.800619829412355</v>
      </c>
      <c r="DX78">
        <v>-79.25584245734693</v>
      </c>
      <c r="DY78">
        <v>-80.653263078107429</v>
      </c>
      <c r="DZ78">
        <v>-82.963073583135056</v>
      </c>
      <c r="EA78">
        <v>-107.89009408279657</v>
      </c>
      <c r="EB78">
        <v>-108.27923695685809</v>
      </c>
      <c r="EC78">
        <v>-83.198124079193136</v>
      </c>
      <c r="ED78">
        <v>-84.150620304530875</v>
      </c>
      <c r="EE78">
        <v>-88.799195143740462</v>
      </c>
      <c r="EF78">
        <v>-131.90506891042992</v>
      </c>
      <c r="EG78">
        <v>-110.54900306012905</v>
      </c>
      <c r="EH78">
        <v>-135.65160466237185</v>
      </c>
      <c r="EI78">
        <v>-122.59591949438457</v>
      </c>
      <c r="EJ78">
        <v>-108.3626159203816</v>
      </c>
      <c r="EK78">
        <v>-101.43507585780253</v>
      </c>
      <c r="EL78">
        <v>-98.854278606479014</v>
      </c>
      <c r="EM78">
        <v>-107.24003688593955</v>
      </c>
      <c r="EN78">
        <v>-122.21574887648309</v>
      </c>
      <c r="EO78">
        <v>-109.79015987857304</v>
      </c>
      <c r="EP78">
        <v>-103.26424905230971</v>
      </c>
      <c r="EQ78">
        <v>-112.04469355114941</v>
      </c>
      <c r="ER78">
        <v>-123.07973030765974</v>
      </c>
      <c r="ES78">
        <v>-129.42705893809631</v>
      </c>
      <c r="ET78">
        <v>-129.46105781767415</v>
      </c>
      <c r="EU78">
        <v>-127.17545419385884</v>
      </c>
      <c r="EV78">
        <v>-140.8245512119461</v>
      </c>
      <c r="EW78">
        <v>-108.55392414652978</v>
      </c>
      <c r="EX78">
        <v>-131.56304402582501</v>
      </c>
      <c r="EY78">
        <v>-120.49207505429139</v>
      </c>
      <c r="EZ78">
        <v>-127.82770886192185</v>
      </c>
      <c r="FA78">
        <v>-116.2673343780658</v>
      </c>
      <c r="FB78">
        <v>-128.17205291246955</v>
      </c>
      <c r="FC78">
        <v>-140.43508027807687</v>
      </c>
      <c r="FD78">
        <v>-116.87621845276219</v>
      </c>
      <c r="FE78">
        <v>-120.44251563992282</v>
      </c>
      <c r="FF78">
        <v>-140.6346698701617</v>
      </c>
      <c r="FG78">
        <v>-123.44318962516843</v>
      </c>
      <c r="FH78">
        <v>-122.32476672629291</v>
      </c>
      <c r="FI78">
        <v>-184.65709673398797</v>
      </c>
      <c r="FJ78">
        <v>-151.38295958106761</v>
      </c>
      <c r="FK78">
        <v>-149.52545219181334</v>
      </c>
      <c r="FL78">
        <v>-144.53212523248678</v>
      </c>
      <c r="FM78">
        <v>-122.31685657572127</v>
      </c>
      <c r="FN78">
        <v>-122.85117351645057</v>
      </c>
      <c r="FO78">
        <v>-130.86512036522265</v>
      </c>
      <c r="FP78">
        <v>-147.95416729203586</v>
      </c>
      <c r="FQ78">
        <v>-143.61425375023691</v>
      </c>
      <c r="FR78">
        <v>-131.76917736969864</v>
      </c>
      <c r="FS78">
        <v>-169.54169577408061</v>
      </c>
      <c r="FT78">
        <v>-138.01793769535988</v>
      </c>
      <c r="FU78">
        <v>-141.46326732863761</v>
      </c>
      <c r="FV78">
        <v>-138.80893724549585</v>
      </c>
      <c r="FW78">
        <v>-138.78182907589573</v>
      </c>
      <c r="FX78">
        <v>-142.85437414601583</v>
      </c>
      <c r="FY78">
        <v>-151.8114774957474</v>
      </c>
      <c r="FZ78">
        <v>-161.97940063337342</v>
      </c>
      <c r="GA78">
        <v>-160.43513221770431</v>
      </c>
      <c r="GB78">
        <v>-175.01845882413761</v>
      </c>
      <c r="GC78">
        <v>-159.89126538065122</v>
      </c>
      <c r="GD78">
        <v>-169.30905871661938</v>
      </c>
      <c r="GE78">
        <v>-170.03154230413162</v>
      </c>
      <c r="GF78">
        <v>-158.80911434593193</v>
      </c>
      <c r="GG78">
        <v>-173.79676701987819</v>
      </c>
      <c r="GH78">
        <v>-161.2747531389922</v>
      </c>
      <c r="GI78">
        <v>-155.40749028108851</v>
      </c>
      <c r="GJ78">
        <v>-156.2757143401135</v>
      </c>
      <c r="GK78">
        <v>-159.81252946646629</v>
      </c>
      <c r="GL78">
        <v>-179.70888578933773</v>
      </c>
      <c r="GM78">
        <v>-158.93988601843466</v>
      </c>
      <c r="GN78">
        <v>-168.52149828247406</v>
      </c>
      <c r="GO78">
        <v>-155.74520752357196</v>
      </c>
      <c r="GP78">
        <v>-159.21626008622218</v>
      </c>
      <c r="GQ78">
        <v>-171.30867592427808</v>
      </c>
      <c r="GR78">
        <v>-170.43099159428016</v>
      </c>
      <c r="GS78">
        <v>-202.9550266693299</v>
      </c>
      <c r="GT78">
        <v>-176.7090328044703</v>
      </c>
      <c r="GU78">
        <v>-191.81272761664709</v>
      </c>
      <c r="GV78">
        <v>-188.15935926574232</v>
      </c>
      <c r="GW78">
        <v>-177.19549748614656</v>
      </c>
      <c r="GX78">
        <v>-176.07397521904213</v>
      </c>
      <c r="GY78">
        <v>-176.30570059071223</v>
      </c>
      <c r="GZ78">
        <v>-185.61521772529866</v>
      </c>
      <c r="HA78">
        <v>-203.97674558048985</v>
      </c>
      <c r="HB78">
        <v>-208.07336372446375</v>
      </c>
      <c r="HC78">
        <v>-172.4816271106466</v>
      </c>
      <c r="HD78">
        <v>-183.50919852585068</v>
      </c>
      <c r="HE78">
        <v>-195.26987279943751</v>
      </c>
      <c r="HF78">
        <v>-185.396945981058</v>
      </c>
      <c r="HG78">
        <v>-182.69271900406639</v>
      </c>
      <c r="HH78">
        <v>-192.0937793789542</v>
      </c>
      <c r="HI78">
        <v>-188.52833219197245</v>
      </c>
      <c r="HJ78">
        <v>-183.98275502287109</v>
      </c>
      <c r="HK78">
        <v>-196.21526863963609</v>
      </c>
      <c r="HL78">
        <v>-193.16365616387441</v>
      </c>
      <c r="HM78">
        <v>-202.11558080492046</v>
      </c>
      <c r="HN78">
        <v>-196.37062853167734</v>
      </c>
      <c r="HO78">
        <v>-205.10826480224549</v>
      </c>
      <c r="HP78">
        <v>-202.59024381759204</v>
      </c>
      <c r="HQ78">
        <v>-190.37871327344808</v>
      </c>
      <c r="HR78">
        <v>-207.3950934960038</v>
      </c>
      <c r="HS78">
        <v>-205.72511720736838</v>
      </c>
      <c r="HT78">
        <v>-229.75747948781296</v>
      </c>
      <c r="HU78">
        <v>-199.33348987309719</v>
      </c>
      <c r="HV78">
        <v>-226.01249064481735</v>
      </c>
      <c r="HW78">
        <v>-204.69910399525</v>
      </c>
      <c r="HX78">
        <v>-200.31658803978723</v>
      </c>
      <c r="HY78">
        <v>-222.96870174099342</v>
      </c>
      <c r="HZ78">
        <v>-219.59468323513588</v>
      </c>
      <c r="IA78">
        <v>-231.55856632841156</v>
      </c>
      <c r="IB78">
        <v>-215.32933415774482</v>
      </c>
      <c r="IC78">
        <v>-211.87349442238005</v>
      </c>
      <c r="ID78">
        <v>-240.79599967493695</v>
      </c>
      <c r="IE78">
        <v>-224.35978786100875</v>
      </c>
      <c r="IF78">
        <v>-222.81336519441609</v>
      </c>
      <c r="IG78">
        <v>-232.29460688940159</v>
      </c>
      <c r="IH78">
        <v>-258.39460105350048</v>
      </c>
      <c r="II78">
        <v>-221.14827814754804</v>
      </c>
      <c r="IJ78">
        <v>-259.15104469482685</v>
      </c>
      <c r="IK78">
        <v>-237.20424404921059</v>
      </c>
      <c r="IL78">
        <v>-257.41496731380738</v>
      </c>
      <c r="IM78">
        <v>-266.20764155240136</v>
      </c>
      <c r="IN78">
        <v>-230.6766727543411</v>
      </c>
      <c r="IO78">
        <v>-230.52255130315075</v>
      </c>
      <c r="IP78">
        <v>-250.7797890549615</v>
      </c>
      <c r="IQ78">
        <v>-263.84479345929435</v>
      </c>
      <c r="IR78">
        <v>-246.68082386536216</v>
      </c>
      <c r="IS78">
        <v>-241.55595997000478</v>
      </c>
      <c r="IT78">
        <v>-234.81772948877844</v>
      </c>
      <c r="IU78">
        <v>-257.73869446212126</v>
      </c>
      <c r="IV78">
        <v>-269.32243530313093</v>
      </c>
      <c r="IW78">
        <v>-247.14674759371579</v>
      </c>
      <c r="IX78">
        <v>-278.53977479645533</v>
      </c>
      <c r="IY78">
        <v>-273.4946700558026</v>
      </c>
      <c r="IZ78">
        <v>-254.53099472046401</v>
      </c>
      <c r="JA78">
        <v>-245.11306538838323</v>
      </c>
      <c r="JB78">
        <v>-255.30814921189827</v>
      </c>
      <c r="JC78">
        <v>-243.60812861742843</v>
      </c>
      <c r="JD78">
        <v>-246.61021626700347</v>
      </c>
      <c r="JE78">
        <v>-251.37760584278581</v>
      </c>
      <c r="JF78">
        <v>-269.57994865706769</v>
      </c>
      <c r="JG78">
        <v>-248.32616257212973</v>
      </c>
      <c r="JH78">
        <v>-256.42733469081526</v>
      </c>
      <c r="JI78">
        <v>-266.79692875038864</v>
      </c>
      <c r="JJ78">
        <v>-252.57046953407232</v>
      </c>
      <c r="JK78">
        <v>-268.13177769143709</v>
      </c>
      <c r="JL78">
        <v>-266.05748676888481</v>
      </c>
      <c r="JM78">
        <v>-255.0891565753108</v>
      </c>
      <c r="JN78">
        <v>-268.54457766583215</v>
      </c>
      <c r="JO78">
        <v>-277.57606247929317</v>
      </c>
      <c r="JP78">
        <v>-271.8218078790407</v>
      </c>
      <c r="JQ78">
        <v>-296.62538521792766</v>
      </c>
      <c r="JR78">
        <v>-288.2996643819921</v>
      </c>
      <c r="JS78">
        <v>-267.30319632735637</v>
      </c>
      <c r="JT78">
        <v>-277.89302676715653</v>
      </c>
      <c r="JU78">
        <v>-270.96740513591936</v>
      </c>
      <c r="JV78">
        <v>-270.49852807365738</v>
      </c>
      <c r="JW78">
        <v>-287.35518456232518</v>
      </c>
      <c r="JX78">
        <v>-280.17103677056463</v>
      </c>
      <c r="JY78">
        <v>-277.12087892220472</v>
      </c>
      <c r="JZ78">
        <v>-285.7442229928522</v>
      </c>
      <c r="KA78">
        <v>-299.71542608993627</v>
      </c>
      <c r="KB78">
        <v>-289.27573362975227</v>
      </c>
      <c r="KC78">
        <v>-308.38623767134129</v>
      </c>
      <c r="KD78">
        <v>-304.63732006250569</v>
      </c>
      <c r="KE78">
        <v>-284.88164242899455</v>
      </c>
      <c r="KF78">
        <v>-299.71427988447948</v>
      </c>
      <c r="KG78">
        <v>-324.97673268168683</v>
      </c>
      <c r="KH78">
        <v>-296.74475332605363</v>
      </c>
      <c r="KI78">
        <v>-321.70839061856759</v>
      </c>
      <c r="KJ78">
        <v>-294.63901629811153</v>
      </c>
      <c r="KK78">
        <v>-297.48586209835969</v>
      </c>
      <c r="KL78">
        <v>-303.97475884414365</v>
      </c>
      <c r="KM78">
        <v>-307.24607221208674</v>
      </c>
      <c r="KN78">
        <v>-299.46775255653182</v>
      </c>
      <c r="KO78">
        <v>-318.63807453251354</v>
      </c>
      <c r="KP78">
        <v>-310.48899706588821</v>
      </c>
      <c r="KQ78">
        <v>-303.82361132047458</v>
      </c>
      <c r="KR78">
        <v>-303.16865815801879</v>
      </c>
      <c r="KS78">
        <v>-308.35210501886576</v>
      </c>
      <c r="KT78">
        <v>-330.24810111123611</v>
      </c>
      <c r="KU78">
        <v>-328.5343330381491</v>
      </c>
      <c r="KV78">
        <v>-313.00077545985135</v>
      </c>
      <c r="KW78">
        <v>-309.81502584537731</v>
      </c>
      <c r="KX78">
        <v>-323.88155913132238</v>
      </c>
      <c r="KY78">
        <v>-321.52726356252953</v>
      </c>
      <c r="KZ78">
        <v>-328.28286227344393</v>
      </c>
      <c r="LA78">
        <v>-312.34514522297127</v>
      </c>
      <c r="LB78">
        <v>-323.58994286962826</v>
      </c>
      <c r="LC78">
        <v>-318.55755034577652</v>
      </c>
      <c r="LD78">
        <v>-317.03829636361036</v>
      </c>
      <c r="LE78">
        <v>-316.8069093136333</v>
      </c>
      <c r="LF78">
        <v>-310.63180136393851</v>
      </c>
      <c r="LG78">
        <v>-329.91521491970798</v>
      </c>
      <c r="LH78">
        <v>-315.48716928673656</v>
      </c>
      <c r="LI78">
        <v>-318.28506292604879</v>
      </c>
      <c r="LJ78">
        <v>-343.49764593863591</v>
      </c>
      <c r="LK78">
        <v>-335.21644878245064</v>
      </c>
      <c r="LL78">
        <v>-343.93656702953621</v>
      </c>
      <c r="LM78">
        <v>-340.09342594530261</v>
      </c>
      <c r="LN78">
        <v>-329.66106761328109</v>
      </c>
      <c r="LO78">
        <v>-353.96938892502703</v>
      </c>
      <c r="LP78">
        <v>-351.84238497889811</v>
      </c>
      <c r="LQ78">
        <v>-336.49414372783048</v>
      </c>
      <c r="LR78">
        <v>-343.18323454085112</v>
      </c>
      <c r="LS78">
        <v>-339.09659843219629</v>
      </c>
      <c r="LT78">
        <v>-347.06177233852003</v>
      </c>
      <c r="LU78">
        <v>-345.85782237322724</v>
      </c>
      <c r="LV78">
        <v>-338.65822031440416</v>
      </c>
      <c r="LW78">
        <v>-363.75852197125641</v>
      </c>
      <c r="LX78">
        <v>-345.38447106762243</v>
      </c>
      <c r="LY78">
        <v>-365.4145656133831</v>
      </c>
      <c r="LZ78">
        <v>-344.72383847153088</v>
      </c>
      <c r="MA78">
        <v>-351.96329090027876</v>
      </c>
      <c r="MB78">
        <v>-362.82562183476244</v>
      </c>
      <c r="MC78">
        <v>-358.65136180656424</v>
      </c>
      <c r="MD78">
        <v>-345.99953405949981</v>
      </c>
      <c r="ME78">
        <v>-383.54740342432234</v>
      </c>
      <c r="MF78">
        <v>-363.6349165004433</v>
      </c>
      <c r="MG78">
        <v>-352.24524694142832</v>
      </c>
      <c r="MH78">
        <v>-365.17458758101947</v>
      </c>
      <c r="MI78">
        <v>-360.68886329402386</v>
      </c>
      <c r="MJ78">
        <v>-349.12988262104773</v>
      </c>
      <c r="MK78">
        <v>-363.52633028032375</v>
      </c>
      <c r="ML78">
        <v>-358.00105432499873</v>
      </c>
      <c r="MM78">
        <v>-367.51280124971271</v>
      </c>
      <c r="MN78">
        <v>-358.41862413146737</v>
      </c>
      <c r="MO78">
        <v>-371.53163112912995</v>
      </c>
      <c r="MP78">
        <v>-373.87209588275215</v>
      </c>
      <c r="MQ78">
        <v>-414.10858739998235</v>
      </c>
      <c r="MR78">
        <v>-361.70790001206478</v>
      </c>
      <c r="MS78">
        <v>-369.86307747558129</v>
      </c>
      <c r="MT78">
        <v>-390.4918457061471</v>
      </c>
      <c r="MU78">
        <v>-373.32140975781721</v>
      </c>
      <c r="MV78">
        <v>-382.45629163050421</v>
      </c>
      <c r="MW78">
        <v>-368.07449545568483</v>
      </c>
      <c r="MX78">
        <v>-372.10854714058809</v>
      </c>
      <c r="MY78">
        <v>-375.02023638185022</v>
      </c>
      <c r="MZ78">
        <v>-381.36984758936092</v>
      </c>
      <c r="NA78">
        <v>-372.91421215778155</v>
      </c>
      <c r="NB78">
        <v>-384.75943172945546</v>
      </c>
      <c r="NC78">
        <v>-371.84235624147914</v>
      </c>
      <c r="ND78">
        <v>-378.79575034041403</v>
      </c>
      <c r="NE78">
        <v>-377.38472136518084</v>
      </c>
      <c r="NF78">
        <v>-394.37666137780678</v>
      </c>
      <c r="NG78">
        <v>-402.02643015352714</v>
      </c>
      <c r="NH78">
        <v>-389.46021858566513</v>
      </c>
      <c r="NI78">
        <v>-385.03936188859126</v>
      </c>
      <c r="NJ78">
        <v>-384.18061214907863</v>
      </c>
      <c r="NK78">
        <v>-388.29694701286161</v>
      </c>
      <c r="NL78">
        <v>-387.6427661251451</v>
      </c>
      <c r="NM78">
        <v>-388.64258649834682</v>
      </c>
      <c r="NN78">
        <v>-398.88732872526901</v>
      </c>
      <c r="NO78">
        <v>-390.81082405785247</v>
      </c>
      <c r="NP78">
        <v>-403.19818896734927</v>
      </c>
      <c r="NQ78">
        <v>-392.69441902377463</v>
      </c>
      <c r="NR78">
        <v>-392.39949641091903</v>
      </c>
      <c r="NS78">
        <v>-404.67893552989375</v>
      </c>
      <c r="NT78">
        <v>-399.34375828886095</v>
      </c>
      <c r="NU78">
        <v>-394.93760174116704</v>
      </c>
      <c r="NV78">
        <v>-395.84849918925858</v>
      </c>
      <c r="NW78">
        <v>-406.43645178957877</v>
      </c>
      <c r="NX78">
        <v>-403.30767271951595</v>
      </c>
      <c r="NY78">
        <v>-397.27774059669173</v>
      </c>
      <c r="NZ78">
        <v>-399.08817139316983</v>
      </c>
      <c r="OA78">
        <v>-454.36635089296055</v>
      </c>
      <c r="OB78">
        <v>-406.55753853274945</v>
      </c>
      <c r="OC78">
        <v>-406.24840220964916</v>
      </c>
      <c r="OD78">
        <v>-416.38585388675693</v>
      </c>
      <c r="OE78">
        <v>-413.97359858876416</v>
      </c>
      <c r="OF78">
        <v>-406.85992906660789</v>
      </c>
      <c r="OG78">
        <v>-418.06123516651184</v>
      </c>
      <c r="OH78">
        <v>-441.33409288750005</v>
      </c>
      <c r="OI78">
        <v>-420.32036844294299</v>
      </c>
      <c r="OJ78">
        <v>-420.44740024855815</v>
      </c>
      <c r="OK78">
        <v>-418.76896733428021</v>
      </c>
      <c r="OL78">
        <v>-422.66798823291992</v>
      </c>
      <c r="OM78">
        <v>-425.78915624804449</v>
      </c>
      <c r="ON78">
        <v>-475.22910720992121</v>
      </c>
    </row>
    <row r="79" spans="1:404">
      <c r="A79" s="2">
        <v>0.77083333333333337</v>
      </c>
      <c r="B79">
        <v>81.588910580185868</v>
      </c>
      <c r="C79">
        <v>70.247765418891632</v>
      </c>
      <c r="D79">
        <v>79.021942464319409</v>
      </c>
      <c r="E79">
        <v>69.225325072282487</v>
      </c>
      <c r="F79">
        <v>62.803543012932515</v>
      </c>
      <c r="G79">
        <v>56.214952359048304</v>
      </c>
      <c r="H79">
        <v>57.991459314381324</v>
      </c>
      <c r="I79">
        <v>40.336003165798509</v>
      </c>
      <c r="J79">
        <v>64.497569181129819</v>
      </c>
      <c r="K79">
        <v>44.431136791208104</v>
      </c>
      <c r="L79">
        <v>62.150858849116275</v>
      </c>
      <c r="M79">
        <v>47.437576150921871</v>
      </c>
      <c r="N79">
        <v>57.462165211706377</v>
      </c>
      <c r="O79">
        <v>33.221681790529338</v>
      </c>
      <c r="P79">
        <v>62.910940601219181</v>
      </c>
      <c r="Q79">
        <v>55.757865029910256</v>
      </c>
      <c r="R79">
        <v>61.386200023584131</v>
      </c>
      <c r="S79">
        <v>55.601623660317976</v>
      </c>
      <c r="T79">
        <v>59.066227987573996</v>
      </c>
      <c r="U79">
        <v>44.020020745894676</v>
      </c>
      <c r="V79">
        <v>55.204083259642395</v>
      </c>
      <c r="W79">
        <v>36.746720846701891</v>
      </c>
      <c r="X79">
        <v>44.932993929915909</v>
      </c>
      <c r="Y79">
        <v>51.035391240633395</v>
      </c>
      <c r="Z79">
        <v>57.030228541671754</v>
      </c>
      <c r="AA79">
        <v>50.534414206839337</v>
      </c>
      <c r="AB79">
        <v>54.020293999199062</v>
      </c>
      <c r="AC79">
        <v>45.846900438948119</v>
      </c>
      <c r="AD79">
        <v>27.397857768501002</v>
      </c>
      <c r="AE79">
        <v>8.8720349911364274</v>
      </c>
      <c r="AF79">
        <v>44.374712347909586</v>
      </c>
      <c r="AG79">
        <v>45.323064629951659</v>
      </c>
      <c r="AH79">
        <v>38.014231060822169</v>
      </c>
      <c r="AI79">
        <v>29.513479325655506</v>
      </c>
      <c r="AJ79">
        <v>41.879454035224441</v>
      </c>
      <c r="AK79">
        <v>34.833792824451855</v>
      </c>
      <c r="AL79">
        <v>4.8161617920353352</v>
      </c>
      <c r="AM79">
        <v>13.195837927008322</v>
      </c>
      <c r="AN79">
        <v>14.968236222746155</v>
      </c>
      <c r="AO79">
        <v>26.829618881764365</v>
      </c>
      <c r="AP79">
        <v>10.195380552285334</v>
      </c>
      <c r="AQ79">
        <v>15.191328595426867</v>
      </c>
      <c r="AR79">
        <v>5.9212981366735677</v>
      </c>
      <c r="AS79">
        <v>18.074853204738325</v>
      </c>
      <c r="AT79">
        <v>30.145828139313235</v>
      </c>
      <c r="AU79">
        <v>19.782443903626248</v>
      </c>
      <c r="AV79">
        <v>4.1773996286196438</v>
      </c>
      <c r="AW79">
        <v>25.634319243525511</v>
      </c>
      <c r="AX79">
        <v>14.559569312923097</v>
      </c>
      <c r="AY79">
        <v>22.068646037229016</v>
      </c>
      <c r="AZ79">
        <v>-0.39865844730613231</v>
      </c>
      <c r="BA79">
        <v>11.064736548986899</v>
      </c>
      <c r="BB79">
        <v>19.725573896153453</v>
      </c>
      <c r="BC79">
        <v>0.2458922580646348</v>
      </c>
      <c r="BD79">
        <v>0.76402428553879143</v>
      </c>
      <c r="BE79">
        <v>0.32479867617055774</v>
      </c>
      <c r="BF79">
        <v>-33.266006485724915</v>
      </c>
      <c r="BG79">
        <v>14.713080980152888</v>
      </c>
      <c r="BH79">
        <v>-37.733641858435604</v>
      </c>
      <c r="BI79">
        <v>-21.323968283321587</v>
      </c>
      <c r="BJ79">
        <v>-12.322762878158491</v>
      </c>
      <c r="BK79">
        <v>4.5391713407363197</v>
      </c>
      <c r="BL79">
        <v>-14.372019529015047</v>
      </c>
      <c r="BM79">
        <v>-8.4278611832738779</v>
      </c>
      <c r="BN79">
        <v>-7.6799944612964488</v>
      </c>
      <c r="BO79">
        <v>-0.75786289426589359</v>
      </c>
      <c r="BP79">
        <v>-40.211599941776328</v>
      </c>
      <c r="BQ79">
        <v>-51.644600805190116</v>
      </c>
      <c r="BR79">
        <v>-36.403150876839362</v>
      </c>
      <c r="BS79">
        <v>0.37019634834792597</v>
      </c>
      <c r="BT79">
        <v>-28.175680448230398</v>
      </c>
      <c r="BU79">
        <v>-40.778002476480253</v>
      </c>
      <c r="BV79">
        <v>-12.685765758852606</v>
      </c>
      <c r="BW79">
        <v>-12.140009652876666</v>
      </c>
      <c r="BX79">
        <v>-10.23704753351795</v>
      </c>
      <c r="BY79">
        <v>-31.737256043574913</v>
      </c>
      <c r="BZ79">
        <v>-7.6851890504927356</v>
      </c>
      <c r="CA79">
        <v>-74.895498936819038</v>
      </c>
      <c r="CB79">
        <v>-74.009188422576244</v>
      </c>
      <c r="CC79">
        <v>-58.971673114616237</v>
      </c>
      <c r="CD79">
        <v>-11.366849492770667</v>
      </c>
      <c r="CE79">
        <v>-18.309432229543699</v>
      </c>
      <c r="CF79">
        <v>-55.778024933533402</v>
      </c>
      <c r="CG79">
        <v>-42.60362989734552</v>
      </c>
      <c r="CH79">
        <v>-56.025137563049363</v>
      </c>
      <c r="CI79">
        <v>-18.971576626017804</v>
      </c>
      <c r="CJ79">
        <v>-55.039731113892337</v>
      </c>
      <c r="CK79">
        <v>-49.636964803109805</v>
      </c>
      <c r="CL79">
        <v>-79.653543695517214</v>
      </c>
      <c r="CM79">
        <v>-35.264163302945434</v>
      </c>
      <c r="CN79">
        <v>-25.153130760866606</v>
      </c>
      <c r="CO79">
        <v>-35.788303108894418</v>
      </c>
      <c r="CP79">
        <v>-51.677950646359484</v>
      </c>
      <c r="CQ79">
        <v>-88.946962407834363</v>
      </c>
      <c r="CR79">
        <v>-63.579602396318307</v>
      </c>
      <c r="CS79">
        <v>-39.685432385243878</v>
      </c>
      <c r="CT79">
        <v>-40.380675480970318</v>
      </c>
      <c r="CU79">
        <v>-79.526816365122428</v>
      </c>
      <c r="CV79">
        <v>-44.654164640716793</v>
      </c>
      <c r="CW79">
        <v>-41.53591217308098</v>
      </c>
      <c r="CX79">
        <v>-95.560256689795452</v>
      </c>
      <c r="CY79">
        <v>-56.374117909180477</v>
      </c>
      <c r="CZ79">
        <v>-51.527394190732203</v>
      </c>
      <c r="DA79">
        <v>-52.054354191085821</v>
      </c>
      <c r="DB79">
        <v>-57.850237932767264</v>
      </c>
      <c r="DC79">
        <v>-50.794429874891499</v>
      </c>
      <c r="DD79">
        <v>-64.717982525883215</v>
      </c>
      <c r="DE79">
        <v>-58.882936585432418</v>
      </c>
      <c r="DF79">
        <v>-70.781640240013971</v>
      </c>
      <c r="DG79">
        <v>-54.046397824033136</v>
      </c>
      <c r="DH79">
        <v>-57.748702141939212</v>
      </c>
      <c r="DI79">
        <v>-59.931602898384163</v>
      </c>
      <c r="DJ79">
        <v>-65.46428271650349</v>
      </c>
      <c r="DK79">
        <v>-63.458517658244013</v>
      </c>
      <c r="DL79">
        <v>-96.701734727185283</v>
      </c>
      <c r="DM79">
        <v>-68.464407157326633</v>
      </c>
      <c r="DN79">
        <v>-65.130771388130356</v>
      </c>
      <c r="DO79">
        <v>-70.844108239827065</v>
      </c>
      <c r="DP79">
        <v>-75.909778335560375</v>
      </c>
      <c r="DQ79">
        <v>-76.960441166629309</v>
      </c>
      <c r="DR79">
        <v>-71.839481208309863</v>
      </c>
      <c r="DS79">
        <v>-109.70873612028721</v>
      </c>
      <c r="DT79">
        <v>-76.024562575510586</v>
      </c>
      <c r="DU79">
        <v>-83.416130980137268</v>
      </c>
      <c r="DV79">
        <v>-74.727556357806392</v>
      </c>
      <c r="DW79">
        <v>-79.798395431947057</v>
      </c>
      <c r="DX79">
        <v>-78.257811580233081</v>
      </c>
      <c r="DY79">
        <v>-80.275968573967006</v>
      </c>
      <c r="DZ79">
        <v>-85.080089909695076</v>
      </c>
      <c r="EA79">
        <v>-108.26633831481517</v>
      </c>
      <c r="EB79">
        <v>-108.44276971209371</v>
      </c>
      <c r="EC79">
        <v>-83.189603262123498</v>
      </c>
      <c r="ED79">
        <v>-84.386734757125041</v>
      </c>
      <c r="EE79">
        <v>-88.89618067357577</v>
      </c>
      <c r="EF79">
        <v>-131.7130478578205</v>
      </c>
      <c r="EG79">
        <v>-111.52856109761245</v>
      </c>
      <c r="EH79">
        <v>-134.48703397685486</v>
      </c>
      <c r="EI79">
        <v>-122.62574876186078</v>
      </c>
      <c r="EJ79">
        <v>-108.21312849543078</v>
      </c>
      <c r="EK79">
        <v>-101.99989746373659</v>
      </c>
      <c r="EL79">
        <v>-100.42618550234511</v>
      </c>
      <c r="EM79">
        <v>-107.18880823547177</v>
      </c>
      <c r="EN79">
        <v>-121.85446932453101</v>
      </c>
      <c r="EO79">
        <v>-109.81124827884754</v>
      </c>
      <c r="EP79">
        <v>-102.47279538189183</v>
      </c>
      <c r="EQ79">
        <v>-112.12494027267273</v>
      </c>
      <c r="ER79">
        <v>-124.55037080384562</v>
      </c>
      <c r="ES79">
        <v>-129.6764429745954</v>
      </c>
      <c r="ET79">
        <v>-129.35994202936186</v>
      </c>
      <c r="EU79">
        <v>-127.18076101400356</v>
      </c>
      <c r="EV79">
        <v>-140.8245512119461</v>
      </c>
      <c r="EW79">
        <v>-109.30459331018427</v>
      </c>
      <c r="EX79">
        <v>-132.35737295592079</v>
      </c>
      <c r="EY79">
        <v>-120.84495027542083</v>
      </c>
      <c r="EZ79">
        <v>-128.92844438263813</v>
      </c>
      <c r="FA79">
        <v>-116.13954029596876</v>
      </c>
      <c r="FB79">
        <v>-128.13616903336256</v>
      </c>
      <c r="FC79">
        <v>-140.42238675946626</v>
      </c>
      <c r="FD79">
        <v>-118.03466577293001</v>
      </c>
      <c r="FE79">
        <v>-121.94181673249575</v>
      </c>
      <c r="FF79">
        <v>-140.86049675309184</v>
      </c>
      <c r="FG79">
        <v>-124.14904097884228</v>
      </c>
      <c r="FH79">
        <v>-122.45309479576052</v>
      </c>
      <c r="FI79">
        <v>-184.62114038186954</v>
      </c>
      <c r="FJ79">
        <v>-151.38295958106761</v>
      </c>
      <c r="FK79">
        <v>-149.12972652439547</v>
      </c>
      <c r="FL79">
        <v>-145.1385239002104</v>
      </c>
      <c r="FM79">
        <v>-122.06607494551992</v>
      </c>
      <c r="FN79">
        <v>-122.01556051625833</v>
      </c>
      <c r="FO79">
        <v>-130.84462333371528</v>
      </c>
      <c r="FP79">
        <v>-150.02448603828461</v>
      </c>
      <c r="FQ79">
        <v>-143.50889850963355</v>
      </c>
      <c r="FR79">
        <v>-132.30125102505096</v>
      </c>
      <c r="FS79">
        <v>-168.2427320839636</v>
      </c>
      <c r="FT79">
        <v>-137.57642098027392</v>
      </c>
      <c r="FU79">
        <v>-141.85277292814806</v>
      </c>
      <c r="FV79">
        <v>-138.80346934958717</v>
      </c>
      <c r="FW79">
        <v>-138.83915489988959</v>
      </c>
      <c r="FX79">
        <v>-141.46445894244121</v>
      </c>
      <c r="FY79">
        <v>-151.44977660735267</v>
      </c>
      <c r="FZ79">
        <v>-161.9366518107812</v>
      </c>
      <c r="GA79">
        <v>-158.86072517037556</v>
      </c>
      <c r="GB79">
        <v>-172.31004901993416</v>
      </c>
      <c r="GC79">
        <v>-160.6090875356374</v>
      </c>
      <c r="GD79">
        <v>-166.77021405133061</v>
      </c>
      <c r="GE79">
        <v>-168.32539152618196</v>
      </c>
      <c r="GF79">
        <v>-158.85157332549937</v>
      </c>
      <c r="GG79">
        <v>-173.68649155461028</v>
      </c>
      <c r="GH79">
        <v>-160.41649084694774</v>
      </c>
      <c r="GI79">
        <v>-153.8656050042118</v>
      </c>
      <c r="GJ79">
        <v>-155.83251022553512</v>
      </c>
      <c r="GK79">
        <v>-158.44897734182194</v>
      </c>
      <c r="GL79">
        <v>-179.34371036385028</v>
      </c>
      <c r="GM79">
        <v>-158.28968127434743</v>
      </c>
      <c r="GN79">
        <v>-166.53357098771284</v>
      </c>
      <c r="GO79">
        <v>-156.39174485759634</v>
      </c>
      <c r="GP79">
        <v>-159.24960671251884</v>
      </c>
      <c r="GQ79">
        <v>-170.80744543938962</v>
      </c>
      <c r="GR79">
        <v>-170.57185158615607</v>
      </c>
      <c r="GS79">
        <v>-202.41948415873944</v>
      </c>
      <c r="GT79">
        <v>-175.55474993683256</v>
      </c>
      <c r="GU79">
        <v>-191.77961403202065</v>
      </c>
      <c r="GV79">
        <v>-187.01090355609742</v>
      </c>
      <c r="GW79">
        <v>-176.27468702196657</v>
      </c>
      <c r="GX79">
        <v>-176.07378939135131</v>
      </c>
      <c r="GY79">
        <v>-173.85638151709611</v>
      </c>
      <c r="GZ79">
        <v>-184.95643511380823</v>
      </c>
      <c r="HA79">
        <v>-203.48596114434477</v>
      </c>
      <c r="HB79">
        <v>-207.43953279108234</v>
      </c>
      <c r="HC79">
        <v>-172.63400202043874</v>
      </c>
      <c r="HD79">
        <v>-182.99141898878113</v>
      </c>
      <c r="HE79">
        <v>-194.74382071555092</v>
      </c>
      <c r="HF79">
        <v>-185.23888030320313</v>
      </c>
      <c r="HG79">
        <v>-181.75293265730792</v>
      </c>
      <c r="HH79">
        <v>-191.42539298878975</v>
      </c>
      <c r="HI79">
        <v>-187.96778166851587</v>
      </c>
      <c r="HJ79">
        <v>-181.9612079887124</v>
      </c>
      <c r="HK79">
        <v>-196.2020046287264</v>
      </c>
      <c r="HL79">
        <v>-191.25640805914591</v>
      </c>
      <c r="HM79">
        <v>-198.697132381111</v>
      </c>
      <c r="HN79">
        <v>-193.92764780382379</v>
      </c>
      <c r="HO79">
        <v>-201.86925432731314</v>
      </c>
      <c r="HP79">
        <v>-201.06958001737328</v>
      </c>
      <c r="HQ79">
        <v>-190.89811644700879</v>
      </c>
      <c r="HR79">
        <v>-208.04885421158394</v>
      </c>
      <c r="HS79">
        <v>-208.86913042085413</v>
      </c>
      <c r="HT79">
        <v>-229.5814800153544</v>
      </c>
      <c r="HU79">
        <v>-199.39229613502482</v>
      </c>
      <c r="HV79">
        <v>-224.70963120388998</v>
      </c>
      <c r="HW79">
        <v>-204.47964552331371</v>
      </c>
      <c r="HX79">
        <v>-200.23335942273891</v>
      </c>
      <c r="HY79">
        <v>-222.48373027305172</v>
      </c>
      <c r="HZ79">
        <v>-219.91425723822985</v>
      </c>
      <c r="IA79">
        <v>-231.38263528811956</v>
      </c>
      <c r="IB79">
        <v>-214.60437429011856</v>
      </c>
      <c r="IC79">
        <v>-211.82157865105384</v>
      </c>
      <c r="ID79">
        <v>-239.80798253480097</v>
      </c>
      <c r="IE79">
        <v>-224.1615752087381</v>
      </c>
      <c r="IF79">
        <v>-222.73868428675641</v>
      </c>
      <c r="IG79">
        <v>-228.88299021717023</v>
      </c>
      <c r="IH79">
        <v>-258.28034177450002</v>
      </c>
      <c r="II79">
        <v>-221.79166219627214</v>
      </c>
      <c r="IJ79">
        <v>-258.05538678574919</v>
      </c>
      <c r="IK79">
        <v>-234.8801075545615</v>
      </c>
      <c r="IL79">
        <v>-257.00756140001016</v>
      </c>
      <c r="IM79">
        <v>-266.67410046602237</v>
      </c>
      <c r="IN79">
        <v>-232.06871304808817</v>
      </c>
      <c r="IO79">
        <v>-230.4234109254968</v>
      </c>
      <c r="IP79">
        <v>-250.73466232427884</v>
      </c>
      <c r="IQ79">
        <v>-262.57290634391467</v>
      </c>
      <c r="IR79">
        <v>-246.68420716860405</v>
      </c>
      <c r="IS79">
        <v>-240.62516565057737</v>
      </c>
      <c r="IT79">
        <v>-235.5486310990137</v>
      </c>
      <c r="IU79">
        <v>-255.4543034796792</v>
      </c>
      <c r="IV79">
        <v>-269.50233205179711</v>
      </c>
      <c r="IW79">
        <v>-246.15738700036306</v>
      </c>
      <c r="IX79">
        <v>-278.19493533518954</v>
      </c>
      <c r="IY79">
        <v>-270.78507831336566</v>
      </c>
      <c r="IZ79">
        <v>-252.91894140766479</v>
      </c>
      <c r="JA79">
        <v>-244.33802905367307</v>
      </c>
      <c r="JB79">
        <v>-254.30587221654</v>
      </c>
      <c r="JC79">
        <v>-242.71193341656942</v>
      </c>
      <c r="JD79">
        <v>-246.52313613791048</v>
      </c>
      <c r="JE79">
        <v>-250.41404835909555</v>
      </c>
      <c r="JF79">
        <v>-266.90877168301756</v>
      </c>
      <c r="JG79">
        <v>-248.23593528648951</v>
      </c>
      <c r="JH79">
        <v>-256.3109980063104</v>
      </c>
      <c r="JI79">
        <v>-267.51939908656766</v>
      </c>
      <c r="JJ79">
        <v>-251.96589396239537</v>
      </c>
      <c r="JK79">
        <v>-267.73788204845062</v>
      </c>
      <c r="JL79">
        <v>-265.61399379713083</v>
      </c>
      <c r="JM79">
        <v>-255.18270870747889</v>
      </c>
      <c r="JN79">
        <v>-266.80051412916492</v>
      </c>
      <c r="JO79">
        <v>-276.60275503767878</v>
      </c>
      <c r="JP79">
        <v>-269.51536906656804</v>
      </c>
      <c r="JQ79">
        <v>-296.24491763133761</v>
      </c>
      <c r="JR79">
        <v>-288.26582865694121</v>
      </c>
      <c r="JS79">
        <v>-267.27598724091575</v>
      </c>
      <c r="JT79">
        <v>-278.21837137989081</v>
      </c>
      <c r="JU79">
        <v>-272.06752799316689</v>
      </c>
      <c r="JV79">
        <v>-270.5702564978875</v>
      </c>
      <c r="JW79">
        <v>-286.2516308576424</v>
      </c>
      <c r="JX79">
        <v>-281.27426663259422</v>
      </c>
      <c r="JY79">
        <v>-279.05315218322977</v>
      </c>
      <c r="JZ79">
        <v>-285.11008488439523</v>
      </c>
      <c r="KA79">
        <v>-295.92657257487053</v>
      </c>
      <c r="KB79">
        <v>-289.22647392520798</v>
      </c>
      <c r="KC79">
        <v>-308.38035822430737</v>
      </c>
      <c r="KD79">
        <v>-303.64339399487056</v>
      </c>
      <c r="KE79">
        <v>-283.50166493833945</v>
      </c>
      <c r="KF79">
        <v>-300.42217175242894</v>
      </c>
      <c r="KG79">
        <v>-324.95156827934153</v>
      </c>
      <c r="KH79">
        <v>-297.33656783897032</v>
      </c>
      <c r="KI79">
        <v>-321.91506897507139</v>
      </c>
      <c r="KJ79">
        <v>-294.57558482806724</v>
      </c>
      <c r="KK79">
        <v>-296.80392876450577</v>
      </c>
      <c r="KL79">
        <v>-303.92168926607752</v>
      </c>
      <c r="KM79">
        <v>-307.696401917282</v>
      </c>
      <c r="KN79">
        <v>-299.50745169074912</v>
      </c>
      <c r="KO79">
        <v>-314.73427137186837</v>
      </c>
      <c r="KP79">
        <v>-311.07528125155233</v>
      </c>
      <c r="KQ79">
        <v>-302.54119937196413</v>
      </c>
      <c r="KR79">
        <v>-302.98500397516659</v>
      </c>
      <c r="KS79">
        <v>-307.42845727349601</v>
      </c>
      <c r="KT79">
        <v>-330.40508560884473</v>
      </c>
      <c r="KU79">
        <v>-324.65863392432368</v>
      </c>
      <c r="KV79">
        <v>-312.16356682250665</v>
      </c>
      <c r="KW79">
        <v>-309.78954029066858</v>
      </c>
      <c r="KX79">
        <v>-323.78768755202594</v>
      </c>
      <c r="KY79">
        <v>-320.37179665098773</v>
      </c>
      <c r="KZ79">
        <v>-328.42823003865743</v>
      </c>
      <c r="LA79">
        <v>-310.99615167657612</v>
      </c>
      <c r="LB79">
        <v>-321.29892213952684</v>
      </c>
      <c r="LC79">
        <v>-317.20785685509333</v>
      </c>
      <c r="LD79">
        <v>-316.85151196229668</v>
      </c>
      <c r="LE79">
        <v>-314.90266523493455</v>
      </c>
      <c r="LF79">
        <v>-311.28997037702317</v>
      </c>
      <c r="LG79">
        <v>-328.58515325648659</v>
      </c>
      <c r="LH79">
        <v>-315.69974178273139</v>
      </c>
      <c r="LI79">
        <v>-319.78989416819093</v>
      </c>
      <c r="LJ79">
        <v>-342.24906398255956</v>
      </c>
      <c r="LK79">
        <v>-333.3609571827098</v>
      </c>
      <c r="LL79">
        <v>-343.43986113375672</v>
      </c>
      <c r="LM79">
        <v>-339.91731932731369</v>
      </c>
      <c r="LN79">
        <v>-330.45956198622525</v>
      </c>
      <c r="LO79">
        <v>-352.73342342972882</v>
      </c>
      <c r="LP79">
        <v>-351.7065453021973</v>
      </c>
      <c r="LQ79">
        <v>-336.41440825927356</v>
      </c>
      <c r="LR79">
        <v>-343.01028879431937</v>
      </c>
      <c r="LS79">
        <v>-336.52317014459828</v>
      </c>
      <c r="LT79">
        <v>-346.43387494347803</v>
      </c>
      <c r="LU79">
        <v>-344.18506596553357</v>
      </c>
      <c r="LV79">
        <v>-335.89088640039512</v>
      </c>
      <c r="LW79">
        <v>-362.25272173338925</v>
      </c>
      <c r="LX79">
        <v>-344.40554988992858</v>
      </c>
      <c r="LY79">
        <v>-365.21591256345891</v>
      </c>
      <c r="LZ79">
        <v>-345.49957838897245</v>
      </c>
      <c r="MA79">
        <v>-351.08290948245207</v>
      </c>
      <c r="MB79">
        <v>-362.91189372539117</v>
      </c>
      <c r="MC79">
        <v>-358.66890362939915</v>
      </c>
      <c r="MD79">
        <v>-346.30798228561866</v>
      </c>
      <c r="ME79">
        <v>-383.58495995861904</v>
      </c>
      <c r="MF79">
        <v>-363.89270232518942</v>
      </c>
      <c r="MG79">
        <v>-351.50771009802088</v>
      </c>
      <c r="MH79">
        <v>-367.13083699291514</v>
      </c>
      <c r="MI79">
        <v>-361.14508123360957</v>
      </c>
      <c r="MJ79">
        <v>-348.99743887362706</v>
      </c>
      <c r="MK79">
        <v>-359.86105827870898</v>
      </c>
      <c r="ML79">
        <v>-356.3965488265265</v>
      </c>
      <c r="MM79">
        <v>-368.28110233846934</v>
      </c>
      <c r="MN79">
        <v>-359.09716680814398</v>
      </c>
      <c r="MO79">
        <v>-370.00269952355774</v>
      </c>
      <c r="MP79">
        <v>-370.20443660256973</v>
      </c>
      <c r="MQ79">
        <v>-413.59906183892298</v>
      </c>
      <c r="MR79">
        <v>-361.96870633437123</v>
      </c>
      <c r="MS79">
        <v>-369.90238929070728</v>
      </c>
      <c r="MT79">
        <v>-389.1412222847452</v>
      </c>
      <c r="MU79">
        <v>-373.42414668124758</v>
      </c>
      <c r="MV79">
        <v>-382.12624909157444</v>
      </c>
      <c r="MW79">
        <v>-368.27484479718368</v>
      </c>
      <c r="MX79">
        <v>-373.29894326457833</v>
      </c>
      <c r="MY79">
        <v>-374.06581835617311</v>
      </c>
      <c r="MZ79">
        <v>-379.69491665061997</v>
      </c>
      <c r="NA79">
        <v>-372.41403335968812</v>
      </c>
      <c r="NB79">
        <v>-383.33671529424049</v>
      </c>
      <c r="NC79">
        <v>-372.40903295396896</v>
      </c>
      <c r="ND79">
        <v>-378.58808852286921</v>
      </c>
      <c r="NE79">
        <v>-377.60524497807518</v>
      </c>
      <c r="NF79">
        <v>-391.90058151316634</v>
      </c>
      <c r="NG79">
        <v>-401.24900480634375</v>
      </c>
      <c r="NH79">
        <v>-388.08528157588961</v>
      </c>
      <c r="NI79">
        <v>-384.7177485525047</v>
      </c>
      <c r="NJ79">
        <v>-384.56909523264585</v>
      </c>
      <c r="NK79">
        <v>-388.21676385592468</v>
      </c>
      <c r="NL79">
        <v>-388.44516569591968</v>
      </c>
      <c r="NM79">
        <v>-388.43214215852208</v>
      </c>
      <c r="NN79">
        <v>-396.01253826761712</v>
      </c>
      <c r="NO79">
        <v>-390.48226864488976</v>
      </c>
      <c r="NP79">
        <v>-402.63588155000178</v>
      </c>
      <c r="NQ79">
        <v>-392.2988238756522</v>
      </c>
      <c r="NR79">
        <v>-392.21149821992543</v>
      </c>
      <c r="NS79">
        <v>-405.35853138877195</v>
      </c>
      <c r="NT79">
        <v>-399.12393159440609</v>
      </c>
      <c r="NU79">
        <v>-394.57929984489397</v>
      </c>
      <c r="NV79">
        <v>-395.34897227414967</v>
      </c>
      <c r="NW79">
        <v>-406.24002824315539</v>
      </c>
      <c r="NX79">
        <v>-402.63910404088284</v>
      </c>
      <c r="NY79">
        <v>-397.12406822662712</v>
      </c>
      <c r="NZ79">
        <v>-399.89061303265294</v>
      </c>
      <c r="OA79">
        <v>-453.1006559496314</v>
      </c>
      <c r="OB79">
        <v>-406.26382685586645</v>
      </c>
      <c r="OC79">
        <v>-406.84206657294425</v>
      </c>
      <c r="OD79">
        <v>-416.18253443671148</v>
      </c>
      <c r="OE79">
        <v>-414.0083164571011</v>
      </c>
      <c r="OF79">
        <v>-406.74872601143619</v>
      </c>
      <c r="OG79">
        <v>-415.20851976277032</v>
      </c>
      <c r="OH79">
        <v>-438.29205225057854</v>
      </c>
      <c r="OI79">
        <v>-419.95134860127428</v>
      </c>
      <c r="OJ79">
        <v>-418.89865472518687</v>
      </c>
      <c r="OK79">
        <v>-418.62443330774471</v>
      </c>
      <c r="OL79">
        <v>-422.93877432728328</v>
      </c>
      <c r="OM79">
        <v>-425.77521080869542</v>
      </c>
      <c r="ON79">
        <v>-475.23817353070172</v>
      </c>
    </row>
    <row r="80" spans="1:404">
      <c r="A80" s="2">
        <v>0.78125</v>
      </c>
      <c r="B80">
        <v>82.49279920138342</v>
      </c>
      <c r="C80">
        <v>71.541331246000922</v>
      </c>
      <c r="D80">
        <v>79.70543018838525</v>
      </c>
      <c r="E80">
        <v>69.723162256389116</v>
      </c>
      <c r="F80">
        <v>63.749236857170558</v>
      </c>
      <c r="G80">
        <v>56.248923131983503</v>
      </c>
      <c r="H80">
        <v>59.445424954219362</v>
      </c>
      <c r="I80">
        <v>40.426695138097422</v>
      </c>
      <c r="J80">
        <v>66.132656070879605</v>
      </c>
      <c r="K80">
        <v>45.113837465007798</v>
      </c>
      <c r="L80">
        <v>62.215361335976503</v>
      </c>
      <c r="M80">
        <v>47.925224085118067</v>
      </c>
      <c r="N80">
        <v>57.827661502190693</v>
      </c>
      <c r="O80">
        <v>35.89201500962205</v>
      </c>
      <c r="P80">
        <v>63.792465323525448</v>
      </c>
      <c r="Q80">
        <v>58.206124583192114</v>
      </c>
      <c r="R80">
        <v>61.085325577404006</v>
      </c>
      <c r="S80">
        <v>57.215143416852328</v>
      </c>
      <c r="T80">
        <v>59.493528492476884</v>
      </c>
      <c r="U80">
        <v>45.145219794028314</v>
      </c>
      <c r="V80">
        <v>57.439133391133367</v>
      </c>
      <c r="W80">
        <v>36.762650734180411</v>
      </c>
      <c r="X80">
        <v>45.184983948757598</v>
      </c>
      <c r="Y80">
        <v>51.865725034126122</v>
      </c>
      <c r="Z80">
        <v>58.778788621099864</v>
      </c>
      <c r="AA80">
        <v>51.282844806578318</v>
      </c>
      <c r="AB80">
        <v>53.933147181449947</v>
      </c>
      <c r="AC80">
        <v>45.939300903706311</v>
      </c>
      <c r="AD80">
        <v>29.656051474332259</v>
      </c>
      <c r="AE80">
        <v>9.0009375194941619</v>
      </c>
      <c r="AF80">
        <v>45.630370088215805</v>
      </c>
      <c r="AG80">
        <v>46.935785088227526</v>
      </c>
      <c r="AH80">
        <v>39.671827614818014</v>
      </c>
      <c r="AI80">
        <v>29.786970378000671</v>
      </c>
      <c r="AJ80">
        <v>42.197263863375149</v>
      </c>
      <c r="AK80">
        <v>35.308264446828716</v>
      </c>
      <c r="AL80">
        <v>4.912286252125484</v>
      </c>
      <c r="AM80">
        <v>14.568896748529516</v>
      </c>
      <c r="AN80">
        <v>15.764758898192632</v>
      </c>
      <c r="AO80">
        <v>27.039121816137538</v>
      </c>
      <c r="AP80">
        <v>13.045396687999672</v>
      </c>
      <c r="AQ80">
        <v>15.313471604841062</v>
      </c>
      <c r="AR80">
        <v>6.3175590397881729</v>
      </c>
      <c r="AS80">
        <v>18.233990785110567</v>
      </c>
      <c r="AT80">
        <v>29.622493052086327</v>
      </c>
      <c r="AU80">
        <v>20.006379873388777</v>
      </c>
      <c r="AV80">
        <v>4.1377627019544851</v>
      </c>
      <c r="AW80">
        <v>25.617057917475677</v>
      </c>
      <c r="AX80">
        <v>16.774350014582044</v>
      </c>
      <c r="AY80">
        <v>22.40511719088774</v>
      </c>
      <c r="AZ80">
        <v>0.52107888543586955</v>
      </c>
      <c r="BA80">
        <v>11.335969576445661</v>
      </c>
      <c r="BB80">
        <v>18.927151812573452</v>
      </c>
      <c r="BC80">
        <v>2.0698742604085583</v>
      </c>
      <c r="BD80">
        <v>0.98331734571485929</v>
      </c>
      <c r="BE80">
        <v>1.8445167375807185</v>
      </c>
      <c r="BF80">
        <v>-42.271635534499275</v>
      </c>
      <c r="BG80">
        <v>15.07558793800006</v>
      </c>
      <c r="BH80">
        <v>-43.799288290788098</v>
      </c>
      <c r="BI80">
        <v>-22.944600288542862</v>
      </c>
      <c r="BJ80">
        <v>-12.021992020723152</v>
      </c>
      <c r="BK80">
        <v>6.2485192531303824</v>
      </c>
      <c r="BL80">
        <v>-14.574506868269197</v>
      </c>
      <c r="BM80">
        <v>-7.1510875806487588</v>
      </c>
      <c r="BN80">
        <v>-6.0009829129395804</v>
      </c>
      <c r="BO80">
        <v>-0.29401990387318605</v>
      </c>
      <c r="BP80">
        <v>-50.247425925256607</v>
      </c>
      <c r="BQ80">
        <v>-47.520056561326498</v>
      </c>
      <c r="BR80">
        <v>-36.905512935209153</v>
      </c>
      <c r="BS80">
        <v>-3.1290167431942059E-2</v>
      </c>
      <c r="BT80">
        <v>-29.410064104486633</v>
      </c>
      <c r="BU80">
        <v>-40.93387505102725</v>
      </c>
      <c r="BV80">
        <v>-12.522704497601524</v>
      </c>
      <c r="BW80">
        <v>-14.628160983272956</v>
      </c>
      <c r="BX80">
        <v>-9.5936583079359803</v>
      </c>
      <c r="BY80">
        <v>-31.693625726354224</v>
      </c>
      <c r="BZ80">
        <v>-6.5397669891152823</v>
      </c>
      <c r="CA80">
        <v>-74.45603565737467</v>
      </c>
      <c r="CB80">
        <v>-74.027048707237682</v>
      </c>
      <c r="CC80">
        <v>-57.029803179730692</v>
      </c>
      <c r="CD80">
        <v>-10.864324562598961</v>
      </c>
      <c r="CE80">
        <v>-17.98640257420578</v>
      </c>
      <c r="CF80">
        <v>-56.391487923395026</v>
      </c>
      <c r="CG80">
        <v>-42.562548986063248</v>
      </c>
      <c r="CH80">
        <v>-55.507889286169473</v>
      </c>
      <c r="CI80">
        <v>-18.097955608353736</v>
      </c>
      <c r="CJ80">
        <v>-54.050894939533613</v>
      </c>
      <c r="CK80">
        <v>-50.887441842889508</v>
      </c>
      <c r="CL80">
        <v>-77.491965055280303</v>
      </c>
      <c r="CM80">
        <v>-35.185398279129785</v>
      </c>
      <c r="CN80">
        <v>-24.673929017258402</v>
      </c>
      <c r="CO80">
        <v>-35.810698168515309</v>
      </c>
      <c r="CP80">
        <v>-51.647158973835651</v>
      </c>
      <c r="CQ80">
        <v>-88.757659435542578</v>
      </c>
      <c r="CR80">
        <v>-63.165138843048311</v>
      </c>
      <c r="CS80">
        <v>-39.813126530979183</v>
      </c>
      <c r="CT80">
        <v>-40.668014593554837</v>
      </c>
      <c r="CU80">
        <v>-77.923161015100192</v>
      </c>
      <c r="CV80">
        <v>-44.056148176327291</v>
      </c>
      <c r="CW80">
        <v>-40.452490604580944</v>
      </c>
      <c r="CX80">
        <v>-95.28706569200115</v>
      </c>
      <c r="CY80">
        <v>-56.175811357209277</v>
      </c>
      <c r="CZ80">
        <v>-52.71471012313895</v>
      </c>
      <c r="DA80">
        <v>-52.37312192963973</v>
      </c>
      <c r="DB80">
        <v>-58.414808556222248</v>
      </c>
      <c r="DC80">
        <v>-50.672391961267515</v>
      </c>
      <c r="DD80">
        <v>-64.965967635427972</v>
      </c>
      <c r="DE80">
        <v>-60.094025375234054</v>
      </c>
      <c r="DF80">
        <v>-71.814417939261844</v>
      </c>
      <c r="DG80">
        <v>-54.147491767108811</v>
      </c>
      <c r="DH80">
        <v>-58.398723537033383</v>
      </c>
      <c r="DI80">
        <v>-59.551506486620099</v>
      </c>
      <c r="DJ80">
        <v>-65.636500939472711</v>
      </c>
      <c r="DK80">
        <v>-63.639872506318746</v>
      </c>
      <c r="DL80">
        <v>-96.701734727185283</v>
      </c>
      <c r="DM80">
        <v>-69.332775594276157</v>
      </c>
      <c r="DN80">
        <v>-66.105984785601109</v>
      </c>
      <c r="DO80">
        <v>-70.580443346853585</v>
      </c>
      <c r="DP80">
        <v>-75.568777918709984</v>
      </c>
      <c r="DQ80">
        <v>-75.224858283813873</v>
      </c>
      <c r="DR80">
        <v>-72.101774751938095</v>
      </c>
      <c r="DS80">
        <v>-110.01516736431523</v>
      </c>
      <c r="DT80">
        <v>-77.646080113713793</v>
      </c>
      <c r="DU80">
        <v>-86.075064110235203</v>
      </c>
      <c r="DV80">
        <v>-75.068143521055234</v>
      </c>
      <c r="DW80">
        <v>-79.796171034481759</v>
      </c>
      <c r="DX80">
        <v>-77.259780703119247</v>
      </c>
      <c r="DY80">
        <v>-79.898674069826583</v>
      </c>
      <c r="DZ80">
        <v>-87.197106236255124</v>
      </c>
      <c r="EA80">
        <v>-108.64258254683375</v>
      </c>
      <c r="EB80">
        <v>-108.60630246732933</v>
      </c>
      <c r="EC80">
        <v>-83.18108244505386</v>
      </c>
      <c r="ED80">
        <v>-84.622849209719206</v>
      </c>
      <c r="EE80">
        <v>-88.993166203411093</v>
      </c>
      <c r="EF80">
        <v>-131.52102680521108</v>
      </c>
      <c r="EG80">
        <v>-112.50811913509585</v>
      </c>
      <c r="EH80">
        <v>-133.32246329133787</v>
      </c>
      <c r="EI80">
        <v>-122.65557802933699</v>
      </c>
      <c r="EJ80">
        <v>-108.06364107047993</v>
      </c>
      <c r="EK80">
        <v>-102.56471906967063</v>
      </c>
      <c r="EL80">
        <v>-101.99809239821121</v>
      </c>
      <c r="EM80">
        <v>-107.13757958500402</v>
      </c>
      <c r="EN80">
        <v>-121.49318977257893</v>
      </c>
      <c r="EO80">
        <v>-109.83233667912206</v>
      </c>
      <c r="EP80">
        <v>-101.68134171147396</v>
      </c>
      <c r="EQ80">
        <v>-112.20518699419604</v>
      </c>
      <c r="ER80">
        <v>-126.0210113000315</v>
      </c>
      <c r="ES80">
        <v>-129.9258270110945</v>
      </c>
      <c r="ET80">
        <v>-129.25882624104958</v>
      </c>
      <c r="EU80">
        <v>-127.18606783414832</v>
      </c>
      <c r="EV80">
        <v>-140.8245512119461</v>
      </c>
      <c r="EW80">
        <v>-110.05526247383879</v>
      </c>
      <c r="EX80">
        <v>-133.15170188601658</v>
      </c>
      <c r="EY80">
        <v>-121.19782549655024</v>
      </c>
      <c r="EZ80">
        <v>-130.02917990335442</v>
      </c>
      <c r="FA80">
        <v>-116.01174621387173</v>
      </c>
      <c r="FB80">
        <v>-128.10028515425554</v>
      </c>
      <c r="FC80">
        <v>-140.40969324085569</v>
      </c>
      <c r="FD80">
        <v>-119.19311309309785</v>
      </c>
      <c r="FE80">
        <v>-123.4411178250687</v>
      </c>
      <c r="FF80">
        <v>-141.08632363602197</v>
      </c>
      <c r="FG80">
        <v>-124.85489233251614</v>
      </c>
      <c r="FH80">
        <v>-122.58142286522811</v>
      </c>
      <c r="FI80">
        <v>-184.5851840297511</v>
      </c>
      <c r="FJ80">
        <v>-151.38295958106761</v>
      </c>
      <c r="FK80">
        <v>-148.73400085697764</v>
      </c>
      <c r="FL80">
        <v>-145.74492256793405</v>
      </c>
      <c r="FM80">
        <v>-121.81529331531856</v>
      </c>
      <c r="FN80">
        <v>-121.17994751606606</v>
      </c>
      <c r="FO80">
        <v>-130.82412630220793</v>
      </c>
      <c r="FP80">
        <v>-152.09480478453341</v>
      </c>
      <c r="FQ80">
        <v>-143.40354326903019</v>
      </c>
      <c r="FR80">
        <v>-132.83332468040331</v>
      </c>
      <c r="FS80">
        <v>-166.94376839384657</v>
      </c>
      <c r="FT80">
        <v>-137.13490426518797</v>
      </c>
      <c r="FU80">
        <v>-142.2422785276585</v>
      </c>
      <c r="FV80">
        <v>-138.79800145367852</v>
      </c>
      <c r="FW80">
        <v>-138.89648072388346</v>
      </c>
      <c r="FX80">
        <v>-140.07454373886659</v>
      </c>
      <c r="FY80">
        <v>-151.08807571895798</v>
      </c>
      <c r="FZ80">
        <v>-161.89390298818901</v>
      </c>
      <c r="GA80">
        <v>-157.28631812304681</v>
      </c>
      <c r="GB80">
        <v>-169.60163921573073</v>
      </c>
      <c r="GC80">
        <v>-161.32690969062361</v>
      </c>
      <c r="GD80">
        <v>-164.23136938604185</v>
      </c>
      <c r="GE80">
        <v>-166.61924074823227</v>
      </c>
      <c r="GF80">
        <v>-158.89403230506682</v>
      </c>
      <c r="GG80">
        <v>-173.57621608934241</v>
      </c>
      <c r="GH80">
        <v>-159.55822855490325</v>
      </c>
      <c r="GI80">
        <v>-152.32371972733512</v>
      </c>
      <c r="GJ80">
        <v>-155.38930611095674</v>
      </c>
      <c r="GK80">
        <v>-157.0854252171776</v>
      </c>
      <c r="GL80">
        <v>-178.97853493836283</v>
      </c>
      <c r="GM80">
        <v>-157.63947653026023</v>
      </c>
      <c r="GN80">
        <v>-164.54564369295161</v>
      </c>
      <c r="GO80">
        <v>-157.03828219162068</v>
      </c>
      <c r="GP80">
        <v>-159.2829533388155</v>
      </c>
      <c r="GQ80">
        <v>-170.30621495450112</v>
      </c>
      <c r="GR80">
        <v>-170.71271157803199</v>
      </c>
      <c r="GS80">
        <v>-201.88394164814898</v>
      </c>
      <c r="GT80">
        <v>-174.40046706919489</v>
      </c>
      <c r="GU80">
        <v>-191.7465004473942</v>
      </c>
      <c r="GV80">
        <v>-185.86244784645248</v>
      </c>
      <c r="GW80">
        <v>-175.35387655778661</v>
      </c>
      <c r="GX80">
        <v>-176.07360356366055</v>
      </c>
      <c r="GY80">
        <v>-171.40706244347999</v>
      </c>
      <c r="GZ80">
        <v>-184.29765250231785</v>
      </c>
      <c r="HA80">
        <v>-202.99517670819975</v>
      </c>
      <c r="HB80">
        <v>-206.805701857701</v>
      </c>
      <c r="HC80">
        <v>-172.78637693023089</v>
      </c>
      <c r="HD80">
        <v>-182.47363945171162</v>
      </c>
      <c r="HE80">
        <v>-194.21776863166437</v>
      </c>
      <c r="HF80">
        <v>-185.08081462534824</v>
      </c>
      <c r="HG80">
        <v>-180.81314631054946</v>
      </c>
      <c r="HH80">
        <v>-190.75700659862528</v>
      </c>
      <c r="HI80">
        <v>-187.40723114505931</v>
      </c>
      <c r="HJ80">
        <v>-179.93966095455369</v>
      </c>
      <c r="HK80">
        <v>-196.18874061781671</v>
      </c>
      <c r="HL80">
        <v>-189.34915995441739</v>
      </c>
      <c r="HM80">
        <v>-195.27868395730152</v>
      </c>
      <c r="HN80">
        <v>-191.48466707597024</v>
      </c>
      <c r="HO80">
        <v>-198.63024385238077</v>
      </c>
      <c r="HP80">
        <v>-199.54891621715456</v>
      </c>
      <c r="HQ80">
        <v>-191.41751962056949</v>
      </c>
      <c r="HR80">
        <v>-208.70261492716409</v>
      </c>
      <c r="HS80">
        <v>-212.01314363433985</v>
      </c>
      <c r="HT80">
        <v>-229.40548054289584</v>
      </c>
      <c r="HU80">
        <v>-199.45110239695245</v>
      </c>
      <c r="HV80">
        <v>-223.40677176296256</v>
      </c>
      <c r="HW80">
        <v>-204.26018705137736</v>
      </c>
      <c r="HX80">
        <v>-200.15013080569062</v>
      </c>
      <c r="HY80">
        <v>-221.99875880511001</v>
      </c>
      <c r="HZ80">
        <v>-220.23383124132383</v>
      </c>
      <c r="IA80">
        <v>-231.20670424782756</v>
      </c>
      <c r="IB80">
        <v>-213.87941442249226</v>
      </c>
      <c r="IC80">
        <v>-211.76966287972763</v>
      </c>
      <c r="ID80">
        <v>-238.81996539466499</v>
      </c>
      <c r="IE80">
        <v>-223.96336255646744</v>
      </c>
      <c r="IF80">
        <v>-222.66400337909667</v>
      </c>
      <c r="IG80">
        <v>-225.47137354493884</v>
      </c>
      <c r="IH80">
        <v>-258.16608249549955</v>
      </c>
      <c r="II80">
        <v>-222.43504624499624</v>
      </c>
      <c r="IJ80">
        <v>-256.95972887667159</v>
      </c>
      <c r="IK80">
        <v>-232.55597105991242</v>
      </c>
      <c r="IL80">
        <v>-256.60015548621294</v>
      </c>
      <c r="IM80">
        <v>-267.14055937964338</v>
      </c>
      <c r="IN80">
        <v>-233.46075334183524</v>
      </c>
      <c r="IO80">
        <v>-230.32427054784284</v>
      </c>
      <c r="IP80">
        <v>-250.68953559359622</v>
      </c>
      <c r="IQ80">
        <v>-261.30101922853493</v>
      </c>
      <c r="IR80">
        <v>-246.68759047184597</v>
      </c>
      <c r="IS80">
        <v>-239.69437133114994</v>
      </c>
      <c r="IT80">
        <v>-236.27953270924897</v>
      </c>
      <c r="IU80">
        <v>-253.16991249723711</v>
      </c>
      <c r="IV80">
        <v>-269.68222880046329</v>
      </c>
      <c r="IW80">
        <v>-245.1680264070103</v>
      </c>
      <c r="IX80">
        <v>-277.85009587392375</v>
      </c>
      <c r="IY80">
        <v>-268.07548657092877</v>
      </c>
      <c r="IZ80">
        <v>-251.3068880948656</v>
      </c>
      <c r="JA80">
        <v>-243.56299271896287</v>
      </c>
      <c r="JB80">
        <v>-253.30359522118167</v>
      </c>
      <c r="JC80">
        <v>-241.81573821571035</v>
      </c>
      <c r="JD80">
        <v>-246.43605600881753</v>
      </c>
      <c r="JE80">
        <v>-249.45049087540528</v>
      </c>
      <c r="JF80">
        <v>-264.23759470896749</v>
      </c>
      <c r="JG80">
        <v>-248.14570800084925</v>
      </c>
      <c r="JH80">
        <v>-256.19466132180548</v>
      </c>
      <c r="JI80">
        <v>-268.24186942274662</v>
      </c>
      <c r="JJ80">
        <v>-251.36131839071842</v>
      </c>
      <c r="JK80">
        <v>-267.34398640546414</v>
      </c>
      <c r="JL80">
        <v>-265.17050082537691</v>
      </c>
      <c r="JM80">
        <v>-255.27626083964697</v>
      </c>
      <c r="JN80">
        <v>-265.05645059249775</v>
      </c>
      <c r="JO80">
        <v>-275.62944759606432</v>
      </c>
      <c r="JP80">
        <v>-267.20893025409538</v>
      </c>
      <c r="JQ80">
        <v>-295.86445004474763</v>
      </c>
      <c r="JR80">
        <v>-288.23199293189037</v>
      </c>
      <c r="JS80">
        <v>-267.24877815447513</v>
      </c>
      <c r="JT80">
        <v>-278.54371599262504</v>
      </c>
      <c r="JU80">
        <v>-273.16765085041442</v>
      </c>
      <c r="JV80">
        <v>-270.64198492211756</v>
      </c>
      <c r="JW80">
        <v>-285.14807715295967</v>
      </c>
      <c r="JX80">
        <v>-282.37749649462381</v>
      </c>
      <c r="JY80">
        <v>-280.98542544425487</v>
      </c>
      <c r="JZ80">
        <v>-284.47594677593821</v>
      </c>
      <c r="KA80">
        <v>-292.13771905980479</v>
      </c>
      <c r="KB80">
        <v>-289.17721422066364</v>
      </c>
      <c r="KC80">
        <v>-308.3744787772734</v>
      </c>
      <c r="KD80">
        <v>-302.64946792723543</v>
      </c>
      <c r="KE80">
        <v>-282.12168744768439</v>
      </c>
      <c r="KF80">
        <v>-301.13006362037839</v>
      </c>
      <c r="KG80">
        <v>-324.92640387699623</v>
      </c>
      <c r="KH80">
        <v>-297.92838235188708</v>
      </c>
      <c r="KI80">
        <v>-322.12174733157514</v>
      </c>
      <c r="KJ80">
        <v>-294.512153358023</v>
      </c>
      <c r="KK80">
        <v>-296.12199543065185</v>
      </c>
      <c r="KL80">
        <v>-303.86861968801139</v>
      </c>
      <c r="KM80">
        <v>-308.14673162247726</v>
      </c>
      <c r="KN80">
        <v>-299.54715082496642</v>
      </c>
      <c r="KO80">
        <v>-310.83046821122321</v>
      </c>
      <c r="KP80">
        <v>-311.66156543721655</v>
      </c>
      <c r="KQ80">
        <v>-301.25878742345367</v>
      </c>
      <c r="KR80">
        <v>-302.8013497923144</v>
      </c>
      <c r="KS80">
        <v>-306.50480952812637</v>
      </c>
      <c r="KT80">
        <v>-330.56207010645329</v>
      </c>
      <c r="KU80">
        <v>-320.78293481049826</v>
      </c>
      <c r="KV80">
        <v>-311.32635818516195</v>
      </c>
      <c r="KW80">
        <v>-309.76405473595986</v>
      </c>
      <c r="KX80">
        <v>-323.69381597272951</v>
      </c>
      <c r="KY80">
        <v>-319.216329739446</v>
      </c>
      <c r="KZ80">
        <v>-328.57359780387088</v>
      </c>
      <c r="LA80">
        <v>-309.64715813018097</v>
      </c>
      <c r="LB80">
        <v>-319.00790140942547</v>
      </c>
      <c r="LC80">
        <v>-315.85816336441019</v>
      </c>
      <c r="LD80">
        <v>-316.66472756098301</v>
      </c>
      <c r="LE80">
        <v>-312.99842115623579</v>
      </c>
      <c r="LF80">
        <v>-311.94813939010788</v>
      </c>
      <c r="LG80">
        <v>-327.25509159326526</v>
      </c>
      <c r="LH80">
        <v>-315.91231427872623</v>
      </c>
      <c r="LI80">
        <v>-321.294725410333</v>
      </c>
      <c r="LJ80">
        <v>-341.00048202648321</v>
      </c>
      <c r="LK80">
        <v>-331.50546558296895</v>
      </c>
      <c r="LL80">
        <v>-342.94315523797724</v>
      </c>
      <c r="LM80">
        <v>-339.74121270932471</v>
      </c>
      <c r="LN80">
        <v>-331.25805635916942</v>
      </c>
      <c r="LO80">
        <v>-351.49745793443049</v>
      </c>
      <c r="LP80">
        <v>-351.57070562549649</v>
      </c>
      <c r="LQ80">
        <v>-336.33467279071652</v>
      </c>
      <c r="LR80">
        <v>-342.83734304778756</v>
      </c>
      <c r="LS80">
        <v>-333.94974185700033</v>
      </c>
      <c r="LT80">
        <v>-345.80597754843615</v>
      </c>
      <c r="LU80">
        <v>-342.51230955783996</v>
      </c>
      <c r="LV80">
        <v>-333.12355248638607</v>
      </c>
      <c r="LW80">
        <v>-360.74692149552203</v>
      </c>
      <c r="LX80">
        <v>-343.42662871223473</v>
      </c>
      <c r="LY80">
        <v>-365.01725951353473</v>
      </c>
      <c r="LZ80">
        <v>-346.27531830641414</v>
      </c>
      <c r="MA80">
        <v>-350.20252806462526</v>
      </c>
      <c r="MB80">
        <v>-362.99816561601989</v>
      </c>
      <c r="MC80">
        <v>-358.68644545223407</v>
      </c>
      <c r="MD80">
        <v>-346.61643051173752</v>
      </c>
      <c r="ME80">
        <v>-383.62251649291579</v>
      </c>
      <c r="MF80">
        <v>-364.15048814993548</v>
      </c>
      <c r="MG80">
        <v>-350.77017325461344</v>
      </c>
      <c r="MH80">
        <v>-369.0870864048108</v>
      </c>
      <c r="MI80">
        <v>-361.60129917319529</v>
      </c>
      <c r="MJ80">
        <v>-348.8649951262064</v>
      </c>
      <c r="MK80">
        <v>-356.19578627709421</v>
      </c>
      <c r="ML80">
        <v>-354.79204332805438</v>
      </c>
      <c r="MM80">
        <v>-369.04940342722603</v>
      </c>
      <c r="MN80">
        <v>-359.77570948482054</v>
      </c>
      <c r="MO80">
        <v>-368.47376791798547</v>
      </c>
      <c r="MP80">
        <v>-366.53677732238725</v>
      </c>
      <c r="MQ80">
        <v>-413.08953627786349</v>
      </c>
      <c r="MR80">
        <v>-362.22951265667763</v>
      </c>
      <c r="MS80">
        <v>-369.94170110583326</v>
      </c>
      <c r="MT80">
        <v>-387.79059886334318</v>
      </c>
      <c r="MU80">
        <v>-373.52688360467806</v>
      </c>
      <c r="MV80">
        <v>-381.79620655264466</v>
      </c>
      <c r="MW80">
        <v>-368.47519413868258</v>
      </c>
      <c r="MX80">
        <v>-374.48933938856845</v>
      </c>
      <c r="MY80">
        <v>-373.111400330496</v>
      </c>
      <c r="MZ80">
        <v>-378.01998571187909</v>
      </c>
      <c r="NA80">
        <v>-371.91385456159469</v>
      </c>
      <c r="NB80">
        <v>-381.91399885902553</v>
      </c>
      <c r="NC80">
        <v>-372.97570966645873</v>
      </c>
      <c r="ND80">
        <v>-378.38042670532451</v>
      </c>
      <c r="NE80">
        <v>-377.82576859096957</v>
      </c>
      <c r="NF80">
        <v>-389.4245016485259</v>
      </c>
      <c r="NG80">
        <v>-400.4715794591603</v>
      </c>
      <c r="NH80">
        <v>-386.71034456611409</v>
      </c>
      <c r="NI80">
        <v>-384.39613521641814</v>
      </c>
      <c r="NJ80">
        <v>-384.95757831621296</v>
      </c>
      <c r="NK80">
        <v>-388.1365806989877</v>
      </c>
      <c r="NL80">
        <v>-389.24756526669427</v>
      </c>
      <c r="NM80">
        <v>-388.22169781869735</v>
      </c>
      <c r="NN80">
        <v>-393.13774780996522</v>
      </c>
      <c r="NO80">
        <v>-390.15371323192699</v>
      </c>
      <c r="NP80">
        <v>-402.0735741326543</v>
      </c>
      <c r="NQ80">
        <v>-391.90322872752972</v>
      </c>
      <c r="NR80">
        <v>-392.02350002893172</v>
      </c>
      <c r="NS80">
        <v>-406.03812724765015</v>
      </c>
      <c r="NT80">
        <v>-398.90410489995128</v>
      </c>
      <c r="NU80">
        <v>-394.22099794862089</v>
      </c>
      <c r="NV80">
        <v>-394.84944535904077</v>
      </c>
      <c r="NW80">
        <v>-406.04360469673202</v>
      </c>
      <c r="NX80">
        <v>-401.97053536224979</v>
      </c>
      <c r="NY80">
        <v>-396.97039585656245</v>
      </c>
      <c r="NZ80">
        <v>-400.69305467213604</v>
      </c>
      <c r="OA80">
        <v>-451.83496100630231</v>
      </c>
      <c r="OB80">
        <v>-405.97011517898358</v>
      </c>
      <c r="OC80">
        <v>-407.43573093623922</v>
      </c>
      <c r="OD80">
        <v>-415.97921498666614</v>
      </c>
      <c r="OE80">
        <v>-414.0430343254381</v>
      </c>
      <c r="OF80">
        <v>-406.63752295626455</v>
      </c>
      <c r="OG80">
        <v>-412.35580435902881</v>
      </c>
      <c r="OH80">
        <v>-435.25001161365702</v>
      </c>
      <c r="OI80">
        <v>-419.58232875960545</v>
      </c>
      <c r="OJ80">
        <v>-417.34990920181554</v>
      </c>
      <c r="OK80">
        <v>-418.47989928120916</v>
      </c>
      <c r="OL80">
        <v>-423.20956042164676</v>
      </c>
      <c r="OM80">
        <v>-425.7612653693464</v>
      </c>
      <c r="ON80">
        <v>-475.24723985148233</v>
      </c>
    </row>
    <row r="81" spans="1:404">
      <c r="A81" s="2">
        <v>0.79166666666666663</v>
      </c>
      <c r="B81">
        <v>83.396687822580972</v>
      </c>
      <c r="C81">
        <v>72.834897073110213</v>
      </c>
      <c r="D81">
        <v>80.388917912451078</v>
      </c>
      <c r="E81">
        <v>70.220999440495746</v>
      </c>
      <c r="F81">
        <v>64.694930701408609</v>
      </c>
      <c r="G81">
        <v>56.282893904918701</v>
      </c>
      <c r="H81">
        <v>60.899390594057401</v>
      </c>
      <c r="I81">
        <v>40.517387110396342</v>
      </c>
      <c r="J81">
        <v>67.76774296062942</v>
      </c>
      <c r="K81">
        <v>45.796538138807485</v>
      </c>
      <c r="L81">
        <v>62.279863822836738</v>
      </c>
      <c r="M81">
        <v>48.412872019314271</v>
      </c>
      <c r="N81">
        <v>58.193157792675009</v>
      </c>
      <c r="O81">
        <v>38.562348228714775</v>
      </c>
      <c r="P81">
        <v>64.673990045831715</v>
      </c>
      <c r="Q81">
        <v>60.654384136473965</v>
      </c>
      <c r="R81">
        <v>60.784451131223882</v>
      </c>
      <c r="S81">
        <v>58.82866317338668</v>
      </c>
      <c r="T81">
        <v>59.920828997379779</v>
      </c>
      <c r="U81">
        <v>46.270418842161945</v>
      </c>
      <c r="V81">
        <v>59.67418352262434</v>
      </c>
      <c r="W81">
        <v>36.778580621658939</v>
      </c>
      <c r="X81">
        <v>45.436973967599272</v>
      </c>
      <c r="Y81">
        <v>52.696058827618856</v>
      </c>
      <c r="Z81">
        <v>60.527348700527973</v>
      </c>
      <c r="AA81">
        <v>52.031275406317299</v>
      </c>
      <c r="AB81">
        <v>53.846000363700817</v>
      </c>
      <c r="AC81">
        <v>46.031701368464503</v>
      </c>
      <c r="AD81">
        <v>31.914245180163519</v>
      </c>
      <c r="AE81">
        <v>9.1298400478518964</v>
      </c>
      <c r="AF81">
        <v>46.88602782852201</v>
      </c>
      <c r="AG81">
        <v>48.548505546503385</v>
      </c>
      <c r="AH81">
        <v>41.329424168813858</v>
      </c>
      <c r="AI81">
        <v>30.060461430345836</v>
      </c>
      <c r="AJ81">
        <v>42.515073691525849</v>
      </c>
      <c r="AK81">
        <v>35.782736069205576</v>
      </c>
      <c r="AL81">
        <v>5.0084107122156327</v>
      </c>
      <c r="AM81">
        <v>15.941955570050711</v>
      </c>
      <c r="AN81">
        <v>16.561281573639111</v>
      </c>
      <c r="AO81">
        <v>27.248624750510711</v>
      </c>
      <c r="AP81">
        <v>15.895412823714009</v>
      </c>
      <c r="AQ81">
        <v>15.435614614255259</v>
      </c>
      <c r="AR81">
        <v>6.7138199429027781</v>
      </c>
      <c r="AS81">
        <v>18.393128365482806</v>
      </c>
      <c r="AT81">
        <v>29.099157964859415</v>
      </c>
      <c r="AU81">
        <v>20.230315843151303</v>
      </c>
      <c r="AV81">
        <v>4.0981257752893256</v>
      </c>
      <c r="AW81">
        <v>25.599796591425839</v>
      </c>
      <c r="AX81">
        <v>18.989130716240989</v>
      </c>
      <c r="AY81">
        <v>22.741588344546471</v>
      </c>
      <c r="AZ81">
        <v>1.4408162181778714</v>
      </c>
      <c r="BA81">
        <v>11.607202603904424</v>
      </c>
      <c r="BB81">
        <v>18.128729728993449</v>
      </c>
      <c r="BC81">
        <v>3.8938562627524811</v>
      </c>
      <c r="BD81">
        <v>1.2026104058909273</v>
      </c>
      <c r="BE81">
        <v>3.364234798990879</v>
      </c>
      <c r="BF81">
        <v>-51.277264583273642</v>
      </c>
      <c r="BG81">
        <v>15.438094895847231</v>
      </c>
      <c r="BH81">
        <v>-49.864934723140586</v>
      </c>
      <c r="BI81">
        <v>-24.56523229376414</v>
      </c>
      <c r="BJ81">
        <v>-11.721221163287815</v>
      </c>
      <c r="BK81">
        <v>7.9578671655244451</v>
      </c>
      <c r="BL81">
        <v>-14.77699420752335</v>
      </c>
      <c r="BM81">
        <v>-5.8743139780236406</v>
      </c>
      <c r="BN81">
        <v>-4.3219713645827129</v>
      </c>
      <c r="BO81">
        <v>0.1698230865195216</v>
      </c>
      <c r="BP81">
        <v>-60.283251908736894</v>
      </c>
      <c r="BQ81">
        <v>-43.395512317462895</v>
      </c>
      <c r="BR81">
        <v>-37.407874993578943</v>
      </c>
      <c r="BS81">
        <v>-0.43277668321181006</v>
      </c>
      <c r="BT81">
        <v>-30.644447760742864</v>
      </c>
      <c r="BU81">
        <v>-41.089747625574248</v>
      </c>
      <c r="BV81">
        <v>-12.359643236350442</v>
      </c>
      <c r="BW81">
        <v>-17.116312313669244</v>
      </c>
      <c r="BX81">
        <v>-8.9502690823540085</v>
      </c>
      <c r="BY81">
        <v>-31.649995409133535</v>
      </c>
      <c r="BZ81">
        <v>-5.3943449277378299</v>
      </c>
      <c r="CA81">
        <v>-74.016572377930302</v>
      </c>
      <c r="CB81">
        <v>-74.044908991899135</v>
      </c>
      <c r="CC81">
        <v>-55.087933244845139</v>
      </c>
      <c r="CD81">
        <v>-10.361799632427257</v>
      </c>
      <c r="CE81">
        <v>-17.663372918867861</v>
      </c>
      <c r="CF81">
        <v>-57.004950913256657</v>
      </c>
      <c r="CG81">
        <v>-42.521468074780977</v>
      </c>
      <c r="CH81">
        <v>-54.990641009289568</v>
      </c>
      <c r="CI81">
        <v>-17.224334590689669</v>
      </c>
      <c r="CJ81">
        <v>-53.062058765174889</v>
      </c>
      <c r="CK81">
        <v>-52.137918882669204</v>
      </c>
      <c r="CL81">
        <v>-75.330386415043378</v>
      </c>
      <c r="CM81">
        <v>-35.106633255314144</v>
      </c>
      <c r="CN81">
        <v>-24.194727273650191</v>
      </c>
      <c r="CO81">
        <v>-35.833093228136192</v>
      </c>
      <c r="CP81">
        <v>-51.616367301311811</v>
      </c>
      <c r="CQ81">
        <v>-88.568356463250822</v>
      </c>
      <c r="CR81">
        <v>-62.750675289778307</v>
      </c>
      <c r="CS81">
        <v>-39.940820676714495</v>
      </c>
      <c r="CT81">
        <v>-40.955353706139356</v>
      </c>
      <c r="CU81">
        <v>-76.319505665077955</v>
      </c>
      <c r="CV81">
        <v>-43.458131711937789</v>
      </c>
      <c r="CW81">
        <v>-39.369069036080909</v>
      </c>
      <c r="CX81">
        <v>-95.013874694206848</v>
      </c>
      <c r="CY81">
        <v>-55.977504805238077</v>
      </c>
      <c r="CZ81">
        <v>-53.90202605554569</v>
      </c>
      <c r="DA81">
        <v>-52.691889668193646</v>
      </c>
      <c r="DB81">
        <v>-58.979379179677231</v>
      </c>
      <c r="DC81">
        <v>-50.550354047643516</v>
      </c>
      <c r="DD81">
        <v>-65.21395274497273</v>
      </c>
      <c r="DE81">
        <v>-61.305114165035683</v>
      </c>
      <c r="DF81">
        <v>-72.847195638509703</v>
      </c>
      <c r="DG81">
        <v>-54.248585710184493</v>
      </c>
      <c r="DH81">
        <v>-59.048744932127541</v>
      </c>
      <c r="DI81">
        <v>-59.171410074856027</v>
      </c>
      <c r="DJ81">
        <v>-65.808719162441932</v>
      </c>
      <c r="DK81">
        <v>-63.821227354393471</v>
      </c>
      <c r="DL81">
        <v>-96.701734727185283</v>
      </c>
      <c r="DM81">
        <v>-70.201144031225695</v>
      </c>
      <c r="DN81">
        <v>-67.081198183071891</v>
      </c>
      <c r="DO81">
        <v>-70.316778453880104</v>
      </c>
      <c r="DP81">
        <v>-75.227777501859592</v>
      </c>
      <c r="DQ81">
        <v>-73.489275400998437</v>
      </c>
      <c r="DR81">
        <v>-72.364068295566327</v>
      </c>
      <c r="DS81">
        <v>-110.32159860834327</v>
      </c>
      <c r="DT81">
        <v>-79.267597651917015</v>
      </c>
      <c r="DU81">
        <v>-88.733997240333167</v>
      </c>
      <c r="DV81">
        <v>-75.408730684304075</v>
      </c>
      <c r="DW81">
        <v>-79.793946637016447</v>
      </c>
      <c r="DX81">
        <v>-76.261749826005413</v>
      </c>
      <c r="DY81">
        <v>-79.521379565686161</v>
      </c>
      <c r="DZ81">
        <v>-89.314122562815143</v>
      </c>
      <c r="EA81">
        <v>-109.01882677885233</v>
      </c>
      <c r="EB81">
        <v>-108.76983522256495</v>
      </c>
      <c r="EC81">
        <v>-83.172561627984223</v>
      </c>
      <c r="ED81">
        <v>-84.858963662313371</v>
      </c>
      <c r="EE81">
        <v>-89.090151733246401</v>
      </c>
      <c r="EF81">
        <v>-131.32900575260166</v>
      </c>
      <c r="EG81">
        <v>-113.48767717257925</v>
      </c>
      <c r="EH81">
        <v>-132.15789260582088</v>
      </c>
      <c r="EI81">
        <v>-122.6854072968132</v>
      </c>
      <c r="EJ81">
        <v>-107.9141536455291</v>
      </c>
      <c r="EK81">
        <v>-103.12954067560469</v>
      </c>
      <c r="EL81">
        <v>-103.56999929407731</v>
      </c>
      <c r="EM81">
        <v>-107.08635093453627</v>
      </c>
      <c r="EN81">
        <v>-121.13191022062684</v>
      </c>
      <c r="EO81">
        <v>-109.85342507939657</v>
      </c>
      <c r="EP81">
        <v>-100.8898880410561</v>
      </c>
      <c r="EQ81">
        <v>-112.28543371571936</v>
      </c>
      <c r="ER81">
        <v>-127.49165179621741</v>
      </c>
      <c r="ES81">
        <v>-130.17521104759359</v>
      </c>
      <c r="ET81">
        <v>-129.15771045273729</v>
      </c>
      <c r="EU81">
        <v>-127.19137465429306</v>
      </c>
      <c r="EV81">
        <v>-140.8245512119461</v>
      </c>
      <c r="EW81">
        <v>-110.80593163749329</v>
      </c>
      <c r="EX81">
        <v>-133.9460308161124</v>
      </c>
      <c r="EY81">
        <v>-121.55070071767966</v>
      </c>
      <c r="EZ81">
        <v>-131.1299154240707</v>
      </c>
      <c r="FA81">
        <v>-115.88395213177471</v>
      </c>
      <c r="FB81">
        <v>-128.06440127514855</v>
      </c>
      <c r="FC81">
        <v>-140.39699972224511</v>
      </c>
      <c r="FD81">
        <v>-120.35156041326569</v>
      </c>
      <c r="FE81">
        <v>-124.94041891764164</v>
      </c>
      <c r="FF81">
        <v>-141.31215051895211</v>
      </c>
      <c r="FG81">
        <v>-125.56074368618999</v>
      </c>
      <c r="FH81">
        <v>-122.70975093469572</v>
      </c>
      <c r="FI81">
        <v>-184.54922767763273</v>
      </c>
      <c r="FJ81">
        <v>-151.38295958106761</v>
      </c>
      <c r="FK81">
        <v>-148.33827518955977</v>
      </c>
      <c r="FL81">
        <v>-146.35132123565771</v>
      </c>
      <c r="FM81">
        <v>-121.56451168511721</v>
      </c>
      <c r="FN81">
        <v>-120.34433451587381</v>
      </c>
      <c r="FO81">
        <v>-130.80362927070055</v>
      </c>
      <c r="FP81">
        <v>-154.16512353078215</v>
      </c>
      <c r="FQ81">
        <v>-143.29818802842684</v>
      </c>
      <c r="FR81">
        <v>-133.36539833575563</v>
      </c>
      <c r="FS81">
        <v>-165.64480470372956</v>
      </c>
      <c r="FT81">
        <v>-136.69338755010202</v>
      </c>
      <c r="FU81">
        <v>-142.63178412716897</v>
      </c>
      <c r="FV81">
        <v>-138.79253355776984</v>
      </c>
      <c r="FW81">
        <v>-138.95380654787732</v>
      </c>
      <c r="FX81">
        <v>-138.68462853529198</v>
      </c>
      <c r="FY81">
        <v>-150.72637483056326</v>
      </c>
      <c r="FZ81">
        <v>-161.8511541655968</v>
      </c>
      <c r="GA81">
        <v>-155.71191107571806</v>
      </c>
      <c r="GB81">
        <v>-166.8932294115273</v>
      </c>
      <c r="GC81">
        <v>-162.04473184560979</v>
      </c>
      <c r="GD81">
        <v>-161.69252472075311</v>
      </c>
      <c r="GE81">
        <v>-164.91308997028261</v>
      </c>
      <c r="GF81">
        <v>-158.93649128463429</v>
      </c>
      <c r="GG81">
        <v>-173.46594062407453</v>
      </c>
      <c r="GH81">
        <v>-158.69996626285879</v>
      </c>
      <c r="GI81">
        <v>-150.7818344504584</v>
      </c>
      <c r="GJ81">
        <v>-154.94610199637836</v>
      </c>
      <c r="GK81">
        <v>-155.72187309253323</v>
      </c>
      <c r="GL81">
        <v>-178.61335951287538</v>
      </c>
      <c r="GM81">
        <v>-156.98927178617302</v>
      </c>
      <c r="GN81">
        <v>-162.55771639819042</v>
      </c>
      <c r="GO81">
        <v>-157.68481952564505</v>
      </c>
      <c r="GP81">
        <v>-159.31629996511217</v>
      </c>
      <c r="GQ81">
        <v>-169.80498446961261</v>
      </c>
      <c r="GR81">
        <v>-170.85357156990787</v>
      </c>
      <c r="GS81">
        <v>-201.34839913755852</v>
      </c>
      <c r="GT81">
        <v>-173.24618420155721</v>
      </c>
      <c r="GU81">
        <v>-191.71338686276775</v>
      </c>
      <c r="GV81">
        <v>-184.71399213680755</v>
      </c>
      <c r="GW81">
        <v>-174.43306609360658</v>
      </c>
      <c r="GX81">
        <v>-176.07341773596977</v>
      </c>
      <c r="GY81">
        <v>-168.95774336986389</v>
      </c>
      <c r="GZ81">
        <v>-183.63886989082741</v>
      </c>
      <c r="HA81">
        <v>-202.50439227205467</v>
      </c>
      <c r="HB81">
        <v>-206.17187092431959</v>
      </c>
      <c r="HC81">
        <v>-172.938751840023</v>
      </c>
      <c r="HD81">
        <v>-181.9558599146421</v>
      </c>
      <c r="HE81">
        <v>-193.69171654777779</v>
      </c>
      <c r="HF81">
        <v>-184.92274894749335</v>
      </c>
      <c r="HG81">
        <v>-179.87335996379099</v>
      </c>
      <c r="HH81">
        <v>-190.08862020846084</v>
      </c>
      <c r="HI81">
        <v>-186.84668062160276</v>
      </c>
      <c r="HJ81">
        <v>-177.91811392039497</v>
      </c>
      <c r="HK81">
        <v>-196.17547660690698</v>
      </c>
      <c r="HL81">
        <v>-187.44191184968892</v>
      </c>
      <c r="HM81">
        <v>-191.86023553349204</v>
      </c>
      <c r="HN81">
        <v>-189.04168634811671</v>
      </c>
      <c r="HO81">
        <v>-195.3912333774484</v>
      </c>
      <c r="HP81">
        <v>-198.02825241693583</v>
      </c>
      <c r="HQ81">
        <v>-191.9369227941302</v>
      </c>
      <c r="HR81">
        <v>-209.35637564274427</v>
      </c>
      <c r="HS81">
        <v>-215.15715684782558</v>
      </c>
      <c r="HT81">
        <v>-229.22948107043729</v>
      </c>
      <c r="HU81">
        <v>-199.50990865888005</v>
      </c>
      <c r="HV81">
        <v>-222.1039123220352</v>
      </c>
      <c r="HW81">
        <v>-204.04072857944104</v>
      </c>
      <c r="HX81">
        <v>-200.0669021886423</v>
      </c>
      <c r="HY81">
        <v>-221.51378733716828</v>
      </c>
      <c r="HZ81">
        <v>-220.5534052444178</v>
      </c>
      <c r="IA81">
        <v>-231.03077320753553</v>
      </c>
      <c r="IB81">
        <v>-213.15445455486599</v>
      </c>
      <c r="IC81">
        <v>-211.71774710840143</v>
      </c>
      <c r="ID81">
        <v>-237.83194825452904</v>
      </c>
      <c r="IE81">
        <v>-223.76514990419676</v>
      </c>
      <c r="IF81">
        <v>-222.58932247143696</v>
      </c>
      <c r="IG81">
        <v>-222.05975687270748</v>
      </c>
      <c r="IH81">
        <v>-258.05182321649909</v>
      </c>
      <c r="II81">
        <v>-223.07843029372034</v>
      </c>
      <c r="IJ81">
        <v>-255.8640709675939</v>
      </c>
      <c r="IK81">
        <v>-230.23183456526337</v>
      </c>
      <c r="IL81">
        <v>-256.19274957241572</v>
      </c>
      <c r="IM81">
        <v>-267.60701829326439</v>
      </c>
      <c r="IN81">
        <v>-234.85279363558229</v>
      </c>
      <c r="IO81">
        <v>-230.22513017018886</v>
      </c>
      <c r="IP81">
        <v>-250.64440886291356</v>
      </c>
      <c r="IQ81">
        <v>-260.02913211315519</v>
      </c>
      <c r="IR81">
        <v>-246.69097377508785</v>
      </c>
      <c r="IS81">
        <v>-238.76357701172253</v>
      </c>
      <c r="IT81">
        <v>-237.01043431948423</v>
      </c>
      <c r="IU81">
        <v>-250.88552151479504</v>
      </c>
      <c r="IV81">
        <v>-269.86212554912942</v>
      </c>
      <c r="IW81">
        <v>-244.17866581365752</v>
      </c>
      <c r="IX81">
        <v>-277.50525641265801</v>
      </c>
      <c r="IY81">
        <v>-265.36589482849189</v>
      </c>
      <c r="IZ81">
        <v>-249.69483478206641</v>
      </c>
      <c r="JA81">
        <v>-242.78795638425274</v>
      </c>
      <c r="JB81">
        <v>-252.30131822582334</v>
      </c>
      <c r="JC81">
        <v>-240.91954301485134</v>
      </c>
      <c r="JD81">
        <v>-246.34897587972452</v>
      </c>
      <c r="JE81">
        <v>-248.48693339171496</v>
      </c>
      <c r="JF81">
        <v>-261.56641773491737</v>
      </c>
      <c r="JG81">
        <v>-248.05548071520903</v>
      </c>
      <c r="JH81">
        <v>-256.07832463730057</v>
      </c>
      <c r="JI81">
        <v>-268.96433975892563</v>
      </c>
      <c r="JJ81">
        <v>-250.75674281904148</v>
      </c>
      <c r="JK81">
        <v>-266.95009076247766</v>
      </c>
      <c r="JL81">
        <v>-264.72700785362298</v>
      </c>
      <c r="JM81">
        <v>-255.36981297181504</v>
      </c>
      <c r="JN81">
        <v>-263.31238705583058</v>
      </c>
      <c r="JO81">
        <v>-274.65614015444987</v>
      </c>
      <c r="JP81">
        <v>-264.90249144162266</v>
      </c>
      <c r="JQ81">
        <v>-295.48398245815764</v>
      </c>
      <c r="JR81">
        <v>-288.19815720683948</v>
      </c>
      <c r="JS81">
        <v>-267.22156906803446</v>
      </c>
      <c r="JT81">
        <v>-278.86906060535932</v>
      </c>
      <c r="JU81">
        <v>-274.26777370766189</v>
      </c>
      <c r="JV81">
        <v>-270.71371334634762</v>
      </c>
      <c r="JW81">
        <v>-284.04452344827695</v>
      </c>
      <c r="JX81">
        <v>-283.48072635665341</v>
      </c>
      <c r="JY81">
        <v>-282.91769870527986</v>
      </c>
      <c r="JZ81">
        <v>-283.8418086674813</v>
      </c>
      <c r="KA81">
        <v>-288.34886554473906</v>
      </c>
      <c r="KB81">
        <v>-289.12795451611936</v>
      </c>
      <c r="KC81">
        <v>-308.36859933023948</v>
      </c>
      <c r="KD81">
        <v>-301.65554185960025</v>
      </c>
      <c r="KE81">
        <v>-280.74170995702929</v>
      </c>
      <c r="KF81">
        <v>-301.83795548832785</v>
      </c>
      <c r="KG81">
        <v>-324.90123947465094</v>
      </c>
      <c r="KH81">
        <v>-298.52019686480384</v>
      </c>
      <c r="KI81">
        <v>-322.32842568807894</v>
      </c>
      <c r="KJ81">
        <v>-294.44872188797871</v>
      </c>
      <c r="KK81">
        <v>-295.44006209679793</v>
      </c>
      <c r="KL81">
        <v>-303.81555010994521</v>
      </c>
      <c r="KM81">
        <v>-308.59706132767252</v>
      </c>
      <c r="KN81">
        <v>-299.58684995918372</v>
      </c>
      <c r="KO81">
        <v>-306.92666505057804</v>
      </c>
      <c r="KP81">
        <v>-312.24784962288072</v>
      </c>
      <c r="KQ81">
        <v>-299.97637547494315</v>
      </c>
      <c r="KR81">
        <v>-302.61769560946226</v>
      </c>
      <c r="KS81">
        <v>-305.58116178275662</v>
      </c>
      <c r="KT81">
        <v>-330.71905460406191</v>
      </c>
      <c r="KU81">
        <v>-316.9072356966729</v>
      </c>
      <c r="KV81">
        <v>-310.48914954781719</v>
      </c>
      <c r="KW81">
        <v>-309.73856918125108</v>
      </c>
      <c r="KX81">
        <v>-323.59994439343313</v>
      </c>
      <c r="KY81">
        <v>-318.06086282790426</v>
      </c>
      <c r="KZ81">
        <v>-328.71896556908445</v>
      </c>
      <c r="LA81">
        <v>-308.29816458378582</v>
      </c>
      <c r="LB81">
        <v>-316.71688067932411</v>
      </c>
      <c r="LC81">
        <v>-314.50846987372705</v>
      </c>
      <c r="LD81">
        <v>-316.47794315966934</v>
      </c>
      <c r="LE81">
        <v>-311.09417707753704</v>
      </c>
      <c r="LF81">
        <v>-312.60630840319254</v>
      </c>
      <c r="LG81">
        <v>-325.92502993004388</v>
      </c>
      <c r="LH81">
        <v>-316.12488677472101</v>
      </c>
      <c r="LI81">
        <v>-322.79955665247513</v>
      </c>
      <c r="LJ81">
        <v>-339.75190007040686</v>
      </c>
      <c r="LK81">
        <v>-329.64997398322816</v>
      </c>
      <c r="LL81">
        <v>-342.44644934219781</v>
      </c>
      <c r="LM81">
        <v>-339.56510609133574</v>
      </c>
      <c r="LN81">
        <v>-332.05655073211358</v>
      </c>
      <c r="LO81">
        <v>-350.26149243913227</v>
      </c>
      <c r="LP81">
        <v>-351.43486594879568</v>
      </c>
      <c r="LQ81">
        <v>-336.25493732215961</v>
      </c>
      <c r="LR81">
        <v>-342.66439730125586</v>
      </c>
      <c r="LS81">
        <v>-331.37631356940238</v>
      </c>
      <c r="LT81">
        <v>-345.17808015339415</v>
      </c>
      <c r="LU81">
        <v>-340.83955315014629</v>
      </c>
      <c r="LV81">
        <v>-330.35621857237703</v>
      </c>
      <c r="LW81">
        <v>-359.24112125765487</v>
      </c>
      <c r="LX81">
        <v>-342.44770753454083</v>
      </c>
      <c r="LY81">
        <v>-364.81860646361048</v>
      </c>
      <c r="LZ81">
        <v>-347.0510582238557</v>
      </c>
      <c r="MA81">
        <v>-349.3221466467985</v>
      </c>
      <c r="MB81">
        <v>-363.08443750664861</v>
      </c>
      <c r="MC81">
        <v>-358.70398727506898</v>
      </c>
      <c r="MD81">
        <v>-346.92487873785643</v>
      </c>
      <c r="ME81">
        <v>-383.66007302721249</v>
      </c>
      <c r="MF81">
        <v>-364.40827397468166</v>
      </c>
      <c r="MG81">
        <v>-350.03263641120611</v>
      </c>
      <c r="MH81">
        <v>-371.04333581670647</v>
      </c>
      <c r="MI81">
        <v>-362.057517112781</v>
      </c>
      <c r="MJ81">
        <v>-348.73255137878573</v>
      </c>
      <c r="MK81">
        <v>-352.53051427547945</v>
      </c>
      <c r="ML81">
        <v>-353.18753782958214</v>
      </c>
      <c r="MM81">
        <v>-369.81770451598271</v>
      </c>
      <c r="MN81">
        <v>-360.45425216149715</v>
      </c>
      <c r="MO81">
        <v>-366.9448363124132</v>
      </c>
      <c r="MP81">
        <v>-362.86911804220472</v>
      </c>
      <c r="MQ81">
        <v>-412.580010716804</v>
      </c>
      <c r="MR81">
        <v>-362.49031897898408</v>
      </c>
      <c r="MS81">
        <v>-369.98101292095913</v>
      </c>
      <c r="MT81">
        <v>-386.43997544194121</v>
      </c>
      <c r="MU81">
        <v>-373.62962052810855</v>
      </c>
      <c r="MV81">
        <v>-381.46616401371489</v>
      </c>
      <c r="MW81">
        <v>-368.67554348018149</v>
      </c>
      <c r="MX81">
        <v>-375.67973551255869</v>
      </c>
      <c r="MY81">
        <v>-372.15698230481888</v>
      </c>
      <c r="MZ81">
        <v>-376.3450547731382</v>
      </c>
      <c r="NA81">
        <v>-371.41367576350126</v>
      </c>
      <c r="NB81">
        <v>-380.49128242381056</v>
      </c>
      <c r="NC81">
        <v>-373.54238637894855</v>
      </c>
      <c r="ND81">
        <v>-378.17276488777975</v>
      </c>
      <c r="NE81">
        <v>-378.04629220386397</v>
      </c>
      <c r="NF81">
        <v>-386.94842178388552</v>
      </c>
      <c r="NG81">
        <v>-399.69415411197696</v>
      </c>
      <c r="NH81">
        <v>-385.33540755633857</v>
      </c>
      <c r="NI81">
        <v>-384.07452188033159</v>
      </c>
      <c r="NJ81">
        <v>-385.34606139978013</v>
      </c>
      <c r="NK81">
        <v>-388.05639754205072</v>
      </c>
      <c r="NL81">
        <v>-390.04996483746885</v>
      </c>
      <c r="NM81">
        <v>-388.01125347887273</v>
      </c>
      <c r="NN81">
        <v>-390.26295735231332</v>
      </c>
      <c r="NO81">
        <v>-389.82515781896427</v>
      </c>
      <c r="NP81">
        <v>-401.51126671530682</v>
      </c>
      <c r="NQ81">
        <v>-391.50763357940724</v>
      </c>
      <c r="NR81">
        <v>-391.83550183793812</v>
      </c>
      <c r="NS81">
        <v>-406.71772310652835</v>
      </c>
      <c r="NT81">
        <v>-398.68427820549635</v>
      </c>
      <c r="NU81">
        <v>-393.86269605234776</v>
      </c>
      <c r="NV81">
        <v>-394.34991844393181</v>
      </c>
      <c r="NW81">
        <v>-405.8471811503087</v>
      </c>
      <c r="NX81">
        <v>-401.30196668361668</v>
      </c>
      <c r="NY81">
        <v>-396.81672348649789</v>
      </c>
      <c r="NZ81">
        <v>-401.49549631161909</v>
      </c>
      <c r="OA81">
        <v>-450.56926606297316</v>
      </c>
      <c r="OB81">
        <v>-405.67640350210064</v>
      </c>
      <c r="OC81">
        <v>-408.02939529953431</v>
      </c>
      <c r="OD81">
        <v>-415.77589553662074</v>
      </c>
      <c r="OE81">
        <v>-414.07775219377498</v>
      </c>
      <c r="OF81">
        <v>-406.52631990109285</v>
      </c>
      <c r="OG81">
        <v>-409.50308895528741</v>
      </c>
      <c r="OH81">
        <v>-432.2079709767354</v>
      </c>
      <c r="OI81">
        <v>-419.21330891793673</v>
      </c>
      <c r="OJ81">
        <v>-415.80116367844425</v>
      </c>
      <c r="OK81">
        <v>-418.33536525467366</v>
      </c>
      <c r="OL81">
        <v>-423.48034651601023</v>
      </c>
      <c r="OM81">
        <v>-425.74731992999745</v>
      </c>
      <c r="ON81">
        <v>-475.2563061722629</v>
      </c>
    </row>
    <row r="82" spans="1:404">
      <c r="A82" s="2">
        <v>0.80208333333333337</v>
      </c>
      <c r="B82">
        <v>83.133647765601026</v>
      </c>
      <c r="C82">
        <v>72.821927894526951</v>
      </c>
      <c r="D82">
        <v>80.322958231303929</v>
      </c>
      <c r="E82">
        <v>70.566202650263463</v>
      </c>
      <c r="F82">
        <v>64.631711183323588</v>
      </c>
      <c r="G82">
        <v>56.215659130976356</v>
      </c>
      <c r="H82">
        <v>61.937608389784749</v>
      </c>
      <c r="I82">
        <v>40.664996741174129</v>
      </c>
      <c r="J82">
        <v>67.89128599223325</v>
      </c>
      <c r="K82">
        <v>45.346607689731663</v>
      </c>
      <c r="L82">
        <v>64.59240339818524</v>
      </c>
      <c r="M82">
        <v>48.614828596696888</v>
      </c>
      <c r="N82">
        <v>58.597943054364436</v>
      </c>
      <c r="O82">
        <v>39.950486158912589</v>
      </c>
      <c r="P82">
        <v>65.383136970646945</v>
      </c>
      <c r="Q82">
        <v>61.120630893837223</v>
      </c>
      <c r="R82">
        <v>61.407123709794057</v>
      </c>
      <c r="S82">
        <v>59.003088010273473</v>
      </c>
      <c r="T82">
        <v>61.156236975081391</v>
      </c>
      <c r="U82">
        <v>47.178665198019637</v>
      </c>
      <c r="V82">
        <v>59.622986472440239</v>
      </c>
      <c r="W82">
        <v>37.901778174663384</v>
      </c>
      <c r="X82">
        <v>46.060191426258477</v>
      </c>
      <c r="Y82">
        <v>53.30582747296426</v>
      </c>
      <c r="Z82">
        <v>59.601358661671377</v>
      </c>
      <c r="AA82">
        <v>52.844657112395709</v>
      </c>
      <c r="AB82">
        <v>54.166783396944169</v>
      </c>
      <c r="AC82">
        <v>47.362758815509032</v>
      </c>
      <c r="AD82">
        <v>33.18258678691668</v>
      </c>
      <c r="AE82">
        <v>9.1398207008301267</v>
      </c>
      <c r="AF82">
        <v>46.951766020896891</v>
      </c>
      <c r="AG82">
        <v>48.7648272765529</v>
      </c>
      <c r="AH82">
        <v>41.893377957604066</v>
      </c>
      <c r="AI82">
        <v>29.835105259362177</v>
      </c>
      <c r="AJ82">
        <v>42.037469514735783</v>
      </c>
      <c r="AK82">
        <v>36.896721206391824</v>
      </c>
      <c r="AL82">
        <v>5.451468881264133</v>
      </c>
      <c r="AM82">
        <v>16.407328303854161</v>
      </c>
      <c r="AN82">
        <v>16.532151359618418</v>
      </c>
      <c r="AO82">
        <v>26.809037111728401</v>
      </c>
      <c r="AP82">
        <v>18.264025412661358</v>
      </c>
      <c r="AQ82">
        <v>15.43017957690869</v>
      </c>
      <c r="AR82">
        <v>6.9174501477254458</v>
      </c>
      <c r="AS82">
        <v>18.765598233521221</v>
      </c>
      <c r="AT82">
        <v>29.397778846223105</v>
      </c>
      <c r="AU82">
        <v>20.237270282910959</v>
      </c>
      <c r="AV82">
        <v>4.3634846903070477</v>
      </c>
      <c r="AW82">
        <v>26.188129167450455</v>
      </c>
      <c r="AX82">
        <v>18.989126616117311</v>
      </c>
      <c r="AY82">
        <v>22.992633642588249</v>
      </c>
      <c r="AZ82">
        <v>1.8545223446935299</v>
      </c>
      <c r="BA82">
        <v>14.022303740970996</v>
      </c>
      <c r="BB82">
        <v>17.839813230510316</v>
      </c>
      <c r="BC82">
        <v>3.893965337556653</v>
      </c>
      <c r="BD82">
        <v>3.1159140164730004</v>
      </c>
      <c r="BE82">
        <v>3.3498646104621663</v>
      </c>
      <c r="BF82">
        <v>-49.310273487447752</v>
      </c>
      <c r="BG82">
        <v>15.263151775398249</v>
      </c>
      <c r="BH82">
        <v>-49.381778342864628</v>
      </c>
      <c r="BI82">
        <v>-23.423970423213319</v>
      </c>
      <c r="BJ82">
        <v>-11.60497353147114</v>
      </c>
      <c r="BK82">
        <v>7.9881490545350742</v>
      </c>
      <c r="BL82">
        <v>-13.542643796187221</v>
      </c>
      <c r="BM82">
        <v>-4.9151747548793452</v>
      </c>
      <c r="BN82">
        <v>-4.2847825215220086</v>
      </c>
      <c r="BO82">
        <v>0.38304656485244215</v>
      </c>
      <c r="BP82">
        <v>-55.305838459538812</v>
      </c>
      <c r="BQ82">
        <v>-42.743045861632446</v>
      </c>
      <c r="BR82">
        <v>-37.915690379303292</v>
      </c>
      <c r="BS82">
        <v>-1.4505193183428402</v>
      </c>
      <c r="BT82">
        <v>-30.360206712115481</v>
      </c>
      <c r="BU82">
        <v>-39.652918690843201</v>
      </c>
      <c r="BV82">
        <v>-11.513662218990644</v>
      </c>
      <c r="BW82">
        <v>-20.378411436048385</v>
      </c>
      <c r="BX82">
        <v>-8.2377855761639971</v>
      </c>
      <c r="BY82">
        <v>-31.415724433167753</v>
      </c>
      <c r="BZ82">
        <v>-6.123209684641524</v>
      </c>
      <c r="CA82">
        <v>-72.834789476961518</v>
      </c>
      <c r="CB82">
        <v>-73.996604959617102</v>
      </c>
      <c r="CC82">
        <v>-54.401262965177033</v>
      </c>
      <c r="CD82">
        <v>-9.9844266348090169</v>
      </c>
      <c r="CE82">
        <v>-17.373103660941418</v>
      </c>
      <c r="CF82">
        <v>-57.370160587705378</v>
      </c>
      <c r="CG82">
        <v>-42.357860414050471</v>
      </c>
      <c r="CH82">
        <v>-54.052669307106548</v>
      </c>
      <c r="CI82">
        <v>-17.011474474742133</v>
      </c>
      <c r="CJ82">
        <v>-52.915685444446076</v>
      </c>
      <c r="CK82">
        <v>-52.134087088092123</v>
      </c>
      <c r="CL82">
        <v>-75.372058142333074</v>
      </c>
      <c r="CM82">
        <v>-36.158247489335537</v>
      </c>
      <c r="CN82">
        <v>-26.943668540170133</v>
      </c>
      <c r="CO82">
        <v>-34.017256325983219</v>
      </c>
      <c r="CP82">
        <v>-52.423318633227204</v>
      </c>
      <c r="CQ82">
        <v>-87.673453132043122</v>
      </c>
      <c r="CR82">
        <v>-63.315592161889271</v>
      </c>
      <c r="CS82">
        <v>-40.717042433600717</v>
      </c>
      <c r="CT82">
        <v>-41.241765394835276</v>
      </c>
      <c r="CU82">
        <v>-76.099230509490894</v>
      </c>
      <c r="CV82">
        <v>-43.821175239188825</v>
      </c>
      <c r="CW82">
        <v>-39.477969261246116</v>
      </c>
      <c r="CX82">
        <v>-93.825087436708415</v>
      </c>
      <c r="CY82">
        <v>-56.984989826832567</v>
      </c>
      <c r="CZ82">
        <v>-55.284829414101608</v>
      </c>
      <c r="DA82">
        <v>-55.078793156659316</v>
      </c>
      <c r="DB82">
        <v>-60.166845906830879</v>
      </c>
      <c r="DC82">
        <v>-55.314678116882625</v>
      </c>
      <c r="DD82">
        <v>-66.367141054070018</v>
      </c>
      <c r="DE82">
        <v>-66.517206675075528</v>
      </c>
      <c r="DF82">
        <v>-74.316297545152253</v>
      </c>
      <c r="DG82">
        <v>-55.314818385089332</v>
      </c>
      <c r="DH82">
        <v>-59.672145454738747</v>
      </c>
      <c r="DI82">
        <v>-58.910304993979707</v>
      </c>
      <c r="DJ82">
        <v>-66.246950082321987</v>
      </c>
      <c r="DK82">
        <v>-68.309130875042271</v>
      </c>
      <c r="DL82">
        <v>-96.701734727185283</v>
      </c>
      <c r="DM82">
        <v>-72.823253059237842</v>
      </c>
      <c r="DN82">
        <v>-71.595537482002612</v>
      </c>
      <c r="DO82">
        <v>-72.792788648246514</v>
      </c>
      <c r="DP82">
        <v>-77.861297106478347</v>
      </c>
      <c r="DQ82">
        <v>-78.152241283700803</v>
      </c>
      <c r="DR82">
        <v>-75.946156212054021</v>
      </c>
      <c r="DS82">
        <v>-109.79105125679025</v>
      </c>
      <c r="DT82">
        <v>-82.761737984649173</v>
      </c>
      <c r="DU82">
        <v>-91.792876695496247</v>
      </c>
      <c r="DV82">
        <v>-79.721051943351412</v>
      </c>
      <c r="DW82">
        <v>-86.43132360378759</v>
      </c>
      <c r="DX82">
        <v>-78.299737344204345</v>
      </c>
      <c r="DY82">
        <v>-83.65732383948658</v>
      </c>
      <c r="DZ82">
        <v>-92.0584449417413</v>
      </c>
      <c r="EA82">
        <v>-110.27970025630282</v>
      </c>
      <c r="EB82">
        <v>-111.10714505435249</v>
      </c>
      <c r="EC82">
        <v>-88.301361359348903</v>
      </c>
      <c r="ED82">
        <v>-88.669945181130217</v>
      </c>
      <c r="EE82">
        <v>-95.683717608658128</v>
      </c>
      <c r="EF82">
        <v>-131.03233845901514</v>
      </c>
      <c r="EG82">
        <v>-114.57963447854267</v>
      </c>
      <c r="EH82">
        <v>-132.0156432783609</v>
      </c>
      <c r="EI82">
        <v>-122.68482346389142</v>
      </c>
      <c r="EJ82">
        <v>-109.55962980478927</v>
      </c>
      <c r="EK82">
        <v>-105.44150995670871</v>
      </c>
      <c r="EL82">
        <v>-106.77626015535583</v>
      </c>
      <c r="EM82">
        <v>-107.83886212018103</v>
      </c>
      <c r="EN82">
        <v>-123.25271661939667</v>
      </c>
      <c r="EO82">
        <v>-111.1380289521059</v>
      </c>
      <c r="EP82">
        <v>-101.59458337212955</v>
      </c>
      <c r="EQ82">
        <v>-114.89738594850581</v>
      </c>
      <c r="ER82">
        <v>-127.92071481412329</v>
      </c>
      <c r="ES82">
        <v>-131.10282342459686</v>
      </c>
      <c r="ET82">
        <v>-130.21657988292336</v>
      </c>
      <c r="EU82">
        <v>-127.21606437096943</v>
      </c>
      <c r="EV82">
        <v>-140.8245512119461</v>
      </c>
      <c r="EW82">
        <v>-113.61585114542443</v>
      </c>
      <c r="EX82">
        <v>-133.96412346628978</v>
      </c>
      <c r="EY82">
        <v>-122.99207098935658</v>
      </c>
      <c r="EZ82">
        <v>-131.51990861068768</v>
      </c>
      <c r="FA82">
        <v>-116.3970620043266</v>
      </c>
      <c r="FB82">
        <v>-127.05051794886624</v>
      </c>
      <c r="FC82">
        <v>-141.13148325014853</v>
      </c>
      <c r="FD82">
        <v>-120.16812069810265</v>
      </c>
      <c r="FE82">
        <v>-124.88054376615469</v>
      </c>
      <c r="FF82">
        <v>-141.49161786170882</v>
      </c>
      <c r="FG82">
        <v>-126.92517797831243</v>
      </c>
      <c r="FH82">
        <v>-122.36628131993803</v>
      </c>
      <c r="FI82">
        <v>-183.79924395954561</v>
      </c>
      <c r="FJ82">
        <v>-151.38295958106761</v>
      </c>
      <c r="FK82">
        <v>-148.30898429808752</v>
      </c>
      <c r="FL82">
        <v>-146.86421139467768</v>
      </c>
      <c r="FM82">
        <v>-121.37168642792251</v>
      </c>
      <c r="FN82">
        <v>-120.31690917017897</v>
      </c>
      <c r="FO82">
        <v>-131.89711671106917</v>
      </c>
      <c r="FP82">
        <v>-155.39894968171316</v>
      </c>
      <c r="FQ82">
        <v>-142.52061867758707</v>
      </c>
      <c r="FR82">
        <v>-133.04643826798136</v>
      </c>
      <c r="FS82">
        <v>-165.99840819542945</v>
      </c>
      <c r="FT82">
        <v>-135.40258364184561</v>
      </c>
      <c r="FU82">
        <v>-141.68581721250351</v>
      </c>
      <c r="FV82">
        <v>-138.88661983729571</v>
      </c>
      <c r="FW82">
        <v>-138.95156265202681</v>
      </c>
      <c r="FX82">
        <v>-139.29958433955267</v>
      </c>
      <c r="FY82">
        <v>-148.78514921971143</v>
      </c>
      <c r="FZ82">
        <v>-161.77969938136678</v>
      </c>
      <c r="GA82">
        <v>-154.92400155581487</v>
      </c>
      <c r="GB82">
        <v>-167.08541739477837</v>
      </c>
      <c r="GC82">
        <v>-159.83869918554669</v>
      </c>
      <c r="GD82">
        <v>-159.71332246384159</v>
      </c>
      <c r="GE82">
        <v>-164.60952831325812</v>
      </c>
      <c r="GF82">
        <v>-158.60000023535866</v>
      </c>
      <c r="GG82">
        <v>-172.45038272667838</v>
      </c>
      <c r="GH82">
        <v>-157.89683043598799</v>
      </c>
      <c r="GI82">
        <v>-150.55028616235703</v>
      </c>
      <c r="GJ82">
        <v>-155.20945860422108</v>
      </c>
      <c r="GK82">
        <v>-155.84060152791133</v>
      </c>
      <c r="GL82">
        <v>-178.61313986205337</v>
      </c>
      <c r="GM82">
        <v>-156.82489526948245</v>
      </c>
      <c r="GN82">
        <v>-161.02611796208927</v>
      </c>
      <c r="GO82">
        <v>-157.20572623158529</v>
      </c>
      <c r="GP82">
        <v>-159.84686518707056</v>
      </c>
      <c r="GQ82">
        <v>-168.06881170231645</v>
      </c>
      <c r="GR82">
        <v>-169.85912913706903</v>
      </c>
      <c r="GS82">
        <v>-201.1692137665876</v>
      </c>
      <c r="GT82">
        <v>-173.03744166208241</v>
      </c>
      <c r="GU82">
        <v>-191.62782875619834</v>
      </c>
      <c r="GV82">
        <v>-183.93164615358822</v>
      </c>
      <c r="GW82">
        <v>-174.28918002033387</v>
      </c>
      <c r="GX82">
        <v>-176.80299645020872</v>
      </c>
      <c r="GY82">
        <v>-169.23430913438628</v>
      </c>
      <c r="GZ82">
        <v>-184.73369999174565</v>
      </c>
      <c r="HA82">
        <v>-202.47024279764824</v>
      </c>
      <c r="HB82">
        <v>-206.04041796981744</v>
      </c>
      <c r="HC82">
        <v>-173.16427591299222</v>
      </c>
      <c r="HD82">
        <v>-180.21177001506723</v>
      </c>
      <c r="HE82">
        <v>-190.84464672453694</v>
      </c>
      <c r="HF82">
        <v>-185.02026193359043</v>
      </c>
      <c r="HG82">
        <v>-179.64640451640901</v>
      </c>
      <c r="HH82">
        <v>-188.01941004470962</v>
      </c>
      <c r="HI82">
        <v>-184.88661147331092</v>
      </c>
      <c r="HJ82">
        <v>-179.00281818821668</v>
      </c>
      <c r="HK82">
        <v>-196.14793033505305</v>
      </c>
      <c r="HL82">
        <v>-187.25316913718464</v>
      </c>
      <c r="HM82">
        <v>-191.69742808377964</v>
      </c>
      <c r="HN82">
        <v>-189.86958283579625</v>
      </c>
      <c r="HO82">
        <v>-195.93872869600509</v>
      </c>
      <c r="HP82">
        <v>-196.30593272501633</v>
      </c>
      <c r="HQ82">
        <v>-191.61450689630252</v>
      </c>
      <c r="HR82">
        <v>-209.27358745723492</v>
      </c>
      <c r="HS82">
        <v>-215.63185913513834</v>
      </c>
      <c r="HT82">
        <v>-226.32181508615926</v>
      </c>
      <c r="HU82">
        <v>-199.11068503731042</v>
      </c>
      <c r="HV82">
        <v>-221.69828007420782</v>
      </c>
      <c r="HW82">
        <v>-202.39215276274493</v>
      </c>
      <c r="HX82">
        <v>-199.8317680237225</v>
      </c>
      <c r="HY82">
        <v>-220.48473457797499</v>
      </c>
      <c r="HZ82">
        <v>-220.51370303933547</v>
      </c>
      <c r="IA82">
        <v>-231.07072112952548</v>
      </c>
      <c r="IB82">
        <v>-212.7359451804202</v>
      </c>
      <c r="IC82">
        <v>-211.46927350720856</v>
      </c>
      <c r="ID82">
        <v>-236.86508032489425</v>
      </c>
      <c r="IE82">
        <v>-222.89396616142014</v>
      </c>
      <c r="IF82">
        <v>-222.35449548613008</v>
      </c>
      <c r="IG82">
        <v>-222.3124100710703</v>
      </c>
      <c r="IH82">
        <v>-257.10194555926518</v>
      </c>
      <c r="II82">
        <v>-222.14566316440406</v>
      </c>
      <c r="IJ82">
        <v>-255.40860685868037</v>
      </c>
      <c r="IK82">
        <v>-230.61328225584728</v>
      </c>
      <c r="IL82">
        <v>-252.84697030160535</v>
      </c>
      <c r="IM82">
        <v>-262.04173773007898</v>
      </c>
      <c r="IN82">
        <v>-235.29915737817115</v>
      </c>
      <c r="IO82">
        <v>-229.32056049860554</v>
      </c>
      <c r="IP82">
        <v>-247.91197890279031</v>
      </c>
      <c r="IQ82">
        <v>-257.39289301228536</v>
      </c>
      <c r="IR82">
        <v>-244.83928148918676</v>
      </c>
      <c r="IS82">
        <v>-238.66643442568559</v>
      </c>
      <c r="IT82">
        <v>-237.20896271510409</v>
      </c>
      <c r="IU82">
        <v>-248.89558001531552</v>
      </c>
      <c r="IV82">
        <v>-269.67427024421517</v>
      </c>
      <c r="IW82">
        <v>-243.57880386400029</v>
      </c>
      <c r="IX82">
        <v>-277.52639619086199</v>
      </c>
      <c r="IY82">
        <v>-265.14645247702362</v>
      </c>
      <c r="IZ82">
        <v>-249.67167943441839</v>
      </c>
      <c r="JA82">
        <v>-242.25917640177101</v>
      </c>
      <c r="JB82">
        <v>-251.95249000433921</v>
      </c>
      <c r="JC82">
        <v>-242.12506132295019</v>
      </c>
      <c r="JD82">
        <v>-246.63631445003901</v>
      </c>
      <c r="JE82">
        <v>-247.70192493743079</v>
      </c>
      <c r="JF82">
        <v>-260.60179968163794</v>
      </c>
      <c r="JG82">
        <v>-248.50039615497954</v>
      </c>
      <c r="JH82">
        <v>-255.97105668283209</v>
      </c>
      <c r="JI82">
        <v>-269.3864859964691</v>
      </c>
      <c r="JJ82">
        <v>-250.79644288424717</v>
      </c>
      <c r="JK82">
        <v>-265.45819755847072</v>
      </c>
      <c r="JL82">
        <v>-263.45666433789728</v>
      </c>
      <c r="JM82">
        <v>-255.00255138002743</v>
      </c>
      <c r="JN82">
        <v>-262.21947912442369</v>
      </c>
      <c r="JO82">
        <v>-273.83201360394634</v>
      </c>
      <c r="JP82">
        <v>-264.5107611401736</v>
      </c>
      <c r="JQ82">
        <v>-295.19604281669768</v>
      </c>
      <c r="JR82">
        <v>-285.73615989152586</v>
      </c>
      <c r="JS82">
        <v>-266.29981934471698</v>
      </c>
      <c r="JT82">
        <v>-277.89994650336752</v>
      </c>
      <c r="JU82">
        <v>-274.01326131946479</v>
      </c>
      <c r="JV82">
        <v>-271.06382981436792</v>
      </c>
      <c r="JW82">
        <v>-283.35204602755971</v>
      </c>
      <c r="JX82">
        <v>-281.95767304034405</v>
      </c>
      <c r="JY82">
        <v>-281.2492462074747</v>
      </c>
      <c r="JZ82">
        <v>-283.48448838195378</v>
      </c>
      <c r="KA82">
        <v>-286.39583454392647</v>
      </c>
      <c r="KB82">
        <v>-288.92497286618487</v>
      </c>
      <c r="KC82">
        <v>-305.26293816504449</v>
      </c>
      <c r="KD82">
        <v>-299.75515522239101</v>
      </c>
      <c r="KE82">
        <v>-280.96781730049935</v>
      </c>
      <c r="KF82">
        <v>-299.45403191811812</v>
      </c>
      <c r="KG82">
        <v>-324.52441080367601</v>
      </c>
      <c r="KH82">
        <v>-298.6135744977509</v>
      </c>
      <c r="KI82">
        <v>-322.25049589048291</v>
      </c>
      <c r="KJ82">
        <v>-293.32690465452208</v>
      </c>
      <c r="KK82">
        <v>-294.97793281904109</v>
      </c>
      <c r="KL82">
        <v>-303.11457595582914</v>
      </c>
      <c r="KM82">
        <v>-308.25602979757406</v>
      </c>
      <c r="KN82">
        <v>-298.63907057632224</v>
      </c>
      <c r="KO82">
        <v>-307.56476046225595</v>
      </c>
      <c r="KP82">
        <v>-310.24486453448168</v>
      </c>
      <c r="KQ82">
        <v>-299.80932523844155</v>
      </c>
      <c r="KR82">
        <v>-301.00700454512753</v>
      </c>
      <c r="KS82">
        <v>-305.09897594079143</v>
      </c>
      <c r="KT82">
        <v>-329.9059489450708</v>
      </c>
      <c r="KU82">
        <v>-317.01390533886018</v>
      </c>
      <c r="KV82">
        <v>-310.4746851432472</v>
      </c>
      <c r="KW82">
        <v>-310.24193047427065</v>
      </c>
      <c r="KX82">
        <v>-323.48859047162682</v>
      </c>
      <c r="KY82">
        <v>-315.79309515024045</v>
      </c>
      <c r="KZ82">
        <v>-328.34720705049546</v>
      </c>
      <c r="LA82">
        <v>-308.74444334703651</v>
      </c>
      <c r="LB82">
        <v>-315.32507057756067</v>
      </c>
      <c r="LC82">
        <v>-314.84207398798947</v>
      </c>
      <c r="LD82">
        <v>-315.03604920269009</v>
      </c>
      <c r="LE82">
        <v>-312.6049151326755</v>
      </c>
      <c r="LF82">
        <v>-312.14010280396712</v>
      </c>
      <c r="LG82">
        <v>-326.15098444840669</v>
      </c>
      <c r="LH82">
        <v>-315.31688624043875</v>
      </c>
      <c r="LI82">
        <v>-322.39213648257953</v>
      </c>
      <c r="LJ82">
        <v>-339.52691204145708</v>
      </c>
      <c r="LK82">
        <v>-327.70298871888338</v>
      </c>
      <c r="LL82">
        <v>-340.97631887918681</v>
      </c>
      <c r="LM82">
        <v>-339.327450824712</v>
      </c>
      <c r="LN82">
        <v>-331.06344836281596</v>
      </c>
      <c r="LO82">
        <v>-348.99151248239355</v>
      </c>
      <c r="LP82">
        <v>-351.07337178101733</v>
      </c>
      <c r="LQ82">
        <v>-336.06216047565675</v>
      </c>
      <c r="LR82">
        <v>-342.70283830149015</v>
      </c>
      <c r="LS82">
        <v>-330.7761557486312</v>
      </c>
      <c r="LT82">
        <v>-345.06342541472395</v>
      </c>
      <c r="LU82">
        <v>-339.68299320498409</v>
      </c>
      <c r="LV82">
        <v>-329.9311369414707</v>
      </c>
      <c r="LW82">
        <v>-359.35233252981698</v>
      </c>
      <c r="LX82">
        <v>-342.35271554579737</v>
      </c>
      <c r="LY82">
        <v>-364.46476450816868</v>
      </c>
      <c r="LZ82">
        <v>-346.30091000557491</v>
      </c>
      <c r="MA82">
        <v>-349.00614975951254</v>
      </c>
      <c r="MB82">
        <v>-363.07225867314065</v>
      </c>
      <c r="MC82">
        <v>-358.5946999796974</v>
      </c>
      <c r="MD82">
        <v>-345.37529688552672</v>
      </c>
      <c r="ME82">
        <v>-383.90971007494016</v>
      </c>
      <c r="MF82">
        <v>-362.77225155109039</v>
      </c>
      <c r="MG82">
        <v>-350.11771149301541</v>
      </c>
      <c r="MH82">
        <v>-370.04833009934964</v>
      </c>
      <c r="MI82">
        <v>-359.36658480488944</v>
      </c>
      <c r="MJ82">
        <v>-348.68208984870574</v>
      </c>
      <c r="MK82">
        <v>-352.51624303556628</v>
      </c>
      <c r="ML82">
        <v>-353.15034712450438</v>
      </c>
      <c r="MM82">
        <v>-368.53357451689197</v>
      </c>
      <c r="MN82">
        <v>-360.22546102622522</v>
      </c>
      <c r="MO82">
        <v>-366.39427078271495</v>
      </c>
      <c r="MP82">
        <v>-361.63504066008136</v>
      </c>
      <c r="MQ82">
        <v>-412.64045657194657</v>
      </c>
      <c r="MR82">
        <v>-362.27913203906786</v>
      </c>
      <c r="MS82">
        <v>-369.33976376055489</v>
      </c>
      <c r="MT82">
        <v>-386.36809121832738</v>
      </c>
      <c r="MU82">
        <v>-371.65900452221354</v>
      </c>
      <c r="MV82">
        <v>-379.22260951949647</v>
      </c>
      <c r="MW82">
        <v>-368.61674528953768</v>
      </c>
      <c r="MX82">
        <v>-374.01416880482662</v>
      </c>
      <c r="MY82">
        <v>-371.26002501738475</v>
      </c>
      <c r="MZ82">
        <v>-376.46228866188676</v>
      </c>
      <c r="NA82">
        <v>-371.1247434413383</v>
      </c>
      <c r="NB82">
        <v>-380.12275839676369</v>
      </c>
      <c r="NC82">
        <v>-372.76830480152694</v>
      </c>
      <c r="ND82">
        <v>-377.52019112873546</v>
      </c>
      <c r="NE82">
        <v>-377.85686885585841</v>
      </c>
      <c r="NF82">
        <v>-386.94842178385505</v>
      </c>
      <c r="NG82">
        <v>-399.87939661739875</v>
      </c>
      <c r="NH82">
        <v>-385.56752060666071</v>
      </c>
      <c r="NI82">
        <v>-383.5988326953572</v>
      </c>
      <c r="NJ82">
        <v>-386.23678978575731</v>
      </c>
      <c r="NK82">
        <v>-386.44486247830628</v>
      </c>
      <c r="NL82">
        <v>-388.92556008282554</v>
      </c>
      <c r="NM82">
        <v>-387.14907494743494</v>
      </c>
      <c r="NN82">
        <v>-389.79642000211805</v>
      </c>
      <c r="NO82">
        <v>-393.6971313427685</v>
      </c>
      <c r="NP82">
        <v>-401.25326974830574</v>
      </c>
      <c r="NQ82">
        <v>-392.02700460049533</v>
      </c>
      <c r="NR82">
        <v>-391.04348883437501</v>
      </c>
      <c r="NS82">
        <v>-404.74211912661463</v>
      </c>
      <c r="NT82">
        <v>-398.72136693923443</v>
      </c>
      <c r="NU82">
        <v>-393.37417176683874</v>
      </c>
      <c r="NV82">
        <v>-395.2018570064983</v>
      </c>
      <c r="NW82">
        <v>-405.84722326720197</v>
      </c>
      <c r="NX82">
        <v>-400.36433325141519</v>
      </c>
      <c r="NY82">
        <v>-398.77194841837263</v>
      </c>
      <c r="NZ82">
        <v>-401.63933576904691</v>
      </c>
      <c r="OA82">
        <v>-448.41007249736322</v>
      </c>
      <c r="OB82">
        <v>-404.18519297142689</v>
      </c>
      <c r="OC82">
        <v>-406.59734918758369</v>
      </c>
      <c r="OD82">
        <v>-412.93128085327299</v>
      </c>
      <c r="OE82">
        <v>-413.37209245272425</v>
      </c>
      <c r="OF82">
        <v>-406.62649524904742</v>
      </c>
      <c r="OG82">
        <v>-409.18163491844251</v>
      </c>
      <c r="OH82">
        <v>-431.46313215430979</v>
      </c>
      <c r="OI82">
        <v>-416.75642448379796</v>
      </c>
      <c r="OJ82">
        <v>-415.07380034447698</v>
      </c>
      <c r="OK82">
        <v>-418.35789129667313</v>
      </c>
      <c r="OL82">
        <v>-425.07341611884635</v>
      </c>
      <c r="OM82">
        <v>-426.35764451586311</v>
      </c>
      <c r="ON82">
        <v>-474.90708743996453</v>
      </c>
    </row>
    <row r="83" spans="1:404">
      <c r="A83" s="2">
        <v>0.8125</v>
      </c>
      <c r="B83">
        <v>82.87060770862108</v>
      </c>
      <c r="C83">
        <v>72.80895871594366</v>
      </c>
      <c r="D83">
        <v>80.256998550156766</v>
      </c>
      <c r="E83">
        <v>70.911405860031167</v>
      </c>
      <c r="F83">
        <v>64.568491665238568</v>
      </c>
      <c r="G83">
        <v>56.148424357034003</v>
      </c>
      <c r="H83">
        <v>62.975826185512112</v>
      </c>
      <c r="I83">
        <v>40.812606371951915</v>
      </c>
      <c r="J83">
        <v>68.014829023837066</v>
      </c>
      <c r="K83">
        <v>44.896677240655841</v>
      </c>
      <c r="L83">
        <v>66.90494297353375</v>
      </c>
      <c r="M83">
        <v>48.816785174079506</v>
      </c>
      <c r="N83">
        <v>59.002728316053862</v>
      </c>
      <c r="O83">
        <v>41.338624089110404</v>
      </c>
      <c r="P83">
        <v>66.09228389546216</v>
      </c>
      <c r="Q83">
        <v>61.586877651200496</v>
      </c>
      <c r="R83">
        <v>62.029796288364231</v>
      </c>
      <c r="S83">
        <v>59.177512847160266</v>
      </c>
      <c r="T83">
        <v>62.391644952782997</v>
      </c>
      <c r="U83">
        <v>48.086911553877336</v>
      </c>
      <c r="V83">
        <v>59.571789422256153</v>
      </c>
      <c r="W83">
        <v>39.024975727667844</v>
      </c>
      <c r="X83">
        <v>46.683408884917689</v>
      </c>
      <c r="Y83">
        <v>53.915596118309658</v>
      </c>
      <c r="Z83">
        <v>58.67536862281478</v>
      </c>
      <c r="AA83">
        <v>53.658038818474104</v>
      </c>
      <c r="AB83">
        <v>54.487566430187535</v>
      </c>
      <c r="AC83">
        <v>48.693816262553554</v>
      </c>
      <c r="AD83">
        <v>34.450928393669848</v>
      </c>
      <c r="AE83">
        <v>9.1498013538083587</v>
      </c>
      <c r="AF83">
        <v>47.017504213271771</v>
      </c>
      <c r="AG83">
        <v>48.981149006602415</v>
      </c>
      <c r="AH83">
        <v>42.457331746394281</v>
      </c>
      <c r="AI83">
        <v>29.609749088378518</v>
      </c>
      <c r="AJ83">
        <v>41.559865337945716</v>
      </c>
      <c r="AK83">
        <v>38.010706343578072</v>
      </c>
      <c r="AL83">
        <v>5.8945270503126332</v>
      </c>
      <c r="AM83">
        <v>16.87270103765761</v>
      </c>
      <c r="AN83">
        <v>16.503021145597724</v>
      </c>
      <c r="AO83">
        <v>26.369449472946091</v>
      </c>
      <c r="AP83">
        <v>20.632638001608701</v>
      </c>
      <c r="AQ83">
        <v>15.424744539562122</v>
      </c>
      <c r="AR83">
        <v>7.1210803525481126</v>
      </c>
      <c r="AS83">
        <v>19.138068101559639</v>
      </c>
      <c r="AT83">
        <v>29.69639972758679</v>
      </c>
      <c r="AU83">
        <v>20.244224722670612</v>
      </c>
      <c r="AV83">
        <v>4.6288436053247688</v>
      </c>
      <c r="AW83">
        <v>26.776461743475068</v>
      </c>
      <c r="AX83">
        <v>18.989122515993628</v>
      </c>
      <c r="AY83">
        <v>23.243678940630033</v>
      </c>
      <c r="AZ83">
        <v>2.2682284712091882</v>
      </c>
      <c r="BA83">
        <v>16.437404878037565</v>
      </c>
      <c r="BB83">
        <v>17.55089673202718</v>
      </c>
      <c r="BC83">
        <v>3.8940744123608249</v>
      </c>
      <c r="BD83">
        <v>5.0292176270550728</v>
      </c>
      <c r="BE83">
        <v>3.3354944219334541</v>
      </c>
      <c r="BF83">
        <v>-47.343282391621869</v>
      </c>
      <c r="BG83">
        <v>15.088208654949268</v>
      </c>
      <c r="BH83">
        <v>-48.898621962588663</v>
      </c>
      <c r="BI83">
        <v>-22.282708552662502</v>
      </c>
      <c r="BJ83">
        <v>-11.488725899654467</v>
      </c>
      <c r="BK83">
        <v>8.0184309435457006</v>
      </c>
      <c r="BL83">
        <v>-12.30829338485109</v>
      </c>
      <c r="BM83">
        <v>-3.9560355317350488</v>
      </c>
      <c r="BN83">
        <v>-4.2475936784613051</v>
      </c>
      <c r="BO83">
        <v>0.5962700431853627</v>
      </c>
      <c r="BP83">
        <v>-50.32842501034073</v>
      </c>
      <c r="BQ83">
        <v>-42.090579405802004</v>
      </c>
      <c r="BR83">
        <v>-38.423505765027635</v>
      </c>
      <c r="BS83">
        <v>-2.4682619534738706</v>
      </c>
      <c r="BT83">
        <v>-30.075965663488102</v>
      </c>
      <c r="BU83">
        <v>-38.216089756112162</v>
      </c>
      <c r="BV83">
        <v>-10.667681201630844</v>
      </c>
      <c r="BW83">
        <v>-23.640510558427525</v>
      </c>
      <c r="BX83">
        <v>-7.5253020699739865</v>
      </c>
      <c r="BY83">
        <v>-31.181453457201972</v>
      </c>
      <c r="BZ83">
        <v>-6.8520744415452199</v>
      </c>
      <c r="CA83">
        <v>-71.65300657599272</v>
      </c>
      <c r="CB83">
        <v>-73.948300927335055</v>
      </c>
      <c r="CC83">
        <v>-53.714592685508912</v>
      </c>
      <c r="CD83">
        <v>-9.6070536371907771</v>
      </c>
      <c r="CE83">
        <v>-17.082834403014971</v>
      </c>
      <c r="CF83">
        <v>-57.735370262154106</v>
      </c>
      <c r="CG83">
        <v>-42.194252753319965</v>
      </c>
      <c r="CH83">
        <v>-53.114697604923514</v>
      </c>
      <c r="CI83">
        <v>-16.798614358794595</v>
      </c>
      <c r="CJ83">
        <v>-52.76931212371727</v>
      </c>
      <c r="CK83">
        <v>-52.130255293515035</v>
      </c>
      <c r="CL83">
        <v>-75.41372986962277</v>
      </c>
      <c r="CM83">
        <v>-37.20986172335693</v>
      </c>
      <c r="CN83">
        <v>-29.692609806690072</v>
      </c>
      <c r="CO83">
        <v>-32.201419423830238</v>
      </c>
      <c r="CP83">
        <v>-53.23026996514259</v>
      </c>
      <c r="CQ83">
        <v>-86.778549800835435</v>
      </c>
      <c r="CR83">
        <v>-63.880509034000227</v>
      </c>
      <c r="CS83">
        <v>-41.49326419048694</v>
      </c>
      <c r="CT83">
        <v>-41.528177083531197</v>
      </c>
      <c r="CU83">
        <v>-75.878955353903834</v>
      </c>
      <c r="CV83">
        <v>-44.184218766439869</v>
      </c>
      <c r="CW83">
        <v>-39.586869486411317</v>
      </c>
      <c r="CX83">
        <v>-92.636300179209968</v>
      </c>
      <c r="CY83">
        <v>-57.992474848427065</v>
      </c>
      <c r="CZ83">
        <v>-56.667632772657527</v>
      </c>
      <c r="DA83">
        <v>-57.465696645124979</v>
      </c>
      <c r="DB83">
        <v>-61.354312633984513</v>
      </c>
      <c r="DC83">
        <v>-60.079002186121734</v>
      </c>
      <c r="DD83">
        <v>-67.520329363167306</v>
      </c>
      <c r="DE83">
        <v>-71.729299185115366</v>
      </c>
      <c r="DF83">
        <v>-75.785399451794802</v>
      </c>
      <c r="DG83">
        <v>-56.381051059994185</v>
      </c>
      <c r="DH83">
        <v>-60.295545977349953</v>
      </c>
      <c r="DI83">
        <v>-58.649199913103395</v>
      </c>
      <c r="DJ83">
        <v>-66.685181002202043</v>
      </c>
      <c r="DK83">
        <v>-72.797034395691071</v>
      </c>
      <c r="DL83">
        <v>-96.701734727185283</v>
      </c>
      <c r="DM83">
        <v>-75.44536208724999</v>
      </c>
      <c r="DN83">
        <v>-76.109876780933334</v>
      </c>
      <c r="DO83">
        <v>-75.268798842612924</v>
      </c>
      <c r="DP83">
        <v>-80.494816711097087</v>
      </c>
      <c r="DQ83">
        <v>-82.815207166403184</v>
      </c>
      <c r="DR83">
        <v>-79.528244128541687</v>
      </c>
      <c r="DS83">
        <v>-109.26050390523723</v>
      </c>
      <c r="DT83">
        <v>-86.255878317381345</v>
      </c>
      <c r="DU83">
        <v>-94.851756150659341</v>
      </c>
      <c r="DV83">
        <v>-84.033373202398721</v>
      </c>
      <c r="DW83">
        <v>-93.068700570558732</v>
      </c>
      <c r="DX83">
        <v>-80.337724862403277</v>
      </c>
      <c r="DY83">
        <v>-87.793268113286999</v>
      </c>
      <c r="DZ83">
        <v>-94.802767320667485</v>
      </c>
      <c r="EA83">
        <v>-111.54057373375332</v>
      </c>
      <c r="EB83">
        <v>-113.44445488614001</v>
      </c>
      <c r="EC83">
        <v>-93.430161090713611</v>
      </c>
      <c r="ED83">
        <v>-92.480926699947062</v>
      </c>
      <c r="EE83">
        <v>-102.27728348406986</v>
      </c>
      <c r="EF83">
        <v>-130.73567116542861</v>
      </c>
      <c r="EG83">
        <v>-115.67159178450608</v>
      </c>
      <c r="EH83">
        <v>-131.87339395090092</v>
      </c>
      <c r="EI83">
        <v>-122.68423963096963</v>
      </c>
      <c r="EJ83">
        <v>-111.20510596404944</v>
      </c>
      <c r="EK83">
        <v>-107.75347923781273</v>
      </c>
      <c r="EL83">
        <v>-109.98252101663435</v>
      </c>
      <c r="EM83">
        <v>-108.5913733058258</v>
      </c>
      <c r="EN83">
        <v>-125.37352301816651</v>
      </c>
      <c r="EO83">
        <v>-112.42263282481524</v>
      </c>
      <c r="EP83">
        <v>-102.29927870320303</v>
      </c>
      <c r="EQ83">
        <v>-117.50933818129226</v>
      </c>
      <c r="ER83">
        <v>-128.34977783202916</v>
      </c>
      <c r="ES83">
        <v>-132.03043580160011</v>
      </c>
      <c r="ET83">
        <v>-131.27544931310942</v>
      </c>
      <c r="EU83">
        <v>-127.24075408764578</v>
      </c>
      <c r="EV83">
        <v>-140.8245512119461</v>
      </c>
      <c r="EW83">
        <v>-116.42577065335558</v>
      </c>
      <c r="EX83">
        <v>-133.98221611646713</v>
      </c>
      <c r="EY83">
        <v>-124.43344126103348</v>
      </c>
      <c r="EZ83">
        <v>-131.90990179730466</v>
      </c>
      <c r="FA83">
        <v>-116.91017187687851</v>
      </c>
      <c r="FB83">
        <v>-126.03663462258392</v>
      </c>
      <c r="FC83">
        <v>-141.86596677805196</v>
      </c>
      <c r="FD83">
        <v>-119.98468098293961</v>
      </c>
      <c r="FE83">
        <v>-124.82066861466772</v>
      </c>
      <c r="FF83">
        <v>-141.67108520446553</v>
      </c>
      <c r="FG83">
        <v>-128.28961227043487</v>
      </c>
      <c r="FH83">
        <v>-122.02281170518035</v>
      </c>
      <c r="FI83">
        <v>-183.04926024145848</v>
      </c>
      <c r="FJ83">
        <v>-151.38295958106761</v>
      </c>
      <c r="FK83">
        <v>-148.27969340661528</v>
      </c>
      <c r="FL83">
        <v>-147.37710155369766</v>
      </c>
      <c r="FM83">
        <v>-121.17886117072783</v>
      </c>
      <c r="FN83">
        <v>-120.28948382448415</v>
      </c>
      <c r="FO83">
        <v>-132.99060415143779</v>
      </c>
      <c r="FP83">
        <v>-156.63277583264417</v>
      </c>
      <c r="FQ83">
        <v>-141.74304932674727</v>
      </c>
      <c r="FR83">
        <v>-132.72747820020706</v>
      </c>
      <c r="FS83">
        <v>-166.35201168712936</v>
      </c>
      <c r="FT83">
        <v>-134.11177973358917</v>
      </c>
      <c r="FU83">
        <v>-140.73985029783807</v>
      </c>
      <c r="FV83">
        <v>-138.98070611682155</v>
      </c>
      <c r="FW83">
        <v>-138.94931875617627</v>
      </c>
      <c r="FX83">
        <v>-139.91454014381335</v>
      </c>
      <c r="FY83">
        <v>-146.84392360885957</v>
      </c>
      <c r="FZ83">
        <v>-161.70824459713677</v>
      </c>
      <c r="GA83">
        <v>-154.13609203591167</v>
      </c>
      <c r="GB83">
        <v>-167.27760537802942</v>
      </c>
      <c r="GC83">
        <v>-157.63266652548353</v>
      </c>
      <c r="GD83">
        <v>-157.7341202069301</v>
      </c>
      <c r="GE83">
        <v>-164.30596665623364</v>
      </c>
      <c r="GF83">
        <v>-158.26350918608304</v>
      </c>
      <c r="GG83">
        <v>-171.43482482928221</v>
      </c>
      <c r="GH83">
        <v>-157.09369460911716</v>
      </c>
      <c r="GI83">
        <v>-150.31873787425567</v>
      </c>
      <c r="GJ83">
        <v>-155.47281521206384</v>
      </c>
      <c r="GK83">
        <v>-155.95932996328943</v>
      </c>
      <c r="GL83">
        <v>-178.6129202112314</v>
      </c>
      <c r="GM83">
        <v>-156.66051875279192</v>
      </c>
      <c r="GN83">
        <v>-159.49451952598815</v>
      </c>
      <c r="GO83">
        <v>-156.72663293752555</v>
      </c>
      <c r="GP83">
        <v>-160.37743040902896</v>
      </c>
      <c r="GQ83">
        <v>-166.33263893502027</v>
      </c>
      <c r="GR83">
        <v>-168.86468670423019</v>
      </c>
      <c r="GS83">
        <v>-200.99002839561663</v>
      </c>
      <c r="GT83">
        <v>-172.82869912260756</v>
      </c>
      <c r="GU83">
        <v>-191.54227064962888</v>
      </c>
      <c r="GV83">
        <v>-183.14930017036889</v>
      </c>
      <c r="GW83">
        <v>-174.14529394706111</v>
      </c>
      <c r="GX83">
        <v>-177.53257516444762</v>
      </c>
      <c r="GY83">
        <v>-169.51087489890864</v>
      </c>
      <c r="GZ83">
        <v>-185.82853009266395</v>
      </c>
      <c r="HA83">
        <v>-202.43609332324183</v>
      </c>
      <c r="HB83">
        <v>-205.90896501531529</v>
      </c>
      <c r="HC83">
        <v>-173.38979998596139</v>
      </c>
      <c r="HD83">
        <v>-178.46768011549236</v>
      </c>
      <c r="HE83">
        <v>-187.99757690129613</v>
      </c>
      <c r="HF83">
        <v>-185.11777491968755</v>
      </c>
      <c r="HG83">
        <v>-179.41944906902708</v>
      </c>
      <c r="HH83">
        <v>-185.95019988095837</v>
      </c>
      <c r="HI83">
        <v>-182.92654232501903</v>
      </c>
      <c r="HJ83">
        <v>-180.08752245603833</v>
      </c>
      <c r="HK83">
        <v>-196.12038406319914</v>
      </c>
      <c r="HL83">
        <v>-187.06442642468042</v>
      </c>
      <c r="HM83">
        <v>-191.53462063406721</v>
      </c>
      <c r="HN83">
        <v>-190.69747932347585</v>
      </c>
      <c r="HO83">
        <v>-196.48622401456177</v>
      </c>
      <c r="HP83">
        <v>-194.5836130330969</v>
      </c>
      <c r="HQ83">
        <v>-191.29209099847481</v>
      </c>
      <c r="HR83">
        <v>-209.19079927172561</v>
      </c>
      <c r="HS83">
        <v>-216.10656142245105</v>
      </c>
      <c r="HT83">
        <v>-223.41414910188118</v>
      </c>
      <c r="HU83">
        <v>-198.71146141574079</v>
      </c>
      <c r="HV83">
        <v>-221.29264782638049</v>
      </c>
      <c r="HW83">
        <v>-200.74357694604885</v>
      </c>
      <c r="HX83">
        <v>-199.59663385880273</v>
      </c>
      <c r="HY83">
        <v>-219.45568181878164</v>
      </c>
      <c r="HZ83">
        <v>-220.47400083425308</v>
      </c>
      <c r="IA83">
        <v>-231.11066905151537</v>
      </c>
      <c r="IB83">
        <v>-212.31743580597444</v>
      </c>
      <c r="IC83">
        <v>-211.22079990601571</v>
      </c>
      <c r="ID83">
        <v>-235.89821239525943</v>
      </c>
      <c r="IE83">
        <v>-222.02278241864349</v>
      </c>
      <c r="IF83">
        <v>-222.11966850082317</v>
      </c>
      <c r="IG83">
        <v>-222.56506326943307</v>
      </c>
      <c r="IH83">
        <v>-256.15206790203121</v>
      </c>
      <c r="II83">
        <v>-221.21289603508777</v>
      </c>
      <c r="IJ83">
        <v>-254.95314274976681</v>
      </c>
      <c r="IK83">
        <v>-230.99472994643125</v>
      </c>
      <c r="IL83">
        <v>-249.50119103079501</v>
      </c>
      <c r="IM83">
        <v>-256.47645716689357</v>
      </c>
      <c r="IN83">
        <v>-235.74552112076003</v>
      </c>
      <c r="IO83">
        <v>-228.41599082702223</v>
      </c>
      <c r="IP83">
        <v>-245.17954894266703</v>
      </c>
      <c r="IQ83">
        <v>-254.75665391141547</v>
      </c>
      <c r="IR83">
        <v>-242.98758920328567</v>
      </c>
      <c r="IS83">
        <v>-238.56929183964868</v>
      </c>
      <c r="IT83">
        <v>-237.40749111072398</v>
      </c>
      <c r="IU83">
        <v>-246.90563851583599</v>
      </c>
      <c r="IV83">
        <v>-269.48641493930091</v>
      </c>
      <c r="IW83">
        <v>-242.97894191434304</v>
      </c>
      <c r="IX83">
        <v>-277.54753596906596</v>
      </c>
      <c r="IY83">
        <v>-264.92701012555534</v>
      </c>
      <c r="IZ83">
        <v>-249.64852408677044</v>
      </c>
      <c r="JA83">
        <v>-241.73039641928929</v>
      </c>
      <c r="JB83">
        <v>-251.60366178285506</v>
      </c>
      <c r="JC83">
        <v>-243.33057963104909</v>
      </c>
      <c r="JD83">
        <v>-246.92365302035353</v>
      </c>
      <c r="JE83">
        <v>-246.91691648314659</v>
      </c>
      <c r="JF83">
        <v>-259.63718162835852</v>
      </c>
      <c r="JG83">
        <v>-248.94531159475005</v>
      </c>
      <c r="JH83">
        <v>-255.86378872836357</v>
      </c>
      <c r="JI83">
        <v>-269.80863223401258</v>
      </c>
      <c r="JJ83">
        <v>-250.83614294945289</v>
      </c>
      <c r="JK83">
        <v>-263.96630435446383</v>
      </c>
      <c r="JL83">
        <v>-262.18632082217152</v>
      </c>
      <c r="JM83">
        <v>-254.63528978823982</v>
      </c>
      <c r="JN83">
        <v>-261.12657119301684</v>
      </c>
      <c r="JO83">
        <v>-273.0078870534428</v>
      </c>
      <c r="JP83">
        <v>-264.11903083872454</v>
      </c>
      <c r="JQ83">
        <v>-294.90810317523773</v>
      </c>
      <c r="JR83">
        <v>-283.27416257621223</v>
      </c>
      <c r="JS83">
        <v>-265.37806962139945</v>
      </c>
      <c r="JT83">
        <v>-276.93083240137565</v>
      </c>
      <c r="JU83">
        <v>-273.75874893126769</v>
      </c>
      <c r="JV83">
        <v>-271.41394628238822</v>
      </c>
      <c r="JW83">
        <v>-282.65956860684247</v>
      </c>
      <c r="JX83">
        <v>-280.43461972403469</v>
      </c>
      <c r="JY83">
        <v>-279.58079370966954</v>
      </c>
      <c r="JZ83">
        <v>-283.12716809642626</v>
      </c>
      <c r="KA83">
        <v>-284.44280354311394</v>
      </c>
      <c r="KB83">
        <v>-288.72199121625039</v>
      </c>
      <c r="KC83">
        <v>-302.1572769998495</v>
      </c>
      <c r="KD83">
        <v>-297.85476858518177</v>
      </c>
      <c r="KE83">
        <v>-281.19392464396935</v>
      </c>
      <c r="KF83">
        <v>-297.07010834790839</v>
      </c>
      <c r="KG83">
        <v>-324.14758213270113</v>
      </c>
      <c r="KH83">
        <v>-298.70695213069791</v>
      </c>
      <c r="KI83">
        <v>-322.17256609288683</v>
      </c>
      <c r="KJ83">
        <v>-292.20508742106546</v>
      </c>
      <c r="KK83">
        <v>-294.5158035412843</v>
      </c>
      <c r="KL83">
        <v>-302.41360180171301</v>
      </c>
      <c r="KM83">
        <v>-307.9149982674756</v>
      </c>
      <c r="KN83">
        <v>-297.6912911934607</v>
      </c>
      <c r="KO83">
        <v>-308.20285587393386</v>
      </c>
      <c r="KP83">
        <v>-308.24187944608258</v>
      </c>
      <c r="KQ83">
        <v>-299.64227500193994</v>
      </c>
      <c r="KR83">
        <v>-299.39631348079286</v>
      </c>
      <c r="KS83">
        <v>-304.61679009882624</v>
      </c>
      <c r="KT83">
        <v>-329.09284328607964</v>
      </c>
      <c r="KU83">
        <v>-317.12057498104758</v>
      </c>
      <c r="KV83">
        <v>-310.46022073867726</v>
      </c>
      <c r="KW83">
        <v>-310.74529176729015</v>
      </c>
      <c r="KX83">
        <v>-323.37723654982057</v>
      </c>
      <c r="KY83">
        <v>-313.52532747257663</v>
      </c>
      <c r="KZ83">
        <v>-327.97544853190647</v>
      </c>
      <c r="LA83">
        <v>-309.1907221102872</v>
      </c>
      <c r="LB83">
        <v>-313.93326047579723</v>
      </c>
      <c r="LC83">
        <v>-315.17567810225188</v>
      </c>
      <c r="LD83">
        <v>-313.59415524571085</v>
      </c>
      <c r="LE83">
        <v>-314.11565318781396</v>
      </c>
      <c r="LF83">
        <v>-311.67389720474171</v>
      </c>
      <c r="LG83">
        <v>-326.3769389667695</v>
      </c>
      <c r="LH83">
        <v>-314.50888570615649</v>
      </c>
      <c r="LI83">
        <v>-321.98471631268393</v>
      </c>
      <c r="LJ83">
        <v>-339.3019240125073</v>
      </c>
      <c r="LK83">
        <v>-325.75600345453864</v>
      </c>
      <c r="LL83">
        <v>-339.5061884161758</v>
      </c>
      <c r="LM83">
        <v>-339.08979555808827</v>
      </c>
      <c r="LN83">
        <v>-330.07034599351829</v>
      </c>
      <c r="LO83">
        <v>-347.72153252565482</v>
      </c>
      <c r="LP83">
        <v>-350.71187761323904</v>
      </c>
      <c r="LQ83">
        <v>-335.86938362915384</v>
      </c>
      <c r="LR83">
        <v>-342.74127930172443</v>
      </c>
      <c r="LS83">
        <v>-330.17599792786001</v>
      </c>
      <c r="LT83">
        <v>-344.94877067605381</v>
      </c>
      <c r="LU83">
        <v>-338.52643325982189</v>
      </c>
      <c r="LV83">
        <v>-329.50605531056431</v>
      </c>
      <c r="LW83">
        <v>-359.46354380197903</v>
      </c>
      <c r="LX83">
        <v>-342.25772355705402</v>
      </c>
      <c r="LY83">
        <v>-364.11092255272689</v>
      </c>
      <c r="LZ83">
        <v>-345.55076178729422</v>
      </c>
      <c r="MA83">
        <v>-348.69015287222663</v>
      </c>
      <c r="MB83">
        <v>-363.06007983963281</v>
      </c>
      <c r="MC83">
        <v>-358.48541268432581</v>
      </c>
      <c r="MD83">
        <v>-343.82571503319701</v>
      </c>
      <c r="ME83">
        <v>-384.1593471226679</v>
      </c>
      <c r="MF83">
        <v>-361.13622912749906</v>
      </c>
      <c r="MG83">
        <v>-350.20278657482476</v>
      </c>
      <c r="MH83">
        <v>-369.05332438199281</v>
      </c>
      <c r="MI83">
        <v>-356.67565249699783</v>
      </c>
      <c r="MJ83">
        <v>-348.63162831862564</v>
      </c>
      <c r="MK83">
        <v>-352.50197179565311</v>
      </c>
      <c r="ML83">
        <v>-353.11315641942662</v>
      </c>
      <c r="MM83">
        <v>-367.24944451780124</v>
      </c>
      <c r="MN83">
        <v>-359.99666989095334</v>
      </c>
      <c r="MO83">
        <v>-365.84370525301659</v>
      </c>
      <c r="MP83">
        <v>-360.40096327795794</v>
      </c>
      <c r="MQ83">
        <v>-412.70090242708926</v>
      </c>
      <c r="MR83">
        <v>-362.06794509915153</v>
      </c>
      <c r="MS83">
        <v>-368.69851460015053</v>
      </c>
      <c r="MT83">
        <v>-386.29620699471343</v>
      </c>
      <c r="MU83">
        <v>-369.68838851631853</v>
      </c>
      <c r="MV83">
        <v>-376.97905502527806</v>
      </c>
      <c r="MW83">
        <v>-368.55794709889386</v>
      </c>
      <c r="MX83">
        <v>-372.3486020970945</v>
      </c>
      <c r="MY83">
        <v>-370.36306772995067</v>
      </c>
      <c r="MZ83">
        <v>-376.57952255063532</v>
      </c>
      <c r="NA83">
        <v>-370.83581111917539</v>
      </c>
      <c r="NB83">
        <v>-379.75423436971687</v>
      </c>
      <c r="NC83">
        <v>-371.99422322410538</v>
      </c>
      <c r="ND83">
        <v>-376.86761736969112</v>
      </c>
      <c r="NE83">
        <v>-377.66744550785279</v>
      </c>
      <c r="NF83">
        <v>-386.94842178382447</v>
      </c>
      <c r="NG83">
        <v>-400.06463912282055</v>
      </c>
      <c r="NH83">
        <v>-385.79963365698285</v>
      </c>
      <c r="NI83">
        <v>-383.12314351038282</v>
      </c>
      <c r="NJ83">
        <v>-387.12751817173444</v>
      </c>
      <c r="NK83">
        <v>-384.83332741456178</v>
      </c>
      <c r="NL83">
        <v>-387.80115532818235</v>
      </c>
      <c r="NM83">
        <v>-386.28689641599721</v>
      </c>
      <c r="NN83">
        <v>-389.32988265192279</v>
      </c>
      <c r="NO83">
        <v>-397.56910486657279</v>
      </c>
      <c r="NP83">
        <v>-400.99527278130472</v>
      </c>
      <c r="NQ83">
        <v>-392.54637562158354</v>
      </c>
      <c r="NR83">
        <v>-390.25147583081201</v>
      </c>
      <c r="NS83">
        <v>-402.76651514670084</v>
      </c>
      <c r="NT83">
        <v>-398.7584556729725</v>
      </c>
      <c r="NU83">
        <v>-392.88564748132973</v>
      </c>
      <c r="NV83">
        <v>-396.05379556906479</v>
      </c>
      <c r="NW83">
        <v>-405.84726538409512</v>
      </c>
      <c r="NX83">
        <v>-399.42669981921358</v>
      </c>
      <c r="NY83">
        <v>-400.72717335024737</v>
      </c>
      <c r="NZ83">
        <v>-401.78317522647467</v>
      </c>
      <c r="OA83">
        <v>-446.25087893175328</v>
      </c>
      <c r="OB83">
        <v>-402.69398244075313</v>
      </c>
      <c r="OC83">
        <v>-405.16530307563318</v>
      </c>
      <c r="OD83">
        <v>-410.08666616992537</v>
      </c>
      <c r="OE83">
        <v>-412.66643271167351</v>
      </c>
      <c r="OF83">
        <v>-406.72667059700206</v>
      </c>
      <c r="OG83">
        <v>-408.86018088159767</v>
      </c>
      <c r="OH83">
        <v>-430.71829333188424</v>
      </c>
      <c r="OI83">
        <v>-414.29954004965924</v>
      </c>
      <c r="OJ83">
        <v>-414.34643701050965</v>
      </c>
      <c r="OK83">
        <v>-418.38041733867254</v>
      </c>
      <c r="OL83">
        <v>-426.66648572168259</v>
      </c>
      <c r="OM83">
        <v>-426.96796910172878</v>
      </c>
      <c r="ON83">
        <v>-474.55786870766627</v>
      </c>
    </row>
    <row r="84" spans="1:404">
      <c r="A84" s="2">
        <v>0.82291666666666663</v>
      </c>
      <c r="B84">
        <v>82.607567651641133</v>
      </c>
      <c r="C84">
        <v>72.795989537360398</v>
      </c>
      <c r="D84">
        <v>80.191038869009617</v>
      </c>
      <c r="E84">
        <v>71.25660906979887</v>
      </c>
      <c r="F84">
        <v>64.505272147153548</v>
      </c>
      <c r="G84">
        <v>56.081189583091657</v>
      </c>
      <c r="H84">
        <v>64.014043981239467</v>
      </c>
      <c r="I84">
        <v>40.960216002729702</v>
      </c>
      <c r="J84">
        <v>68.138372055440882</v>
      </c>
      <c r="K84">
        <v>44.446746791580033</v>
      </c>
      <c r="L84">
        <v>69.217482548882259</v>
      </c>
      <c r="M84">
        <v>49.018741751462123</v>
      </c>
      <c r="N84">
        <v>59.407513577743288</v>
      </c>
      <c r="O84">
        <v>42.726762019308218</v>
      </c>
      <c r="P84">
        <v>66.801430820277389</v>
      </c>
      <c r="Q84">
        <v>62.053124408563754</v>
      </c>
      <c r="R84">
        <v>62.652468866934406</v>
      </c>
      <c r="S84">
        <v>59.351937684047051</v>
      </c>
      <c r="T84">
        <v>63.627052930484609</v>
      </c>
      <c r="U84">
        <v>48.995157909735035</v>
      </c>
      <c r="V84">
        <v>59.520592372072052</v>
      </c>
      <c r="W84">
        <v>40.148173280672289</v>
      </c>
      <c r="X84">
        <v>47.306626343576902</v>
      </c>
      <c r="Y84">
        <v>54.52536476365507</v>
      </c>
      <c r="Z84">
        <v>57.749378583958183</v>
      </c>
      <c r="AA84">
        <v>54.471420524552514</v>
      </c>
      <c r="AB84">
        <v>54.808349463430886</v>
      </c>
      <c r="AC84">
        <v>50.024873709598069</v>
      </c>
      <c r="AD84">
        <v>35.719270000423009</v>
      </c>
      <c r="AE84">
        <v>9.1597820067865889</v>
      </c>
      <c r="AF84">
        <v>47.083242405646665</v>
      </c>
      <c r="AG84">
        <v>49.19747073665193</v>
      </c>
      <c r="AH84">
        <v>43.021285535184489</v>
      </c>
      <c r="AI84">
        <v>29.384392917394859</v>
      </c>
      <c r="AJ84">
        <v>41.08226116115565</v>
      </c>
      <c r="AK84">
        <v>39.124691480764326</v>
      </c>
      <c r="AL84">
        <v>6.3375852193611335</v>
      </c>
      <c r="AM84">
        <v>17.338073771461058</v>
      </c>
      <c r="AN84">
        <v>16.473890931577031</v>
      </c>
      <c r="AO84">
        <v>25.929861834163784</v>
      </c>
      <c r="AP84">
        <v>23.001250590556051</v>
      </c>
      <c r="AQ84">
        <v>15.419309502215555</v>
      </c>
      <c r="AR84">
        <v>7.3247105573707794</v>
      </c>
      <c r="AS84">
        <v>19.510537969598055</v>
      </c>
      <c r="AT84">
        <v>29.99502060895048</v>
      </c>
      <c r="AU84">
        <v>20.251179162430265</v>
      </c>
      <c r="AV84">
        <v>4.8942025203424908</v>
      </c>
      <c r="AW84">
        <v>27.364794319499683</v>
      </c>
      <c r="AX84">
        <v>18.989118415869946</v>
      </c>
      <c r="AY84">
        <v>23.494724238671818</v>
      </c>
      <c r="AZ84">
        <v>2.681934597724847</v>
      </c>
      <c r="BA84">
        <v>18.852506015104137</v>
      </c>
      <c r="BB84">
        <v>17.261980233544048</v>
      </c>
      <c r="BC84">
        <v>3.8941834871649963</v>
      </c>
      <c r="BD84">
        <v>6.9425212376371475</v>
      </c>
      <c r="BE84">
        <v>3.3211242334047415</v>
      </c>
      <c r="BF84">
        <v>-45.376291295795994</v>
      </c>
      <c r="BG84">
        <v>14.913265534500285</v>
      </c>
      <c r="BH84">
        <v>-48.415465582312699</v>
      </c>
      <c r="BI84">
        <v>-21.141446682111688</v>
      </c>
      <c r="BJ84">
        <v>-11.372478267837794</v>
      </c>
      <c r="BK84">
        <v>8.048712832556328</v>
      </c>
      <c r="BL84">
        <v>-11.073942973514962</v>
      </c>
      <c r="BM84">
        <v>-2.9968963085907525</v>
      </c>
      <c r="BN84">
        <v>-4.2104048354006016</v>
      </c>
      <c r="BO84">
        <v>0.80949352151828313</v>
      </c>
      <c r="BP84">
        <v>-45.351011561142656</v>
      </c>
      <c r="BQ84">
        <v>-41.438112949971561</v>
      </c>
      <c r="BR84">
        <v>-38.931321150751984</v>
      </c>
      <c r="BS84">
        <v>-3.4860045886049011</v>
      </c>
      <c r="BT84">
        <v>-29.791724614860716</v>
      </c>
      <c r="BU84">
        <v>-36.779260821381122</v>
      </c>
      <c r="BV84">
        <v>-9.8217001842710463</v>
      </c>
      <c r="BW84">
        <v>-26.902609680806666</v>
      </c>
      <c r="BX84">
        <v>-6.8128185637839751</v>
      </c>
      <c r="BY84">
        <v>-30.947182481236194</v>
      </c>
      <c r="BZ84">
        <v>-7.5809391984489141</v>
      </c>
      <c r="CA84">
        <v>-70.471223675023936</v>
      </c>
      <c r="CB84">
        <v>-73.899996895053022</v>
      </c>
      <c r="CC84">
        <v>-53.027922405840805</v>
      </c>
      <c r="CD84">
        <v>-9.2296806395725373</v>
      </c>
      <c r="CE84">
        <v>-16.792565145088528</v>
      </c>
      <c r="CF84">
        <v>-58.100579936602834</v>
      </c>
      <c r="CG84">
        <v>-42.030645092589459</v>
      </c>
      <c r="CH84">
        <v>-52.176725902740479</v>
      </c>
      <c r="CI84">
        <v>-16.585754242847056</v>
      </c>
      <c r="CJ84">
        <v>-52.622938802988465</v>
      </c>
      <c r="CK84">
        <v>-52.126423498937946</v>
      </c>
      <c r="CL84">
        <v>-75.455401596912452</v>
      </c>
      <c r="CM84">
        <v>-38.26147595737833</v>
      </c>
      <c r="CN84">
        <v>-32.441551073210015</v>
      </c>
      <c r="CO84">
        <v>-30.385582521677268</v>
      </c>
      <c r="CP84">
        <v>-54.037221297057975</v>
      </c>
      <c r="CQ84">
        <v>-85.88364646962772</v>
      </c>
      <c r="CR84">
        <v>-64.445425906111197</v>
      </c>
      <c r="CS84">
        <v>-42.269485947373163</v>
      </c>
      <c r="CT84">
        <v>-41.814588772227118</v>
      </c>
      <c r="CU84">
        <v>-75.658680198316773</v>
      </c>
      <c r="CV84">
        <v>-44.547262293690913</v>
      </c>
      <c r="CW84">
        <v>-39.695769711576517</v>
      </c>
      <c r="CX84">
        <v>-91.447512921711507</v>
      </c>
      <c r="CY84">
        <v>-58.999959870021563</v>
      </c>
      <c r="CZ84">
        <v>-58.050436131213445</v>
      </c>
      <c r="DA84">
        <v>-59.852600133590641</v>
      </c>
      <c r="DB84">
        <v>-62.541779361138161</v>
      </c>
      <c r="DC84">
        <v>-64.84332625536085</v>
      </c>
      <c r="DD84">
        <v>-68.673517672264609</v>
      </c>
      <c r="DE84">
        <v>-76.941391695155218</v>
      </c>
      <c r="DF84">
        <v>-77.254501358437352</v>
      </c>
      <c r="DG84">
        <v>-57.447283734899038</v>
      </c>
      <c r="DH84">
        <v>-60.918946499961159</v>
      </c>
      <c r="DI84">
        <v>-58.38809483222709</v>
      </c>
      <c r="DJ84">
        <v>-67.123411922082099</v>
      </c>
      <c r="DK84">
        <v>-77.284937916339871</v>
      </c>
      <c r="DL84">
        <v>-96.701734727185283</v>
      </c>
      <c r="DM84">
        <v>-78.067471115262137</v>
      </c>
      <c r="DN84">
        <v>-80.62421607986407</v>
      </c>
      <c r="DO84">
        <v>-77.744809036979333</v>
      </c>
      <c r="DP84">
        <v>-83.128336315715828</v>
      </c>
      <c r="DQ84">
        <v>-87.478173049105564</v>
      </c>
      <c r="DR84">
        <v>-83.110332045029367</v>
      </c>
      <c r="DS84">
        <v>-108.72995655368423</v>
      </c>
      <c r="DT84">
        <v>-89.750018650113518</v>
      </c>
      <c r="DU84">
        <v>-97.910635605822407</v>
      </c>
      <c r="DV84">
        <v>-88.345694461446044</v>
      </c>
      <c r="DW84">
        <v>-99.706077537329861</v>
      </c>
      <c r="DX84">
        <v>-82.375712380602224</v>
      </c>
      <c r="DY84">
        <v>-91.929212387087389</v>
      </c>
      <c r="DZ84">
        <v>-97.547089699593641</v>
      </c>
      <c r="EA84">
        <v>-112.80144721120382</v>
      </c>
      <c r="EB84">
        <v>-115.78176471792754</v>
      </c>
      <c r="EC84">
        <v>-98.558960822078291</v>
      </c>
      <c r="ED84">
        <v>-96.291908218763908</v>
      </c>
      <c r="EE84">
        <v>-108.8708493594816</v>
      </c>
      <c r="EF84">
        <v>-130.43900387184209</v>
      </c>
      <c r="EG84">
        <v>-116.7635490904695</v>
      </c>
      <c r="EH84">
        <v>-131.73114462344094</v>
      </c>
      <c r="EI84">
        <v>-122.68365579804784</v>
      </c>
      <c r="EJ84">
        <v>-112.85058212330961</v>
      </c>
      <c r="EK84">
        <v>-110.06544851891677</v>
      </c>
      <c r="EL84">
        <v>-113.1887818779129</v>
      </c>
      <c r="EM84">
        <v>-109.34388449147055</v>
      </c>
      <c r="EN84">
        <v>-127.49432941693635</v>
      </c>
      <c r="EO84">
        <v>-113.70723669752458</v>
      </c>
      <c r="EP84">
        <v>-103.0039740342765</v>
      </c>
      <c r="EQ84">
        <v>-120.12129041407871</v>
      </c>
      <c r="ER84">
        <v>-128.77884084993505</v>
      </c>
      <c r="ES84">
        <v>-132.95804817860338</v>
      </c>
      <c r="ET84">
        <v>-132.33431874329548</v>
      </c>
      <c r="EU84">
        <v>-127.26544380432215</v>
      </c>
      <c r="EV84">
        <v>-140.8245512119461</v>
      </c>
      <c r="EW84">
        <v>-119.23569016128671</v>
      </c>
      <c r="EX84">
        <v>-134.00030876664451</v>
      </c>
      <c r="EY84">
        <v>-125.87481153271041</v>
      </c>
      <c r="EZ84">
        <v>-132.29989498392163</v>
      </c>
      <c r="FA84">
        <v>-117.42328174943042</v>
      </c>
      <c r="FB84">
        <v>-125.02275129630162</v>
      </c>
      <c r="FC84">
        <v>-142.60045030595535</v>
      </c>
      <c r="FD84">
        <v>-119.80124126777658</v>
      </c>
      <c r="FE84">
        <v>-124.76079346318078</v>
      </c>
      <c r="FF84">
        <v>-141.85055254722221</v>
      </c>
      <c r="FG84">
        <v>-129.65404656255728</v>
      </c>
      <c r="FH84">
        <v>-121.67934209042267</v>
      </c>
      <c r="FI84">
        <v>-182.29927652337133</v>
      </c>
      <c r="FJ84">
        <v>-151.38295958106761</v>
      </c>
      <c r="FK84">
        <v>-148.25040251514304</v>
      </c>
      <c r="FL84">
        <v>-147.88999171271766</v>
      </c>
      <c r="FM84">
        <v>-120.98603591353314</v>
      </c>
      <c r="FN84">
        <v>-120.26205847878931</v>
      </c>
      <c r="FO84">
        <v>-134.08409159180641</v>
      </c>
      <c r="FP84">
        <v>-157.86660198357515</v>
      </c>
      <c r="FQ84">
        <v>-140.96547997590747</v>
      </c>
      <c r="FR84">
        <v>-132.40851813243276</v>
      </c>
      <c r="FS84">
        <v>-166.70561517882925</v>
      </c>
      <c r="FT84">
        <v>-132.82097582533277</v>
      </c>
      <c r="FU84">
        <v>-139.79388338317264</v>
      </c>
      <c r="FV84">
        <v>-139.07479239634742</v>
      </c>
      <c r="FW84">
        <v>-138.94707486032576</v>
      </c>
      <c r="FX84">
        <v>-140.52949594807404</v>
      </c>
      <c r="FY84">
        <v>-144.90269799800774</v>
      </c>
      <c r="FZ84">
        <v>-161.63678981290676</v>
      </c>
      <c r="GA84">
        <v>-153.34818251600845</v>
      </c>
      <c r="GB84">
        <v>-167.46979336128047</v>
      </c>
      <c r="GC84">
        <v>-155.4266338654204</v>
      </c>
      <c r="GD84">
        <v>-155.75491795001861</v>
      </c>
      <c r="GE84">
        <v>-164.00240499920915</v>
      </c>
      <c r="GF84">
        <v>-157.92701813680742</v>
      </c>
      <c r="GG84">
        <v>-170.41926693188603</v>
      </c>
      <c r="GH84">
        <v>-156.29055878224634</v>
      </c>
      <c r="GI84">
        <v>-150.0871895861543</v>
      </c>
      <c r="GJ84">
        <v>-155.73617181990656</v>
      </c>
      <c r="GK84">
        <v>-156.07805839866754</v>
      </c>
      <c r="GL84">
        <v>-178.61270056040937</v>
      </c>
      <c r="GM84">
        <v>-156.49614223610138</v>
      </c>
      <c r="GN84">
        <v>-157.96292108988703</v>
      </c>
      <c r="GO84">
        <v>-156.24753964346579</v>
      </c>
      <c r="GP84">
        <v>-160.90799563098736</v>
      </c>
      <c r="GQ84">
        <v>-164.59646616772409</v>
      </c>
      <c r="GR84">
        <v>-167.87024427139136</v>
      </c>
      <c r="GS84">
        <v>-200.81084302464572</v>
      </c>
      <c r="GT84">
        <v>-172.61995658313276</v>
      </c>
      <c r="GU84">
        <v>-191.45671254305944</v>
      </c>
      <c r="GV84">
        <v>-182.36695418714962</v>
      </c>
      <c r="GW84">
        <v>-174.00140787378837</v>
      </c>
      <c r="GX84">
        <v>-178.26215387868658</v>
      </c>
      <c r="GY84">
        <v>-169.787440663431</v>
      </c>
      <c r="GZ84">
        <v>-186.9233601935822</v>
      </c>
      <c r="HA84">
        <v>-202.40194384883543</v>
      </c>
      <c r="HB84">
        <v>-205.77751206081314</v>
      </c>
      <c r="HC84">
        <v>-173.61532405893058</v>
      </c>
      <c r="HD84">
        <v>-176.72359021591751</v>
      </c>
      <c r="HE84">
        <v>-185.15050707805528</v>
      </c>
      <c r="HF84">
        <v>-185.21528790578463</v>
      </c>
      <c r="HG84">
        <v>-179.1924936216451</v>
      </c>
      <c r="HH84">
        <v>-183.88098971720714</v>
      </c>
      <c r="HI84">
        <v>-180.96647317672719</v>
      </c>
      <c r="HJ84">
        <v>-181.17222672386004</v>
      </c>
      <c r="HK84">
        <v>-196.0928377913452</v>
      </c>
      <c r="HL84">
        <v>-186.8756837121762</v>
      </c>
      <c r="HM84">
        <v>-191.37181318435478</v>
      </c>
      <c r="HN84">
        <v>-191.52537581115541</v>
      </c>
      <c r="HO84">
        <v>-197.03371933311846</v>
      </c>
      <c r="HP84">
        <v>-192.86129334117743</v>
      </c>
      <c r="HQ84">
        <v>-190.96967510064709</v>
      </c>
      <c r="HR84">
        <v>-209.10801108621627</v>
      </c>
      <c r="HS84">
        <v>-216.58126370976382</v>
      </c>
      <c r="HT84">
        <v>-220.50648311760312</v>
      </c>
      <c r="HU84">
        <v>-198.31223779417112</v>
      </c>
      <c r="HV84">
        <v>-220.8870155785531</v>
      </c>
      <c r="HW84">
        <v>-199.09500112935277</v>
      </c>
      <c r="HX84">
        <v>-199.36149969388296</v>
      </c>
      <c r="HY84">
        <v>-218.42662905958832</v>
      </c>
      <c r="HZ84">
        <v>-220.43429862917074</v>
      </c>
      <c r="IA84">
        <v>-231.15061697350529</v>
      </c>
      <c r="IB84">
        <v>-211.89892643152862</v>
      </c>
      <c r="IC84">
        <v>-210.97232630482281</v>
      </c>
      <c r="ID84">
        <v>-234.93134446562465</v>
      </c>
      <c r="IE84">
        <v>-221.15159867586684</v>
      </c>
      <c r="IF84">
        <v>-221.88484151551629</v>
      </c>
      <c r="IG84">
        <v>-222.81771646779589</v>
      </c>
      <c r="IH84">
        <v>-255.20219024479729</v>
      </c>
      <c r="II84">
        <v>-220.28012890577148</v>
      </c>
      <c r="IJ84">
        <v>-254.49767864085325</v>
      </c>
      <c r="IK84">
        <v>-231.37617763701519</v>
      </c>
      <c r="IL84">
        <v>-246.15541175998473</v>
      </c>
      <c r="IM84">
        <v>-250.91117660370818</v>
      </c>
      <c r="IN84">
        <v>-236.19188486334892</v>
      </c>
      <c r="IO84">
        <v>-227.51142115543891</v>
      </c>
      <c r="IP84">
        <v>-242.4471189825438</v>
      </c>
      <c r="IQ84">
        <v>-252.12041481054561</v>
      </c>
      <c r="IR84">
        <v>-241.1358969173846</v>
      </c>
      <c r="IS84">
        <v>-238.47214925361175</v>
      </c>
      <c r="IT84">
        <v>-237.60601950634384</v>
      </c>
      <c r="IU84">
        <v>-244.91569701635646</v>
      </c>
      <c r="IV84">
        <v>-269.29855963438666</v>
      </c>
      <c r="IW84">
        <v>-242.37907996468576</v>
      </c>
      <c r="IX84">
        <v>-277.56867574726994</v>
      </c>
      <c r="IY84">
        <v>-264.70756777408707</v>
      </c>
      <c r="IZ84">
        <v>-249.62536873912245</v>
      </c>
      <c r="JA84">
        <v>-241.2016164368076</v>
      </c>
      <c r="JB84">
        <v>-251.25483356137093</v>
      </c>
      <c r="JC84">
        <v>-244.53609793914794</v>
      </c>
      <c r="JD84">
        <v>-247.21099159066807</v>
      </c>
      <c r="JE84">
        <v>-246.13190802886243</v>
      </c>
      <c r="JF84">
        <v>-258.67256357507915</v>
      </c>
      <c r="JG84">
        <v>-249.39022703452056</v>
      </c>
      <c r="JH84">
        <v>-255.75652077389506</v>
      </c>
      <c r="JI84">
        <v>-270.23077847155611</v>
      </c>
      <c r="JJ84">
        <v>-250.87584301465861</v>
      </c>
      <c r="JK84">
        <v>-262.47441115045689</v>
      </c>
      <c r="JL84">
        <v>-260.91597730644582</v>
      </c>
      <c r="JM84">
        <v>-254.26802819645226</v>
      </c>
      <c r="JN84">
        <v>-260.03366326160995</v>
      </c>
      <c r="JO84">
        <v>-272.18376050293926</v>
      </c>
      <c r="JP84">
        <v>-263.72730053727548</v>
      </c>
      <c r="JQ84">
        <v>-294.62016353377777</v>
      </c>
      <c r="JR84">
        <v>-280.81216526089861</v>
      </c>
      <c r="JS84">
        <v>-264.45631989808197</v>
      </c>
      <c r="JT84">
        <v>-275.96171829938385</v>
      </c>
      <c r="JU84">
        <v>-273.50423654307059</v>
      </c>
      <c r="JV84">
        <v>-271.76406275040853</v>
      </c>
      <c r="JW84">
        <v>-281.96709118612529</v>
      </c>
      <c r="JX84">
        <v>-278.91156640772533</v>
      </c>
      <c r="JY84">
        <v>-277.91234121186432</v>
      </c>
      <c r="JZ84">
        <v>-282.76984781089874</v>
      </c>
      <c r="KA84">
        <v>-282.48977254230141</v>
      </c>
      <c r="KB84">
        <v>-288.5190095663159</v>
      </c>
      <c r="KC84">
        <v>-299.05161583465446</v>
      </c>
      <c r="KD84">
        <v>-295.95438194797254</v>
      </c>
      <c r="KE84">
        <v>-281.42003198743936</v>
      </c>
      <c r="KF84">
        <v>-294.68618477769866</v>
      </c>
      <c r="KG84">
        <v>-323.7707534617262</v>
      </c>
      <c r="KH84">
        <v>-298.80032976364498</v>
      </c>
      <c r="KI84">
        <v>-322.09463629529074</v>
      </c>
      <c r="KJ84">
        <v>-291.08327018760883</v>
      </c>
      <c r="KK84">
        <v>-294.05367426352745</v>
      </c>
      <c r="KL84">
        <v>-301.71262764759689</v>
      </c>
      <c r="KM84">
        <v>-307.57396673737708</v>
      </c>
      <c r="KN84">
        <v>-296.74351181059922</v>
      </c>
      <c r="KO84">
        <v>-308.84095128561177</v>
      </c>
      <c r="KP84">
        <v>-306.23889435768353</v>
      </c>
      <c r="KQ84">
        <v>-299.47522476543833</v>
      </c>
      <c r="KR84">
        <v>-297.78562241645818</v>
      </c>
      <c r="KS84">
        <v>-304.134604256861</v>
      </c>
      <c r="KT84">
        <v>-328.27973762708854</v>
      </c>
      <c r="KU84">
        <v>-317.22724462323487</v>
      </c>
      <c r="KV84">
        <v>-310.44575633410727</v>
      </c>
      <c r="KW84">
        <v>-311.24865306030966</v>
      </c>
      <c r="KX84">
        <v>-323.26588262801425</v>
      </c>
      <c r="KY84">
        <v>-311.25755979491282</v>
      </c>
      <c r="KZ84">
        <v>-327.60369001331753</v>
      </c>
      <c r="LA84">
        <v>-309.63700087353789</v>
      </c>
      <c r="LB84">
        <v>-312.54145037403379</v>
      </c>
      <c r="LC84">
        <v>-315.50928221651435</v>
      </c>
      <c r="LD84">
        <v>-312.15226128873161</v>
      </c>
      <c r="LE84">
        <v>-315.62639124295242</v>
      </c>
      <c r="LF84">
        <v>-311.20769160551629</v>
      </c>
      <c r="LG84">
        <v>-326.60289348513226</v>
      </c>
      <c r="LH84">
        <v>-313.70088517187423</v>
      </c>
      <c r="LI84">
        <v>-321.57729614278833</v>
      </c>
      <c r="LJ84">
        <v>-339.07693598355752</v>
      </c>
      <c r="LK84">
        <v>-323.80901819019385</v>
      </c>
      <c r="LL84">
        <v>-338.03605795316474</v>
      </c>
      <c r="LM84">
        <v>-338.85214029146454</v>
      </c>
      <c r="LN84">
        <v>-329.07724362422067</v>
      </c>
      <c r="LO84">
        <v>-346.45155256891604</v>
      </c>
      <c r="LP84">
        <v>-350.35038344546075</v>
      </c>
      <c r="LQ84">
        <v>-335.67660678265099</v>
      </c>
      <c r="LR84">
        <v>-342.77972030195878</v>
      </c>
      <c r="LS84">
        <v>-329.57584010708882</v>
      </c>
      <c r="LT84">
        <v>-344.83411593738361</v>
      </c>
      <c r="LU84">
        <v>-337.36987331465963</v>
      </c>
      <c r="LV84">
        <v>-329.08097367965792</v>
      </c>
      <c r="LW84">
        <v>-359.57475507414114</v>
      </c>
      <c r="LX84">
        <v>-342.16273156831062</v>
      </c>
      <c r="LY84">
        <v>-363.7570805972851</v>
      </c>
      <c r="LZ84">
        <v>-344.80061356901342</v>
      </c>
      <c r="MA84">
        <v>-348.37415598494067</v>
      </c>
      <c r="MB84">
        <v>-363.0479010061249</v>
      </c>
      <c r="MC84">
        <v>-358.37612538895428</v>
      </c>
      <c r="MD84">
        <v>-342.27613318086736</v>
      </c>
      <c r="ME84">
        <v>-384.40898417039557</v>
      </c>
      <c r="MF84">
        <v>-359.50020670390785</v>
      </c>
      <c r="MG84">
        <v>-350.28786165663405</v>
      </c>
      <c r="MH84">
        <v>-368.05831866463603</v>
      </c>
      <c r="MI84">
        <v>-353.98472018910621</v>
      </c>
      <c r="MJ84">
        <v>-348.58116678854554</v>
      </c>
      <c r="MK84">
        <v>-352.48770055573988</v>
      </c>
      <c r="ML84">
        <v>-353.0759657143488</v>
      </c>
      <c r="MM84">
        <v>-365.9653145187105</v>
      </c>
      <c r="MN84">
        <v>-359.76787875568135</v>
      </c>
      <c r="MO84">
        <v>-365.29313972331823</v>
      </c>
      <c r="MP84">
        <v>-359.16688589583458</v>
      </c>
      <c r="MQ84">
        <v>-412.76134828223189</v>
      </c>
      <c r="MR84">
        <v>-361.8567581592352</v>
      </c>
      <c r="MS84">
        <v>-368.05726543974623</v>
      </c>
      <c r="MT84">
        <v>-386.22432277109959</v>
      </c>
      <c r="MU84">
        <v>-367.71777251042346</v>
      </c>
      <c r="MV84">
        <v>-374.73550053105964</v>
      </c>
      <c r="MW84">
        <v>-368.49914890824999</v>
      </c>
      <c r="MX84">
        <v>-370.68303538936243</v>
      </c>
      <c r="MY84">
        <v>-369.46611044251654</v>
      </c>
      <c r="MZ84">
        <v>-376.69675643938393</v>
      </c>
      <c r="NA84">
        <v>-370.54687879701243</v>
      </c>
      <c r="NB84">
        <v>-379.38571034266994</v>
      </c>
      <c r="NC84">
        <v>-371.22014164668377</v>
      </c>
      <c r="ND84">
        <v>-376.21504361064689</v>
      </c>
      <c r="NE84">
        <v>-377.47802215984711</v>
      </c>
      <c r="NF84">
        <v>-386.948421783794</v>
      </c>
      <c r="NG84">
        <v>-400.24988162824229</v>
      </c>
      <c r="NH84">
        <v>-386.03174670730505</v>
      </c>
      <c r="NI84">
        <v>-382.64745432540849</v>
      </c>
      <c r="NJ84">
        <v>-388.01824655771156</v>
      </c>
      <c r="NK84">
        <v>-383.22179235081734</v>
      </c>
      <c r="NL84">
        <v>-386.67675057353904</v>
      </c>
      <c r="NM84">
        <v>-385.42471788455947</v>
      </c>
      <c r="NN84">
        <v>-388.86334530172752</v>
      </c>
      <c r="NO84">
        <v>-401.44107839037707</v>
      </c>
      <c r="NP84">
        <v>-400.7372758143037</v>
      </c>
      <c r="NQ84">
        <v>-393.06574664267163</v>
      </c>
      <c r="NR84">
        <v>-389.4594628272489</v>
      </c>
      <c r="NS84">
        <v>-400.79091116678711</v>
      </c>
      <c r="NT84">
        <v>-398.79554440671058</v>
      </c>
      <c r="NU84">
        <v>-392.39712319582071</v>
      </c>
      <c r="NV84">
        <v>-396.90573413163133</v>
      </c>
      <c r="NW84">
        <v>-405.84730750098834</v>
      </c>
      <c r="NX84">
        <v>-398.48906638701209</v>
      </c>
      <c r="NY84">
        <v>-402.68239828212222</v>
      </c>
      <c r="NZ84">
        <v>-401.92701468390237</v>
      </c>
      <c r="OA84">
        <v>-444.09168536614339</v>
      </c>
      <c r="OB84">
        <v>-401.20277191007932</v>
      </c>
      <c r="OC84">
        <v>-403.73325696368266</v>
      </c>
      <c r="OD84">
        <v>-407.24205148657762</v>
      </c>
      <c r="OE84">
        <v>-411.96077297062283</v>
      </c>
      <c r="OF84">
        <v>-406.82684594495663</v>
      </c>
      <c r="OG84">
        <v>-408.53872684475277</v>
      </c>
      <c r="OH84">
        <v>-429.97345450945863</v>
      </c>
      <c r="OI84">
        <v>-411.84265561552047</v>
      </c>
      <c r="OJ84">
        <v>-413.61907367654231</v>
      </c>
      <c r="OK84">
        <v>-418.40294338067201</v>
      </c>
      <c r="OL84">
        <v>-428.25955532451871</v>
      </c>
      <c r="OM84">
        <v>-427.57829368759445</v>
      </c>
      <c r="ON84">
        <v>-474.2086499753679</v>
      </c>
    </row>
    <row r="85" spans="1:404">
      <c r="A85" s="2">
        <v>0.83333333333333337</v>
      </c>
      <c r="B85">
        <v>82.344527594661187</v>
      </c>
      <c r="C85">
        <v>72.783020358777122</v>
      </c>
      <c r="D85">
        <v>80.125079187862454</v>
      </c>
      <c r="E85">
        <v>71.601812279566573</v>
      </c>
      <c r="F85">
        <v>64.442052629068527</v>
      </c>
      <c r="G85">
        <v>56.013954809149311</v>
      </c>
      <c r="H85">
        <v>65.052261776966816</v>
      </c>
      <c r="I85">
        <v>41.107825633507481</v>
      </c>
      <c r="J85">
        <v>68.261915087044713</v>
      </c>
      <c r="K85">
        <v>43.996816342504211</v>
      </c>
      <c r="L85">
        <v>71.530022124230769</v>
      </c>
      <c r="M85">
        <v>49.220698328844726</v>
      </c>
      <c r="N85">
        <v>59.812298839432714</v>
      </c>
      <c r="O85">
        <v>44.114899949506032</v>
      </c>
      <c r="P85">
        <v>67.510577745092604</v>
      </c>
      <c r="Q85">
        <v>62.519371165927019</v>
      </c>
      <c r="R85">
        <v>63.27514144550458</v>
      </c>
      <c r="S85">
        <v>59.526362520933844</v>
      </c>
      <c r="T85">
        <v>64.862460908186208</v>
      </c>
      <c r="U85">
        <v>49.903404265592734</v>
      </c>
      <c r="V85">
        <v>59.469395321887951</v>
      </c>
      <c r="W85">
        <v>41.271370833676741</v>
      </c>
      <c r="X85">
        <v>47.9298438022361</v>
      </c>
      <c r="Y85">
        <v>55.135133409000474</v>
      </c>
      <c r="Z85">
        <v>56.823388545101579</v>
      </c>
      <c r="AA85">
        <v>55.284802230630909</v>
      </c>
      <c r="AB85">
        <v>55.129132496674252</v>
      </c>
      <c r="AC85">
        <v>51.35593115664259</v>
      </c>
      <c r="AD85">
        <v>36.98761160717617</v>
      </c>
      <c r="AE85">
        <v>9.169762659764821</v>
      </c>
      <c r="AF85">
        <v>47.148980598021545</v>
      </c>
      <c r="AG85">
        <v>49.413792466701445</v>
      </c>
      <c r="AH85">
        <v>43.585239323974697</v>
      </c>
      <c r="AI85">
        <v>29.1590367464112</v>
      </c>
      <c r="AJ85">
        <v>40.604656984365583</v>
      </c>
      <c r="AK85">
        <v>40.238676617950574</v>
      </c>
      <c r="AL85">
        <v>6.7806433884096329</v>
      </c>
      <c r="AM85">
        <v>17.803446505264507</v>
      </c>
      <c r="AN85">
        <v>16.444760717556338</v>
      </c>
      <c r="AO85">
        <v>25.490274195381474</v>
      </c>
      <c r="AP85">
        <v>25.369863179503394</v>
      </c>
      <c r="AQ85">
        <v>15.413874464868984</v>
      </c>
      <c r="AR85">
        <v>7.5283407621934471</v>
      </c>
      <c r="AS85">
        <v>19.883007837636473</v>
      </c>
      <c r="AT85">
        <v>30.293641490314162</v>
      </c>
      <c r="AU85">
        <v>20.258133602189918</v>
      </c>
      <c r="AV85">
        <v>5.1595614353602128</v>
      </c>
      <c r="AW85">
        <v>27.953126895524303</v>
      </c>
      <c r="AX85">
        <v>18.989114315746267</v>
      </c>
      <c r="AY85">
        <v>23.745769536713595</v>
      </c>
      <c r="AZ85">
        <v>3.0956407242405053</v>
      </c>
      <c r="BA85">
        <v>21.267607152170704</v>
      </c>
      <c r="BB85">
        <v>16.973063735060911</v>
      </c>
      <c r="BC85">
        <v>3.8942925619691682</v>
      </c>
      <c r="BD85">
        <v>8.8558248482192194</v>
      </c>
      <c r="BE85">
        <v>3.3067540448760284</v>
      </c>
      <c r="BF85">
        <v>-43.409300199970112</v>
      </c>
      <c r="BG85">
        <v>14.738322414051304</v>
      </c>
      <c r="BH85">
        <v>-47.932309202036741</v>
      </c>
      <c r="BI85">
        <v>-20.000184811560867</v>
      </c>
      <c r="BJ85">
        <v>-11.256230636021121</v>
      </c>
      <c r="BK85">
        <v>8.0789947215669571</v>
      </c>
      <c r="BL85">
        <v>-9.8395925621788347</v>
      </c>
      <c r="BM85">
        <v>-2.0377570854464566</v>
      </c>
      <c r="BN85">
        <v>-4.1732159923398973</v>
      </c>
      <c r="BO85">
        <v>1.0227169998512038</v>
      </c>
      <c r="BP85">
        <v>-40.373598111944574</v>
      </c>
      <c r="BQ85">
        <v>-40.785646494141112</v>
      </c>
      <c r="BR85">
        <v>-39.439136536476326</v>
      </c>
      <c r="BS85">
        <v>-4.5037472237359308</v>
      </c>
      <c r="BT85">
        <v>-29.507483566233333</v>
      </c>
      <c r="BU85">
        <v>-35.342431886650083</v>
      </c>
      <c r="BV85">
        <v>-8.975719166911249</v>
      </c>
      <c r="BW85">
        <v>-30.164708803185807</v>
      </c>
      <c r="BX85">
        <v>-6.1003350575939637</v>
      </c>
      <c r="BY85">
        <v>-30.712911505270409</v>
      </c>
      <c r="BZ85">
        <v>-8.3098039553526082</v>
      </c>
      <c r="CA85">
        <v>-69.289440774055137</v>
      </c>
      <c r="CB85">
        <v>-73.851692862770989</v>
      </c>
      <c r="CC85">
        <v>-52.341252126172698</v>
      </c>
      <c r="CD85">
        <v>-8.8523076419542974</v>
      </c>
      <c r="CE85">
        <v>-16.502295887162081</v>
      </c>
      <c r="CF85">
        <v>-58.465789611051569</v>
      </c>
      <c r="CG85">
        <v>-41.867037431858954</v>
      </c>
      <c r="CH85">
        <v>-51.238754200557452</v>
      </c>
      <c r="CI85">
        <v>-16.372894126899517</v>
      </c>
      <c r="CJ85">
        <v>-52.476565482259666</v>
      </c>
      <c r="CK85">
        <v>-52.122591704360865</v>
      </c>
      <c r="CL85">
        <v>-75.497073324202148</v>
      </c>
      <c r="CM85">
        <v>-39.313090191399723</v>
      </c>
      <c r="CN85">
        <v>-35.190492339729957</v>
      </c>
      <c r="CO85">
        <v>-28.569745619524294</v>
      </c>
      <c r="CP85">
        <v>-54.844172628973361</v>
      </c>
      <c r="CQ85">
        <v>-84.988743138420034</v>
      </c>
      <c r="CR85">
        <v>-65.010342778222153</v>
      </c>
      <c r="CS85">
        <v>-43.045707704259392</v>
      </c>
      <c r="CT85">
        <v>-42.101000460923039</v>
      </c>
      <c r="CU85">
        <v>-75.438405042729713</v>
      </c>
      <c r="CV85">
        <v>-44.91030582094195</v>
      </c>
      <c r="CW85">
        <v>-39.804669936741725</v>
      </c>
      <c r="CX85">
        <v>-90.25872566421306</v>
      </c>
      <c r="CY85">
        <v>-60.007444891616068</v>
      </c>
      <c r="CZ85">
        <v>-59.433239489769363</v>
      </c>
      <c r="DA85">
        <v>-62.239503622056304</v>
      </c>
      <c r="DB85">
        <v>-63.729246088291802</v>
      </c>
      <c r="DC85">
        <v>-69.607650324599959</v>
      </c>
      <c r="DD85">
        <v>-69.826705981361911</v>
      </c>
      <c r="DE85">
        <v>-82.153484205195056</v>
      </c>
      <c r="DF85">
        <v>-78.723603265079902</v>
      </c>
      <c r="DG85">
        <v>-58.513516409803891</v>
      </c>
      <c r="DH85">
        <v>-61.542347022572365</v>
      </c>
      <c r="DI85">
        <v>-58.126989751350777</v>
      </c>
      <c r="DJ85">
        <v>-67.561642841962154</v>
      </c>
      <c r="DK85">
        <v>-81.772841436988656</v>
      </c>
      <c r="DL85">
        <v>-96.701734727185283</v>
      </c>
      <c r="DM85">
        <v>-80.689580143274284</v>
      </c>
      <c r="DN85">
        <v>-85.138555378794777</v>
      </c>
      <c r="DO85">
        <v>-80.220819231345757</v>
      </c>
      <c r="DP85">
        <v>-85.761855920334582</v>
      </c>
      <c r="DQ85">
        <v>-92.141138931807916</v>
      </c>
      <c r="DR85">
        <v>-86.692419961517047</v>
      </c>
      <c r="DS85">
        <v>-108.19940920213122</v>
      </c>
      <c r="DT85">
        <v>-93.244158982845661</v>
      </c>
      <c r="DU85">
        <v>-100.9695150609855</v>
      </c>
      <c r="DV85">
        <v>-92.658015720493381</v>
      </c>
      <c r="DW85">
        <v>-106.34345450410099</v>
      </c>
      <c r="DX85">
        <v>-84.41369989880117</v>
      </c>
      <c r="DY85">
        <v>-96.065156660887808</v>
      </c>
      <c r="DZ85">
        <v>-100.2914120785198</v>
      </c>
      <c r="EA85">
        <v>-114.06232068865432</v>
      </c>
      <c r="EB85">
        <v>-118.11907454971508</v>
      </c>
      <c r="EC85">
        <v>-103.687760553443</v>
      </c>
      <c r="ED85">
        <v>-100.10288973758075</v>
      </c>
      <c r="EE85">
        <v>-115.46441523489331</v>
      </c>
      <c r="EF85">
        <v>-130.14233657825557</v>
      </c>
      <c r="EG85">
        <v>-117.85550639643292</v>
      </c>
      <c r="EH85">
        <v>-131.58889529598096</v>
      </c>
      <c r="EI85">
        <v>-122.68307196512605</v>
      </c>
      <c r="EJ85">
        <v>-114.49605828256978</v>
      </c>
      <c r="EK85">
        <v>-112.37741780002079</v>
      </c>
      <c r="EL85">
        <v>-116.39504273919142</v>
      </c>
      <c r="EM85">
        <v>-110.09639567711531</v>
      </c>
      <c r="EN85">
        <v>-129.61513581570617</v>
      </c>
      <c r="EO85">
        <v>-114.99184057023392</v>
      </c>
      <c r="EP85">
        <v>-103.70866936534996</v>
      </c>
      <c r="EQ85">
        <v>-122.73324264686516</v>
      </c>
      <c r="ER85">
        <v>-129.20790386784094</v>
      </c>
      <c r="ES85">
        <v>-133.88566055560665</v>
      </c>
      <c r="ET85">
        <v>-133.39318817348155</v>
      </c>
      <c r="EU85">
        <v>-127.29013352099849</v>
      </c>
      <c r="EV85">
        <v>-140.8245512119461</v>
      </c>
      <c r="EW85">
        <v>-122.04560966921787</v>
      </c>
      <c r="EX85">
        <v>-134.01840141682189</v>
      </c>
      <c r="EY85">
        <v>-127.31618180438733</v>
      </c>
      <c r="EZ85">
        <v>-132.68988817053864</v>
      </c>
      <c r="FA85">
        <v>-117.93639162198231</v>
      </c>
      <c r="FB85">
        <v>-124.0088679700193</v>
      </c>
      <c r="FC85">
        <v>-143.33493383385877</v>
      </c>
      <c r="FD85">
        <v>-119.61780155261353</v>
      </c>
      <c r="FE85">
        <v>-124.70091831169383</v>
      </c>
      <c r="FF85">
        <v>-142.03001988997892</v>
      </c>
      <c r="FG85">
        <v>-131.01848085467972</v>
      </c>
      <c r="FH85">
        <v>-121.33587247566497</v>
      </c>
      <c r="FI85">
        <v>-181.54929280528424</v>
      </c>
      <c r="FJ85">
        <v>-151.38295958106761</v>
      </c>
      <c r="FK85">
        <v>-148.22111162367079</v>
      </c>
      <c r="FL85">
        <v>-148.40288187173763</v>
      </c>
      <c r="FM85">
        <v>-120.79321065633847</v>
      </c>
      <c r="FN85">
        <v>-120.2346331330945</v>
      </c>
      <c r="FO85">
        <v>-135.17757903217503</v>
      </c>
      <c r="FP85">
        <v>-159.10042813450613</v>
      </c>
      <c r="FQ85">
        <v>-140.18791062506767</v>
      </c>
      <c r="FR85">
        <v>-132.08955806465849</v>
      </c>
      <c r="FS85">
        <v>-167.05921867052913</v>
      </c>
      <c r="FT85">
        <v>-131.53017191707633</v>
      </c>
      <c r="FU85">
        <v>-138.84791646850718</v>
      </c>
      <c r="FV85">
        <v>-139.16887867587329</v>
      </c>
      <c r="FW85">
        <v>-138.94483096447524</v>
      </c>
      <c r="FX85">
        <v>-141.14445175233473</v>
      </c>
      <c r="FY85">
        <v>-142.96147238715591</v>
      </c>
      <c r="FZ85">
        <v>-161.56533502867674</v>
      </c>
      <c r="GA85">
        <v>-152.56027299610525</v>
      </c>
      <c r="GB85">
        <v>-167.66198134453151</v>
      </c>
      <c r="GC85">
        <v>-153.22060120535727</v>
      </c>
      <c r="GD85">
        <v>-153.77571569310712</v>
      </c>
      <c r="GE85">
        <v>-163.69884334218466</v>
      </c>
      <c r="GF85">
        <v>-157.5905270875318</v>
      </c>
      <c r="GG85">
        <v>-169.40370903448988</v>
      </c>
      <c r="GH85">
        <v>-155.48742295537551</v>
      </c>
      <c r="GI85">
        <v>-149.85564129805292</v>
      </c>
      <c r="GJ85">
        <v>-155.99952842774931</v>
      </c>
      <c r="GK85">
        <v>-156.19678683404564</v>
      </c>
      <c r="GL85">
        <v>-178.61248090958736</v>
      </c>
      <c r="GM85">
        <v>-156.33176571941081</v>
      </c>
      <c r="GN85">
        <v>-156.43132265378588</v>
      </c>
      <c r="GO85">
        <v>-155.76844634940605</v>
      </c>
      <c r="GP85">
        <v>-161.43856085294578</v>
      </c>
      <c r="GQ85">
        <v>-162.86029340042791</v>
      </c>
      <c r="GR85">
        <v>-166.87580183855252</v>
      </c>
      <c r="GS85">
        <v>-200.63165765367478</v>
      </c>
      <c r="GT85">
        <v>-172.41121404365791</v>
      </c>
      <c r="GU85">
        <v>-191.37115443649</v>
      </c>
      <c r="GV85">
        <v>-181.58460820393029</v>
      </c>
      <c r="GW85">
        <v>-173.85752180051563</v>
      </c>
      <c r="GX85">
        <v>-178.99173259292547</v>
      </c>
      <c r="GY85">
        <v>-170.06400642795339</v>
      </c>
      <c r="GZ85">
        <v>-188.01819029450044</v>
      </c>
      <c r="HA85">
        <v>-202.36779437442905</v>
      </c>
      <c r="HB85">
        <v>-205.64605910631099</v>
      </c>
      <c r="HC85">
        <v>-173.84084813189975</v>
      </c>
      <c r="HD85">
        <v>-174.97950031634264</v>
      </c>
      <c r="HE85">
        <v>-182.30343725481444</v>
      </c>
      <c r="HF85">
        <v>-185.31280089188172</v>
      </c>
      <c r="HG85">
        <v>-178.96553817426317</v>
      </c>
      <c r="HH85">
        <v>-181.81177955345586</v>
      </c>
      <c r="HI85">
        <v>-179.00640402843533</v>
      </c>
      <c r="HJ85">
        <v>-182.25693099168174</v>
      </c>
      <c r="HK85">
        <v>-196.06529151949124</v>
      </c>
      <c r="HL85">
        <v>-186.68694099967198</v>
      </c>
      <c r="HM85">
        <v>-191.20900573464237</v>
      </c>
      <c r="HN85">
        <v>-192.35327229883498</v>
      </c>
      <c r="HO85">
        <v>-197.58121465167508</v>
      </c>
      <c r="HP85">
        <v>-191.13897364925799</v>
      </c>
      <c r="HQ85">
        <v>-190.64725920281936</v>
      </c>
      <c r="HR85">
        <v>-209.02522290070692</v>
      </c>
      <c r="HS85">
        <v>-217.05596599707656</v>
      </c>
      <c r="HT85">
        <v>-217.59881713332507</v>
      </c>
      <c r="HU85">
        <v>-197.91301417260149</v>
      </c>
      <c r="HV85">
        <v>-220.48138333072572</v>
      </c>
      <c r="HW85">
        <v>-197.44642531265666</v>
      </c>
      <c r="HX85">
        <v>-199.12636552896319</v>
      </c>
      <c r="HY85">
        <v>-217.39757630039503</v>
      </c>
      <c r="HZ85">
        <v>-220.39459642408838</v>
      </c>
      <c r="IA85">
        <v>-231.19056489549519</v>
      </c>
      <c r="IB85">
        <v>-211.48041705708286</v>
      </c>
      <c r="IC85">
        <v>-210.72385270362997</v>
      </c>
      <c r="ID85">
        <v>-233.96447653598986</v>
      </c>
      <c r="IE85">
        <v>-220.28041493309016</v>
      </c>
      <c r="IF85">
        <v>-221.6500145302094</v>
      </c>
      <c r="IG85">
        <v>-223.07036966615871</v>
      </c>
      <c r="IH85">
        <v>-254.25231258756341</v>
      </c>
      <c r="II85">
        <v>-219.34736177645519</v>
      </c>
      <c r="IJ85">
        <v>-254.04221453193972</v>
      </c>
      <c r="IK85">
        <v>-231.75762532759916</v>
      </c>
      <c r="IL85">
        <v>-242.80963248917439</v>
      </c>
      <c r="IM85">
        <v>-245.3458960405228</v>
      </c>
      <c r="IN85">
        <v>-236.63824860593778</v>
      </c>
      <c r="IO85">
        <v>-226.60685148385554</v>
      </c>
      <c r="IP85">
        <v>-239.71468902242054</v>
      </c>
      <c r="IQ85">
        <v>-249.48417570967572</v>
      </c>
      <c r="IR85">
        <v>-239.2842046314835</v>
      </c>
      <c r="IS85">
        <v>-238.37500666757481</v>
      </c>
      <c r="IT85">
        <v>-237.8045479019637</v>
      </c>
      <c r="IU85">
        <v>-242.92575551687693</v>
      </c>
      <c r="IV85">
        <v>-269.11070432947236</v>
      </c>
      <c r="IW85">
        <v>-241.77921801502853</v>
      </c>
      <c r="IX85">
        <v>-277.58981552547391</v>
      </c>
      <c r="IY85">
        <v>-264.48812542261885</v>
      </c>
      <c r="IZ85">
        <v>-249.60221339147446</v>
      </c>
      <c r="JA85">
        <v>-240.67283645432587</v>
      </c>
      <c r="JB85">
        <v>-250.90600533988678</v>
      </c>
      <c r="JC85">
        <v>-245.74161624724684</v>
      </c>
      <c r="JD85">
        <v>-247.49833016098259</v>
      </c>
      <c r="JE85">
        <v>-245.34689957457826</v>
      </c>
      <c r="JF85">
        <v>-257.70794552179973</v>
      </c>
      <c r="JG85">
        <v>-249.83514247429108</v>
      </c>
      <c r="JH85">
        <v>-255.64925281942655</v>
      </c>
      <c r="JI85">
        <v>-270.65292470909964</v>
      </c>
      <c r="JJ85">
        <v>-250.91554307986436</v>
      </c>
      <c r="JK85">
        <v>-260.98251794644995</v>
      </c>
      <c r="JL85">
        <v>-259.64563379072013</v>
      </c>
      <c r="JM85">
        <v>-253.90076660466465</v>
      </c>
      <c r="JN85">
        <v>-258.9407553302031</v>
      </c>
      <c r="JO85">
        <v>-271.35963395243573</v>
      </c>
      <c r="JP85">
        <v>-263.33557023582642</v>
      </c>
      <c r="JQ85">
        <v>-294.33222389231781</v>
      </c>
      <c r="JR85">
        <v>-278.35016794558499</v>
      </c>
      <c r="JS85">
        <v>-263.5345701747645</v>
      </c>
      <c r="JT85">
        <v>-274.99260419739204</v>
      </c>
      <c r="JU85">
        <v>-273.24972415487349</v>
      </c>
      <c r="JV85">
        <v>-272.11417921842889</v>
      </c>
      <c r="JW85">
        <v>-281.27461376540811</v>
      </c>
      <c r="JX85">
        <v>-277.38851309141597</v>
      </c>
      <c r="JY85">
        <v>-276.24388871405915</v>
      </c>
      <c r="JZ85">
        <v>-282.41252752537122</v>
      </c>
      <c r="KA85">
        <v>-280.53674154148888</v>
      </c>
      <c r="KB85">
        <v>-288.31602791638142</v>
      </c>
      <c r="KC85">
        <v>-295.94595466945947</v>
      </c>
      <c r="KD85">
        <v>-294.05399531076324</v>
      </c>
      <c r="KE85">
        <v>-281.64613933090942</v>
      </c>
      <c r="KF85">
        <v>-292.30226120748893</v>
      </c>
      <c r="KG85">
        <v>-323.39392479075133</v>
      </c>
      <c r="KH85">
        <v>-298.89370739659199</v>
      </c>
      <c r="KI85">
        <v>-322.01670649769471</v>
      </c>
      <c r="KJ85">
        <v>-289.96145295415221</v>
      </c>
      <c r="KK85">
        <v>-293.59154498577061</v>
      </c>
      <c r="KL85">
        <v>-301.01165349348082</v>
      </c>
      <c r="KM85">
        <v>-307.23293520727862</v>
      </c>
      <c r="KN85">
        <v>-295.79573242773768</v>
      </c>
      <c r="KO85">
        <v>-309.47904669728968</v>
      </c>
      <c r="KP85">
        <v>-304.23590926928449</v>
      </c>
      <c r="KQ85">
        <v>-299.30817452893672</v>
      </c>
      <c r="KR85">
        <v>-296.17493135212351</v>
      </c>
      <c r="KS85">
        <v>-303.65241841489581</v>
      </c>
      <c r="KT85">
        <v>-327.46663196809737</v>
      </c>
      <c r="KU85">
        <v>-317.33391426542227</v>
      </c>
      <c r="KV85">
        <v>-310.43129192953728</v>
      </c>
      <c r="KW85">
        <v>-311.75201435332923</v>
      </c>
      <c r="KX85">
        <v>-323.15452870620794</v>
      </c>
      <c r="KY85">
        <v>-308.98979211724901</v>
      </c>
      <c r="KZ85">
        <v>-327.23193149472854</v>
      </c>
      <c r="LA85">
        <v>-310.08327963678857</v>
      </c>
      <c r="LB85">
        <v>-311.1496402722704</v>
      </c>
      <c r="LC85">
        <v>-315.84288633077682</v>
      </c>
      <c r="LD85">
        <v>-310.71036733175237</v>
      </c>
      <c r="LE85">
        <v>-317.13712929809088</v>
      </c>
      <c r="LF85">
        <v>-310.74148600629093</v>
      </c>
      <c r="LG85">
        <v>-326.82884800349507</v>
      </c>
      <c r="LH85">
        <v>-312.89288463759198</v>
      </c>
      <c r="LI85">
        <v>-321.16987597289273</v>
      </c>
      <c r="LJ85">
        <v>-338.85194795460774</v>
      </c>
      <c r="LK85">
        <v>-321.86203292584906</v>
      </c>
      <c r="LL85">
        <v>-336.5659274901538</v>
      </c>
      <c r="LM85">
        <v>-338.6144850248408</v>
      </c>
      <c r="LN85">
        <v>-328.08414125492305</v>
      </c>
      <c r="LO85">
        <v>-345.18157261217738</v>
      </c>
      <c r="LP85">
        <v>-349.98888927768252</v>
      </c>
      <c r="LQ85">
        <v>-335.48382993614808</v>
      </c>
      <c r="LR85">
        <v>-342.818161302193</v>
      </c>
      <c r="LS85">
        <v>-328.97568228631764</v>
      </c>
      <c r="LT85">
        <v>-344.71946119871353</v>
      </c>
      <c r="LU85">
        <v>-336.21331336949737</v>
      </c>
      <c r="LV85">
        <v>-328.65589204875158</v>
      </c>
      <c r="LW85">
        <v>-359.68596634630313</v>
      </c>
      <c r="LX85">
        <v>-342.06773957956716</v>
      </c>
      <c r="LY85">
        <v>-363.4032386418433</v>
      </c>
      <c r="LZ85">
        <v>-344.05046535073262</v>
      </c>
      <c r="MA85">
        <v>-348.05815909765471</v>
      </c>
      <c r="MB85">
        <v>-363.035722172617</v>
      </c>
      <c r="MC85">
        <v>-358.26683809358269</v>
      </c>
      <c r="MD85">
        <v>-340.72655132853771</v>
      </c>
      <c r="ME85">
        <v>-384.65862121812324</v>
      </c>
      <c r="MF85">
        <v>-357.86418428031652</v>
      </c>
      <c r="MG85">
        <v>-350.37293673844334</v>
      </c>
      <c r="MH85">
        <v>-367.06331294727914</v>
      </c>
      <c r="MI85">
        <v>-351.29378788121471</v>
      </c>
      <c r="MJ85">
        <v>-348.53070525846556</v>
      </c>
      <c r="MK85">
        <v>-352.47342931582671</v>
      </c>
      <c r="ML85">
        <v>-353.03877500927109</v>
      </c>
      <c r="MM85">
        <v>-364.68118451961976</v>
      </c>
      <c r="MN85">
        <v>-359.53908762040948</v>
      </c>
      <c r="MO85">
        <v>-364.74257419361987</v>
      </c>
      <c r="MP85">
        <v>-357.93280851371111</v>
      </c>
      <c r="MQ85">
        <v>-412.82179413737458</v>
      </c>
      <c r="MR85">
        <v>-361.64557121931892</v>
      </c>
      <c r="MS85">
        <v>-367.41601627934187</v>
      </c>
      <c r="MT85">
        <v>-386.15243854748564</v>
      </c>
      <c r="MU85">
        <v>-365.74715650452845</v>
      </c>
      <c r="MV85">
        <v>-372.49194603684123</v>
      </c>
      <c r="MW85">
        <v>-368.44035071760618</v>
      </c>
      <c r="MX85">
        <v>-369.01746868163036</v>
      </c>
      <c r="MY85">
        <v>-368.5691531550824</v>
      </c>
      <c r="MZ85">
        <v>-376.81399032813243</v>
      </c>
      <c r="NA85">
        <v>-370.25794647484946</v>
      </c>
      <c r="NB85">
        <v>-379.01718631562312</v>
      </c>
      <c r="NC85">
        <v>-370.44606006926227</v>
      </c>
      <c r="ND85">
        <v>-375.56246985160254</v>
      </c>
      <c r="NE85">
        <v>-377.2885988118415</v>
      </c>
      <c r="NF85">
        <v>-386.94842178376354</v>
      </c>
      <c r="NG85">
        <v>-400.43512413366403</v>
      </c>
      <c r="NH85">
        <v>-386.26385975762719</v>
      </c>
      <c r="NI85">
        <v>-382.17176514043416</v>
      </c>
      <c r="NJ85">
        <v>-388.90897494368869</v>
      </c>
      <c r="NK85">
        <v>-381.61025728707278</v>
      </c>
      <c r="NL85">
        <v>-385.55234581889573</v>
      </c>
      <c r="NM85">
        <v>-384.56253935312174</v>
      </c>
      <c r="NN85">
        <v>-388.39680795153225</v>
      </c>
      <c r="NO85">
        <v>-405.31305191418136</v>
      </c>
      <c r="NP85">
        <v>-400.47927884730274</v>
      </c>
      <c r="NQ85">
        <v>-393.58511766375972</v>
      </c>
      <c r="NR85">
        <v>-388.6674498236859</v>
      </c>
      <c r="NS85">
        <v>-398.81530718687333</v>
      </c>
      <c r="NT85">
        <v>-398.83263314044865</v>
      </c>
      <c r="NU85">
        <v>-391.90859891031164</v>
      </c>
      <c r="NV85">
        <v>-397.75767269419788</v>
      </c>
      <c r="NW85">
        <v>-405.84734961788155</v>
      </c>
      <c r="NX85">
        <v>-397.55143295481048</v>
      </c>
      <c r="NY85">
        <v>-404.63762321399696</v>
      </c>
      <c r="NZ85">
        <v>-402.07085414133013</v>
      </c>
      <c r="OA85">
        <v>-441.93249180053346</v>
      </c>
      <c r="OB85">
        <v>-399.71156137940557</v>
      </c>
      <c r="OC85">
        <v>-402.30121085173209</v>
      </c>
      <c r="OD85">
        <v>-404.39743680322999</v>
      </c>
      <c r="OE85">
        <v>-411.25511322957209</v>
      </c>
      <c r="OF85">
        <v>-406.92702129291121</v>
      </c>
      <c r="OG85">
        <v>-408.21727280790793</v>
      </c>
      <c r="OH85">
        <v>-429.22861568703303</v>
      </c>
      <c r="OI85">
        <v>-409.38577118138164</v>
      </c>
      <c r="OJ85">
        <v>-412.8917103425751</v>
      </c>
      <c r="OK85">
        <v>-418.42546942267154</v>
      </c>
      <c r="OL85">
        <v>-429.85262492735484</v>
      </c>
      <c r="OM85">
        <v>-428.18861827346018</v>
      </c>
      <c r="ON85">
        <v>-473.85943124306954</v>
      </c>
    </row>
    <row r="86" spans="1:404">
      <c r="A86" s="2">
        <v>0.84375</v>
      </c>
      <c r="B86">
        <v>81.749056209705259</v>
      </c>
      <c r="C86">
        <v>72.911886309967215</v>
      </c>
      <c r="D86">
        <v>80.118229588073831</v>
      </c>
      <c r="E86">
        <v>72.443169163632646</v>
      </c>
      <c r="F86">
        <v>67.278728499856854</v>
      </c>
      <c r="G86">
        <v>56.523167098418874</v>
      </c>
      <c r="H86">
        <v>66.419523146495237</v>
      </c>
      <c r="I86">
        <v>41.345764256847893</v>
      </c>
      <c r="J86">
        <v>68.610057735232587</v>
      </c>
      <c r="K86">
        <v>45.447152004523105</v>
      </c>
      <c r="L86">
        <v>71.697438582067562</v>
      </c>
      <c r="M86">
        <v>50.751335558005103</v>
      </c>
      <c r="N86">
        <v>61.4732184809084</v>
      </c>
      <c r="O86">
        <v>45.847544803503204</v>
      </c>
      <c r="P86">
        <v>67.62796078759196</v>
      </c>
      <c r="Q86">
        <v>63.681809850577054</v>
      </c>
      <c r="R86">
        <v>63.983930504140197</v>
      </c>
      <c r="S86">
        <v>60.076259679559861</v>
      </c>
      <c r="T86">
        <v>65.483278010906346</v>
      </c>
      <c r="U86">
        <v>50.635002323235618</v>
      </c>
      <c r="V86">
        <v>59.93687645059412</v>
      </c>
      <c r="W86">
        <v>41.160010411358705</v>
      </c>
      <c r="X86">
        <v>48.903683639647539</v>
      </c>
      <c r="Y86">
        <v>55.733386065217609</v>
      </c>
      <c r="Z86">
        <v>57.34594284955255</v>
      </c>
      <c r="AA86">
        <v>54.983194624056352</v>
      </c>
      <c r="AB86">
        <v>54.76314406647834</v>
      </c>
      <c r="AC86">
        <v>51.297546088678708</v>
      </c>
      <c r="AD86">
        <v>40.581322143214081</v>
      </c>
      <c r="AE86">
        <v>9.2158872025826071</v>
      </c>
      <c r="AF86">
        <v>47.875346625799715</v>
      </c>
      <c r="AG86">
        <v>48.915894824932856</v>
      </c>
      <c r="AH86">
        <v>43.461962737047678</v>
      </c>
      <c r="AI86">
        <v>29.295529044622295</v>
      </c>
      <c r="AJ86">
        <v>40.545356184601133</v>
      </c>
      <c r="AK86">
        <v>40.827433453350544</v>
      </c>
      <c r="AL86">
        <v>6.8369643304694998</v>
      </c>
      <c r="AM86">
        <v>17.801435145470446</v>
      </c>
      <c r="AN86">
        <v>19.607514960028329</v>
      </c>
      <c r="AO86">
        <v>25.142608879193716</v>
      </c>
      <c r="AP86">
        <v>27.57127390946324</v>
      </c>
      <c r="AQ86">
        <v>15.50286961387738</v>
      </c>
      <c r="AR86">
        <v>6.8557034138665713</v>
      </c>
      <c r="AS86">
        <v>22.825544589094999</v>
      </c>
      <c r="AT86">
        <v>30.272247680981902</v>
      </c>
      <c r="AU86">
        <v>19.975395359038565</v>
      </c>
      <c r="AV86">
        <v>6.5951117696580353</v>
      </c>
      <c r="AW86">
        <v>26.357467437458467</v>
      </c>
      <c r="AX86">
        <v>18.905454483048846</v>
      </c>
      <c r="AY86">
        <v>23.650021562229615</v>
      </c>
      <c r="AZ86">
        <v>2.0284671298065691</v>
      </c>
      <c r="BA86">
        <v>19.74328419857143</v>
      </c>
      <c r="BB86">
        <v>16.670115765323338</v>
      </c>
      <c r="BC86">
        <v>3.7541532629406347</v>
      </c>
      <c r="BD86">
        <v>8.8336493984838125</v>
      </c>
      <c r="BE86">
        <v>3.5913095163134123</v>
      </c>
      <c r="BF86">
        <v>-41.820606756136236</v>
      </c>
      <c r="BG86">
        <v>12.699767748013253</v>
      </c>
      <c r="BH86">
        <v>-47.881504309482921</v>
      </c>
      <c r="BI86">
        <v>-20.090161900294877</v>
      </c>
      <c r="BJ86">
        <v>-11.268538566106441</v>
      </c>
      <c r="BK86">
        <v>7.0284835170231341</v>
      </c>
      <c r="BL86">
        <v>-11.449053881781373</v>
      </c>
      <c r="BM86">
        <v>-1.7929510380204963</v>
      </c>
      <c r="BN86">
        <v>-4.7030993038983375</v>
      </c>
      <c r="BO86">
        <v>-0.30862779602575291</v>
      </c>
      <c r="BP86">
        <v>-40.06007555626352</v>
      </c>
      <c r="BQ86">
        <v>-40.532721617774293</v>
      </c>
      <c r="BR86">
        <v>-38.936200935991245</v>
      </c>
      <c r="BS86">
        <v>-5.7868434685898622</v>
      </c>
      <c r="BT86">
        <v>-29.467184112564151</v>
      </c>
      <c r="BU86">
        <v>-34.820400673604397</v>
      </c>
      <c r="BV86">
        <v>-8.8604029942832465</v>
      </c>
      <c r="BW86">
        <v>-36.892036534659532</v>
      </c>
      <c r="BX86">
        <v>-6.5833109575275088</v>
      </c>
      <c r="BY86">
        <v>-31.435671212118777</v>
      </c>
      <c r="BZ86">
        <v>-9.7639771174452914</v>
      </c>
      <c r="CA86">
        <v>-67.309428625104843</v>
      </c>
      <c r="CB86">
        <v>-70.528728305049981</v>
      </c>
      <c r="CC86">
        <v>-51.845371801675867</v>
      </c>
      <c r="CD86">
        <v>-9.7424885688874951</v>
      </c>
      <c r="CE86">
        <v>-17.69055313327517</v>
      </c>
      <c r="CF86">
        <v>-57.157189393614459</v>
      </c>
      <c r="CG86">
        <v>-41.711629981493694</v>
      </c>
      <c r="CH86">
        <v>-50.63272173302574</v>
      </c>
      <c r="CI86">
        <v>-16.284199354495563</v>
      </c>
      <c r="CJ86">
        <v>-52.443704406896892</v>
      </c>
      <c r="CK86">
        <v>-52.117336319067334</v>
      </c>
      <c r="CL86">
        <v>-74.193376484600392</v>
      </c>
      <c r="CM86">
        <v>-42.040985123572902</v>
      </c>
      <c r="CN86">
        <v>-36.642451597302312</v>
      </c>
      <c r="CO86">
        <v>-31.449130097651082</v>
      </c>
      <c r="CP86">
        <v>-56.206681243635671</v>
      </c>
      <c r="CQ86">
        <v>-82.711793365337414</v>
      </c>
      <c r="CR86">
        <v>-65.56762207172595</v>
      </c>
      <c r="CS86">
        <v>-46.981010617108218</v>
      </c>
      <c r="CT86">
        <v>-45.209208378594873</v>
      </c>
      <c r="CU86">
        <v>-76.708229069571317</v>
      </c>
      <c r="CV86">
        <v>-46.488014452176571</v>
      </c>
      <c r="CW86">
        <v>-41.388097871482422</v>
      </c>
      <c r="CX86">
        <v>-88.526088665055127</v>
      </c>
      <c r="CY86">
        <v>-63.251438030746364</v>
      </c>
      <c r="CZ86">
        <v>-63.431620952233267</v>
      </c>
      <c r="DA86">
        <v>-65.157599892620297</v>
      </c>
      <c r="DB86">
        <v>-66.859560596047416</v>
      </c>
      <c r="DC86">
        <v>-71.733250954026644</v>
      </c>
      <c r="DD86">
        <v>-72.82721658247759</v>
      </c>
      <c r="DE86">
        <v>-83.45422664853767</v>
      </c>
      <c r="DF86">
        <v>-81.862148109839197</v>
      </c>
      <c r="DG86">
        <v>-61.010748131709839</v>
      </c>
      <c r="DH86">
        <v>-67.068898266383471</v>
      </c>
      <c r="DI86">
        <v>-63.563284758605164</v>
      </c>
      <c r="DJ86">
        <v>-71.574031468347926</v>
      </c>
      <c r="DK86">
        <v>-86.312659466022694</v>
      </c>
      <c r="DL86">
        <v>-96.701734727185283</v>
      </c>
      <c r="DM86">
        <v>-81.372609981563542</v>
      </c>
      <c r="DN86">
        <v>-87.630607349786473</v>
      </c>
      <c r="DO86">
        <v>-81.468372728195121</v>
      </c>
      <c r="DP86">
        <v>-87.520379778811574</v>
      </c>
      <c r="DQ86">
        <v>-94.984644705362697</v>
      </c>
      <c r="DR86">
        <v>-90.041760247952382</v>
      </c>
      <c r="DS86">
        <v>-107.61095823317139</v>
      </c>
      <c r="DT86">
        <v>-98.266166134203402</v>
      </c>
      <c r="DU86">
        <v>-103.12098617871669</v>
      </c>
      <c r="DV86">
        <v>-97.785315013476961</v>
      </c>
      <c r="DW86">
        <v>-106.33085273893572</v>
      </c>
      <c r="DX86">
        <v>-87.804647663398285</v>
      </c>
      <c r="DY86">
        <v>-101.94677849717282</v>
      </c>
      <c r="DZ86">
        <v>-104.55597011304356</v>
      </c>
      <c r="EA86">
        <v>-116.2073915654871</v>
      </c>
      <c r="EB86">
        <v>-120.4601831897708</v>
      </c>
      <c r="EC86">
        <v>-110.80180647950876</v>
      </c>
      <c r="ED86">
        <v>-104.77929759534173</v>
      </c>
      <c r="EE86">
        <v>-117.50610793964564</v>
      </c>
      <c r="EF86">
        <v>-129.77914221271331</v>
      </c>
      <c r="EG86">
        <v>-118.61586253824466</v>
      </c>
      <c r="EH86">
        <v>-131.37083156647057</v>
      </c>
      <c r="EI86">
        <v>-122.54848263941447</v>
      </c>
      <c r="EJ86">
        <v>-114.54563545600139</v>
      </c>
      <c r="EK86">
        <v>-115.37347000566785</v>
      </c>
      <c r="EL86">
        <v>-118.60697096825049</v>
      </c>
      <c r="EM86">
        <v>-110.38279079289076</v>
      </c>
      <c r="EN86">
        <v>-130.41151547287944</v>
      </c>
      <c r="EO86">
        <v>-117.01451626570838</v>
      </c>
      <c r="EP86">
        <v>-108.0726648920331</v>
      </c>
      <c r="EQ86">
        <v>-123.90099569824184</v>
      </c>
      <c r="ER86">
        <v>-130.28804808418076</v>
      </c>
      <c r="ES86">
        <v>-133.47540472557839</v>
      </c>
      <c r="ET86">
        <v>-134.87468105444336</v>
      </c>
      <c r="EU86">
        <v>-127.67264853869818</v>
      </c>
      <c r="EV86">
        <v>-140.8245512119461</v>
      </c>
      <c r="EW86">
        <v>-122.71894499972673</v>
      </c>
      <c r="EX86">
        <v>-133.99566094071835</v>
      </c>
      <c r="EY86">
        <v>-127.61346446243057</v>
      </c>
      <c r="EZ86">
        <v>-133.3099290406347</v>
      </c>
      <c r="FA86">
        <v>-117.58400819073172</v>
      </c>
      <c r="FB86">
        <v>-123.87749304830076</v>
      </c>
      <c r="FC86">
        <v>-143.05923639645542</v>
      </c>
      <c r="FD86">
        <v>-120.89431995685396</v>
      </c>
      <c r="FE86">
        <v>-125.03168363523876</v>
      </c>
      <c r="FF86">
        <v>-142.01681866326362</v>
      </c>
      <c r="FG86">
        <v>-131.125053052477</v>
      </c>
      <c r="FH86">
        <v>-123.23921280648818</v>
      </c>
      <c r="FI86">
        <v>-178.65566004779978</v>
      </c>
      <c r="FJ86">
        <v>-151.38295958106761</v>
      </c>
      <c r="FK86">
        <v>-148.07091071915679</v>
      </c>
      <c r="FL86">
        <v>-148.40833098259392</v>
      </c>
      <c r="FM86">
        <v>-120.79944505231477</v>
      </c>
      <c r="FN86">
        <v>-121.85553109537121</v>
      </c>
      <c r="FO86">
        <v>-135.20954595552465</v>
      </c>
      <c r="FP86">
        <v>-158.95397780248547</v>
      </c>
      <c r="FQ86">
        <v>-140.18878221175183</v>
      </c>
      <c r="FR86">
        <v>-131.76014954679562</v>
      </c>
      <c r="FS86">
        <v>-166.85627073314006</v>
      </c>
      <c r="FT86">
        <v>-131.34469085915768</v>
      </c>
      <c r="FU86">
        <v>-138.65765205543082</v>
      </c>
      <c r="FV86">
        <v>-139.14304498144193</v>
      </c>
      <c r="FW86">
        <v>-138.46742055110613</v>
      </c>
      <c r="FX86">
        <v>-140.52466748486344</v>
      </c>
      <c r="FY86">
        <v>-142.67103884470217</v>
      </c>
      <c r="FZ86">
        <v>-161.41250950686791</v>
      </c>
      <c r="GA86">
        <v>-151.90041523154119</v>
      </c>
      <c r="GB86">
        <v>-166.5654232802784</v>
      </c>
      <c r="GC86">
        <v>-152.16189054421281</v>
      </c>
      <c r="GD86">
        <v>-152.58368221607759</v>
      </c>
      <c r="GE86">
        <v>-163.57669176470836</v>
      </c>
      <c r="GF86">
        <v>-158.72127121919908</v>
      </c>
      <c r="GG86">
        <v>-169.40506660619258</v>
      </c>
      <c r="GH86">
        <v>-156.06351258496753</v>
      </c>
      <c r="GI86">
        <v>-149.78293159513203</v>
      </c>
      <c r="GJ86">
        <v>-155.5955738416653</v>
      </c>
      <c r="GK86">
        <v>-155.93778535588856</v>
      </c>
      <c r="GL86">
        <v>-178.54763642373385</v>
      </c>
      <c r="GM86">
        <v>-156.57146655502842</v>
      </c>
      <c r="GN86">
        <v>-155.40779994188168</v>
      </c>
      <c r="GO86">
        <v>-156.41906489994707</v>
      </c>
      <c r="GP86">
        <v>-159.73985733303707</v>
      </c>
      <c r="GQ86">
        <v>-162.00560017346385</v>
      </c>
      <c r="GR86">
        <v>-164.90030835058545</v>
      </c>
      <c r="GS86">
        <v>-199.42883797718881</v>
      </c>
      <c r="GT86">
        <v>-169.57524588269806</v>
      </c>
      <c r="GU86">
        <v>-187.85562416688018</v>
      </c>
      <c r="GV86">
        <v>-181.53668039719867</v>
      </c>
      <c r="GW86">
        <v>-173.88257211810387</v>
      </c>
      <c r="GX86">
        <v>-176.0643651649159</v>
      </c>
      <c r="GY86">
        <v>-170.70645535165463</v>
      </c>
      <c r="GZ86">
        <v>-187.49848255464823</v>
      </c>
      <c r="HA86">
        <v>-201.86695342149903</v>
      </c>
      <c r="HB86">
        <v>-203.79424837665965</v>
      </c>
      <c r="HC86">
        <v>-173.22753960486332</v>
      </c>
      <c r="HD86">
        <v>-174.50266026195899</v>
      </c>
      <c r="HE86">
        <v>-179.97807329003103</v>
      </c>
      <c r="HF86">
        <v>-185.05552454773041</v>
      </c>
      <c r="HG86">
        <v>-178.44708759256835</v>
      </c>
      <c r="HH86">
        <v>-181.18035330141879</v>
      </c>
      <c r="HI86">
        <v>-178.35027612527506</v>
      </c>
      <c r="HJ86">
        <v>-181.80356714365806</v>
      </c>
      <c r="HK86">
        <v>-196.0270812659758</v>
      </c>
      <c r="HL86">
        <v>-186.52821802395556</v>
      </c>
      <c r="HM86">
        <v>-190.47549744087993</v>
      </c>
      <c r="HN86">
        <v>-191.083206121058</v>
      </c>
      <c r="HO86">
        <v>-197.6549779412311</v>
      </c>
      <c r="HP86">
        <v>-191.40801054059384</v>
      </c>
      <c r="HQ86">
        <v>-189.90692782541294</v>
      </c>
      <c r="HR86">
        <v>-204.09831687862854</v>
      </c>
      <c r="HS86">
        <v>-214.43756107803293</v>
      </c>
      <c r="HT86">
        <v>-217.23746810769686</v>
      </c>
      <c r="HU86">
        <v>-197.53581848508301</v>
      </c>
      <c r="HV86">
        <v>-218.68283385795795</v>
      </c>
      <c r="HW86">
        <v>-197.21829004191989</v>
      </c>
      <c r="HX86">
        <v>-199.12707064021484</v>
      </c>
      <c r="HY86">
        <v>-216.15753300251359</v>
      </c>
      <c r="HZ86">
        <v>-220.21582130632598</v>
      </c>
      <c r="IA86">
        <v>-230.98518438173855</v>
      </c>
      <c r="IB86">
        <v>-210.42275458467296</v>
      </c>
      <c r="IC86">
        <v>-210.71531756414291</v>
      </c>
      <c r="ID86">
        <v>-234.10213488397707</v>
      </c>
      <c r="IE86">
        <v>-218.72155784703236</v>
      </c>
      <c r="IF86">
        <v>-221.65451331239237</v>
      </c>
      <c r="IG86">
        <v>-221.63473342993584</v>
      </c>
      <c r="IH86">
        <v>-254.14556617397852</v>
      </c>
      <c r="II86">
        <v>-219.20896253115484</v>
      </c>
      <c r="IJ86">
        <v>-253.11381466133426</v>
      </c>
      <c r="IK86">
        <v>-230.43685244534524</v>
      </c>
      <c r="IL86">
        <v>-242.86315851310908</v>
      </c>
      <c r="IM86">
        <v>-245.07413496663409</v>
      </c>
      <c r="IN86">
        <v>-233.88572961733226</v>
      </c>
      <c r="IO86">
        <v>-226.51700100545131</v>
      </c>
      <c r="IP86">
        <v>-237.00989302974486</v>
      </c>
      <c r="IQ86">
        <v>-245.29922385733644</v>
      </c>
      <c r="IR86">
        <v>-239.31012587921518</v>
      </c>
      <c r="IS86">
        <v>-238.03784144196186</v>
      </c>
      <c r="IT86">
        <v>-237.04739963874374</v>
      </c>
      <c r="IU86">
        <v>-241.09957484186793</v>
      </c>
      <c r="IV86">
        <v>-267.9184726517077</v>
      </c>
      <c r="IW86">
        <v>-239.99946664490028</v>
      </c>
      <c r="IX86">
        <v>-276.57226366960532</v>
      </c>
      <c r="IY86">
        <v>-263.31822367048341</v>
      </c>
      <c r="IZ86">
        <v>-247.83176708057863</v>
      </c>
      <c r="JA86">
        <v>-240.69015330486832</v>
      </c>
      <c r="JB86">
        <v>-250.91475117553082</v>
      </c>
      <c r="JC86">
        <v>-246.22161178142997</v>
      </c>
      <c r="JD86">
        <v>-247.6181481632502</v>
      </c>
      <c r="JE86">
        <v>-245.06852675695697</v>
      </c>
      <c r="JF86">
        <v>-257.41444716623892</v>
      </c>
      <c r="JG86">
        <v>-250.12483966305248</v>
      </c>
      <c r="JH86">
        <v>-255.63478388667659</v>
      </c>
      <c r="JI86">
        <v>-269.28185238414665</v>
      </c>
      <c r="JJ86">
        <v>-250.90862683006173</v>
      </c>
      <c r="JK86">
        <v>-259.44705604696236</v>
      </c>
      <c r="JL86">
        <v>-259.66134260397774</v>
      </c>
      <c r="JM86">
        <v>-253.88096109282651</v>
      </c>
      <c r="JN86">
        <v>-259.07069770335522</v>
      </c>
      <c r="JO86">
        <v>-269.52717441643523</v>
      </c>
      <c r="JP86">
        <v>-262.69148476279753</v>
      </c>
      <c r="JQ86">
        <v>-293.65137669188653</v>
      </c>
      <c r="JR86">
        <v>-277.99603189667391</v>
      </c>
      <c r="JS86">
        <v>-264.2701535139596</v>
      </c>
      <c r="JT86">
        <v>-273.12587410305036</v>
      </c>
      <c r="JU86">
        <v>-272.55065021552895</v>
      </c>
      <c r="JV86">
        <v>-271.94444799447257</v>
      </c>
      <c r="JW86">
        <v>-281.22736815562467</v>
      </c>
      <c r="JX86">
        <v>-276.02108507945655</v>
      </c>
      <c r="JY86">
        <v>-275.42970035918512</v>
      </c>
      <c r="JZ86">
        <v>-281.66361688974524</v>
      </c>
      <c r="KA86">
        <v>-280.51508009664121</v>
      </c>
      <c r="KB86">
        <v>-288.05261963388949</v>
      </c>
      <c r="KC86">
        <v>-294.03444316550309</v>
      </c>
      <c r="KD86">
        <v>-293.24600017780136</v>
      </c>
      <c r="KE86">
        <v>-281.93693060681392</v>
      </c>
      <c r="KF86">
        <v>-291.44436096371436</v>
      </c>
      <c r="KG86">
        <v>-321.97917229394085</v>
      </c>
      <c r="KH86">
        <v>-295.78973219315526</v>
      </c>
      <c r="KI86">
        <v>-322.27070970812491</v>
      </c>
      <c r="KJ86">
        <v>-289.82312340531581</v>
      </c>
      <c r="KK86">
        <v>-292.5123232551677</v>
      </c>
      <c r="KL86">
        <v>-300.84120205780749</v>
      </c>
      <c r="KM86">
        <v>-306.55815281259089</v>
      </c>
      <c r="KN86">
        <v>-296.40968218016042</v>
      </c>
      <c r="KO86">
        <v>-309.55176454872554</v>
      </c>
      <c r="KP86">
        <v>-302.40717197148473</v>
      </c>
      <c r="KQ86">
        <v>-298.35751409761218</v>
      </c>
      <c r="KR86">
        <v>-296.74294420087739</v>
      </c>
      <c r="KS86">
        <v>-303.52356758316591</v>
      </c>
      <c r="KT86">
        <v>-325.86321588723951</v>
      </c>
      <c r="KU86">
        <v>-317.2178659425993</v>
      </c>
      <c r="KV86">
        <v>-311.42587220187886</v>
      </c>
      <c r="KW86">
        <v>-311.65151331627925</v>
      </c>
      <c r="KX86">
        <v>-321.75471301464688</v>
      </c>
      <c r="KY86">
        <v>-308.93238854369469</v>
      </c>
      <c r="KZ86">
        <v>-325.47150813245929</v>
      </c>
      <c r="LA86">
        <v>-309.95059814983364</v>
      </c>
      <c r="LB86">
        <v>-310.08543242421712</v>
      </c>
      <c r="LC86">
        <v>-315.06270266548279</v>
      </c>
      <c r="LD86">
        <v>-311.67622314807602</v>
      </c>
      <c r="LE86">
        <v>-315.13553298309904</v>
      </c>
      <c r="LF86">
        <v>-310.87635306349051</v>
      </c>
      <c r="LG86">
        <v>-324.64590841020981</v>
      </c>
      <c r="LH86">
        <v>-312.85904097431518</v>
      </c>
      <c r="LI86">
        <v>-319.26810458463348</v>
      </c>
      <c r="LJ86">
        <v>-338.69086297661755</v>
      </c>
      <c r="LK86">
        <v>-320.89056727504277</v>
      </c>
      <c r="LL86">
        <v>-336.00502032062849</v>
      </c>
      <c r="LM86">
        <v>-335.65128530498339</v>
      </c>
      <c r="LN86">
        <v>-327.3646139005491</v>
      </c>
      <c r="LO86">
        <v>-344.62945167094472</v>
      </c>
      <c r="LP86">
        <v>-349.65619391070868</v>
      </c>
      <c r="LQ86">
        <v>-333.38738599277394</v>
      </c>
      <c r="LR86">
        <v>-342.48493667117231</v>
      </c>
      <c r="LS86">
        <v>-328.79926094300578</v>
      </c>
      <c r="LT86">
        <v>-341.29189508387572</v>
      </c>
      <c r="LU86">
        <v>-334.81693006132417</v>
      </c>
      <c r="LV86">
        <v>-328.32651032884991</v>
      </c>
      <c r="LW86">
        <v>-355.09363386261128</v>
      </c>
      <c r="LX86">
        <v>-342.2382365909329</v>
      </c>
      <c r="LY86">
        <v>-363.45982533719672</v>
      </c>
      <c r="LZ86">
        <v>-342.95893280501701</v>
      </c>
      <c r="MA86">
        <v>-346.94884359503345</v>
      </c>
      <c r="MB86">
        <v>-363.02564452550018</v>
      </c>
      <c r="MC86">
        <v>-356.27426394726763</v>
      </c>
      <c r="MD86">
        <v>-340.49366865898475</v>
      </c>
      <c r="ME86">
        <v>-383.5770406594695</v>
      </c>
      <c r="MF86">
        <v>-356.81020713942775</v>
      </c>
      <c r="MG86">
        <v>-350.25947571193257</v>
      </c>
      <c r="MH86">
        <v>-366.05340450699305</v>
      </c>
      <c r="MI86">
        <v>-351.41129277544093</v>
      </c>
      <c r="MJ86">
        <v>-347.96876564153763</v>
      </c>
      <c r="MK86">
        <v>-352.25282174574363</v>
      </c>
      <c r="ML86">
        <v>-353.05061924557793</v>
      </c>
      <c r="MM86">
        <v>-362.89092258136952</v>
      </c>
      <c r="MN86">
        <v>-358.04349300064797</v>
      </c>
      <c r="MO86">
        <v>-363.71246083507202</v>
      </c>
      <c r="MP86">
        <v>-358.39295648351549</v>
      </c>
      <c r="MQ86">
        <v>-411.41289476062985</v>
      </c>
      <c r="MR86">
        <v>-361.23695552693857</v>
      </c>
      <c r="MS86">
        <v>-366.83046451113432</v>
      </c>
      <c r="MT86">
        <v>-385.54682760905553</v>
      </c>
      <c r="MU86">
        <v>-365.82163973826346</v>
      </c>
      <c r="MV86">
        <v>-371.94738215760918</v>
      </c>
      <c r="MW86">
        <v>-368.36476891998819</v>
      </c>
      <c r="MX86">
        <v>-368.11681052324269</v>
      </c>
      <c r="MY86">
        <v>-368.07881711359278</v>
      </c>
      <c r="MZ86">
        <v>-374.78959149634255</v>
      </c>
      <c r="NA86">
        <v>-370.38665129407781</v>
      </c>
      <c r="NB86">
        <v>-376.55785899980219</v>
      </c>
      <c r="NC86">
        <v>-371.59643079254937</v>
      </c>
      <c r="ND86">
        <v>-376.70618283112753</v>
      </c>
      <c r="NE86">
        <v>-376.90468554495396</v>
      </c>
      <c r="NF86">
        <v>-386.4828429354655</v>
      </c>
      <c r="NG86">
        <v>-400.92960318285054</v>
      </c>
      <c r="NH86">
        <v>-384.56139283625288</v>
      </c>
      <c r="NI86">
        <v>-381.92051401435879</v>
      </c>
      <c r="NJ86">
        <v>-387.91356878617938</v>
      </c>
      <c r="NK86">
        <v>-382.64144941094514</v>
      </c>
      <c r="NL86">
        <v>-385.50913488794384</v>
      </c>
      <c r="NM86">
        <v>-384.36827383384156</v>
      </c>
      <c r="NN86">
        <v>-388.09158701651199</v>
      </c>
      <c r="NO86">
        <v>-409.10135546109296</v>
      </c>
      <c r="NP86">
        <v>-399.84608268830431</v>
      </c>
      <c r="NQ86">
        <v>-392.77510847182293</v>
      </c>
      <c r="NR86">
        <v>-395.77091623266602</v>
      </c>
      <c r="NS86">
        <v>-396.68934854353682</v>
      </c>
      <c r="NT86">
        <v>-398.12244894595432</v>
      </c>
      <c r="NU86">
        <v>-391.6954041250147</v>
      </c>
      <c r="NV86">
        <v>-397.46724099535578</v>
      </c>
      <c r="NW86">
        <v>-406.16597815862133</v>
      </c>
      <c r="NX86">
        <v>-397.44182535823262</v>
      </c>
      <c r="NY86">
        <v>-407.46414414776586</v>
      </c>
      <c r="NZ86">
        <v>-405.08681835761143</v>
      </c>
      <c r="OA86">
        <v>-441.78576197474189</v>
      </c>
      <c r="OB86">
        <v>-399.94408648574455</v>
      </c>
      <c r="OC86">
        <v>-402.39768393933082</v>
      </c>
      <c r="OD86">
        <v>-404.48866104452765</v>
      </c>
      <c r="OE86">
        <v>-409.76283302780871</v>
      </c>
      <c r="OF86">
        <v>-407.21665526211444</v>
      </c>
      <c r="OG86">
        <v>-408.27301812721674</v>
      </c>
      <c r="OH86">
        <v>-429.80325092833158</v>
      </c>
      <c r="OI86">
        <v>-409.31523294645689</v>
      </c>
      <c r="OJ86">
        <v>-416.16057133033638</v>
      </c>
      <c r="OK86">
        <v>-419.11073621460167</v>
      </c>
      <c r="OL86">
        <v>-431.64903012527157</v>
      </c>
      <c r="OM86">
        <v>-430.87201665074309</v>
      </c>
      <c r="ON86">
        <v>-471.16317760958299</v>
      </c>
    </row>
    <row r="87" spans="1:404">
      <c r="A87" s="2">
        <v>0.85416666666666663</v>
      </c>
      <c r="B87">
        <v>81.153584824749331</v>
      </c>
      <c r="C87">
        <v>73.040752261157323</v>
      </c>
      <c r="D87">
        <v>80.111379988285194</v>
      </c>
      <c r="E87">
        <v>73.284526047698719</v>
      </c>
      <c r="F87">
        <v>70.115404370645194</v>
      </c>
      <c r="G87">
        <v>57.032379387688444</v>
      </c>
      <c r="H87">
        <v>67.786784516023644</v>
      </c>
      <c r="I87">
        <v>41.583702880188298</v>
      </c>
      <c r="J87">
        <v>68.958200383420447</v>
      </c>
      <c r="K87">
        <v>46.897487666541998</v>
      </c>
      <c r="L87">
        <v>71.864855039904384</v>
      </c>
      <c r="M87">
        <v>52.281972787165465</v>
      </c>
      <c r="N87">
        <v>63.134138122384087</v>
      </c>
      <c r="O87">
        <v>47.580189657500362</v>
      </c>
      <c r="P87">
        <v>67.745343830091329</v>
      </c>
      <c r="Q87">
        <v>64.844248535227095</v>
      </c>
      <c r="R87">
        <v>64.692719562775807</v>
      </c>
      <c r="S87">
        <v>60.626156838185871</v>
      </c>
      <c r="T87">
        <v>66.104095113626471</v>
      </c>
      <c r="U87">
        <v>51.366600380878509</v>
      </c>
      <c r="V87">
        <v>60.404357579300289</v>
      </c>
      <c r="W87">
        <v>41.048649989040669</v>
      </c>
      <c r="X87">
        <v>49.877523477058965</v>
      </c>
      <c r="Y87">
        <v>56.331638721434736</v>
      </c>
      <c r="Z87">
        <v>57.868497154003506</v>
      </c>
      <c r="AA87">
        <v>54.681587017481803</v>
      </c>
      <c r="AB87">
        <v>54.397155636282434</v>
      </c>
      <c r="AC87">
        <v>51.239161020714839</v>
      </c>
      <c r="AD87">
        <v>44.175032679251991</v>
      </c>
      <c r="AE87">
        <v>9.2620117454003932</v>
      </c>
      <c r="AF87">
        <v>48.601712653577891</v>
      </c>
      <c r="AG87">
        <v>48.417997183164267</v>
      </c>
      <c r="AH87">
        <v>43.338686150120658</v>
      </c>
      <c r="AI87">
        <v>29.432021342833391</v>
      </c>
      <c r="AJ87">
        <v>40.486055384836682</v>
      </c>
      <c r="AK87">
        <v>41.416190288750514</v>
      </c>
      <c r="AL87">
        <v>6.8932852725293658</v>
      </c>
      <c r="AM87">
        <v>17.799423785676385</v>
      </c>
      <c r="AN87">
        <v>22.770269202500319</v>
      </c>
      <c r="AO87">
        <v>24.794943563005958</v>
      </c>
      <c r="AP87">
        <v>29.77268463942308</v>
      </c>
      <c r="AQ87">
        <v>15.591864762885772</v>
      </c>
      <c r="AR87">
        <v>6.1830660655396956</v>
      </c>
      <c r="AS87">
        <v>25.768081340553522</v>
      </c>
      <c r="AT87">
        <v>30.250853871649639</v>
      </c>
      <c r="AU87">
        <v>19.692657115887211</v>
      </c>
      <c r="AV87">
        <v>8.0306621039558586</v>
      </c>
      <c r="AW87">
        <v>24.761807979392632</v>
      </c>
      <c r="AX87">
        <v>18.821794650351425</v>
      </c>
      <c r="AY87">
        <v>23.554273587745637</v>
      </c>
      <c r="AZ87">
        <v>0.9612935353726334</v>
      </c>
      <c r="BA87">
        <v>18.218961244972157</v>
      </c>
      <c r="BB87">
        <v>16.367167795585765</v>
      </c>
      <c r="BC87">
        <v>3.6140139639121007</v>
      </c>
      <c r="BD87">
        <v>8.8114739487484037</v>
      </c>
      <c r="BE87">
        <v>3.8758649877507962</v>
      </c>
      <c r="BF87">
        <v>-40.231913312302368</v>
      </c>
      <c r="BG87">
        <v>10.661213081975205</v>
      </c>
      <c r="BH87">
        <v>-47.830699416929114</v>
      </c>
      <c r="BI87">
        <v>-20.180138989028887</v>
      </c>
      <c r="BJ87">
        <v>-11.280846496191758</v>
      </c>
      <c r="BK87">
        <v>5.9779723124793129</v>
      </c>
      <c r="BL87">
        <v>-13.05851520138391</v>
      </c>
      <c r="BM87">
        <v>-1.5481449905945357</v>
      </c>
      <c r="BN87">
        <v>-5.2329826154567769</v>
      </c>
      <c r="BO87">
        <v>-1.6399725919027095</v>
      </c>
      <c r="BP87">
        <v>-39.746553000582466</v>
      </c>
      <c r="BQ87">
        <v>-40.279796741407459</v>
      </c>
      <c r="BR87">
        <v>-38.433265335506164</v>
      </c>
      <c r="BS87">
        <v>-7.0699397134437945</v>
      </c>
      <c r="BT87">
        <v>-29.426884658894974</v>
      </c>
      <c r="BU87">
        <v>-34.298369460558717</v>
      </c>
      <c r="BV87">
        <v>-8.7450868216552458</v>
      </c>
      <c r="BW87">
        <v>-43.61936426613326</v>
      </c>
      <c r="BX87">
        <v>-7.066286857461054</v>
      </c>
      <c r="BY87">
        <v>-32.158430918967149</v>
      </c>
      <c r="BZ87">
        <v>-11.218150279537975</v>
      </c>
      <c r="CA87">
        <v>-65.329416476154535</v>
      </c>
      <c r="CB87">
        <v>-67.205763747328987</v>
      </c>
      <c r="CC87">
        <v>-51.349491477179043</v>
      </c>
      <c r="CD87">
        <v>-10.632669495820695</v>
      </c>
      <c r="CE87">
        <v>-18.878810379388259</v>
      </c>
      <c r="CF87">
        <v>-55.848589176177342</v>
      </c>
      <c r="CG87">
        <v>-41.556222531128427</v>
      </c>
      <c r="CH87">
        <v>-50.026689265494042</v>
      </c>
      <c r="CI87">
        <v>-16.195504582091605</v>
      </c>
      <c r="CJ87">
        <v>-52.410843331534117</v>
      </c>
      <c r="CK87">
        <v>-52.112080933773818</v>
      </c>
      <c r="CL87">
        <v>-72.889679644998651</v>
      </c>
      <c r="CM87">
        <v>-44.768880055746074</v>
      </c>
      <c r="CN87">
        <v>-38.094410854874667</v>
      </c>
      <c r="CO87">
        <v>-34.328514575777874</v>
      </c>
      <c r="CP87">
        <v>-57.569189858297982</v>
      </c>
      <c r="CQ87">
        <v>-80.434843592254808</v>
      </c>
      <c r="CR87">
        <v>-66.124901365229746</v>
      </c>
      <c r="CS87">
        <v>-50.916313529957051</v>
      </c>
      <c r="CT87">
        <v>-48.317416296266707</v>
      </c>
      <c r="CU87">
        <v>-77.978053096412935</v>
      </c>
      <c r="CV87">
        <v>-48.065723083411193</v>
      </c>
      <c r="CW87">
        <v>-42.971525806223127</v>
      </c>
      <c r="CX87">
        <v>-86.793451665897194</v>
      </c>
      <c r="CY87">
        <v>-66.495431169876682</v>
      </c>
      <c r="CZ87">
        <v>-67.430002414697185</v>
      </c>
      <c r="DA87">
        <v>-68.07569616318429</v>
      </c>
      <c r="DB87">
        <v>-69.989875103803016</v>
      </c>
      <c r="DC87">
        <v>-73.85885158345333</v>
      </c>
      <c r="DD87">
        <v>-75.827727183593268</v>
      </c>
      <c r="DE87">
        <v>-84.754969091880298</v>
      </c>
      <c r="DF87">
        <v>-85.000692954598478</v>
      </c>
      <c r="DG87">
        <v>-63.50797985361578</v>
      </c>
      <c r="DH87">
        <v>-72.595449510194555</v>
      </c>
      <c r="DI87">
        <v>-68.999579765859551</v>
      </c>
      <c r="DJ87">
        <v>-75.586420094733683</v>
      </c>
      <c r="DK87">
        <v>-90.852477495056732</v>
      </c>
      <c r="DL87">
        <v>-96.701734727185283</v>
      </c>
      <c r="DM87">
        <v>-82.0556398198528</v>
      </c>
      <c r="DN87">
        <v>-90.122659320778155</v>
      </c>
      <c r="DO87">
        <v>-82.71592622504447</v>
      </c>
      <c r="DP87">
        <v>-89.278903637288593</v>
      </c>
      <c r="DQ87">
        <v>-97.828150478917465</v>
      </c>
      <c r="DR87">
        <v>-93.391100534387704</v>
      </c>
      <c r="DS87">
        <v>-107.02250726421154</v>
      </c>
      <c r="DT87">
        <v>-103.28817328556114</v>
      </c>
      <c r="DU87">
        <v>-105.2724572964479</v>
      </c>
      <c r="DV87">
        <v>-102.91261430646055</v>
      </c>
      <c r="DW87">
        <v>-106.31825097377045</v>
      </c>
      <c r="DX87">
        <v>-91.195595427995428</v>
      </c>
      <c r="DY87">
        <v>-107.82840033345779</v>
      </c>
      <c r="DZ87">
        <v>-108.82052814756734</v>
      </c>
      <c r="EA87">
        <v>-118.35246244231986</v>
      </c>
      <c r="EB87">
        <v>-122.80129182982652</v>
      </c>
      <c r="EC87">
        <v>-117.91585240557453</v>
      </c>
      <c r="ED87">
        <v>-109.45570545310268</v>
      </c>
      <c r="EE87">
        <v>-119.54780064439801</v>
      </c>
      <c r="EF87">
        <v>-129.415947847171</v>
      </c>
      <c r="EG87">
        <v>-119.37621868005641</v>
      </c>
      <c r="EH87">
        <v>-131.15276783696021</v>
      </c>
      <c r="EI87">
        <v>-122.41389331370289</v>
      </c>
      <c r="EJ87">
        <v>-114.59521262943299</v>
      </c>
      <c r="EK87">
        <v>-118.36952221131492</v>
      </c>
      <c r="EL87">
        <v>-120.81889919730958</v>
      </c>
      <c r="EM87">
        <v>-110.66918590866619</v>
      </c>
      <c r="EN87">
        <v>-131.20789513005272</v>
      </c>
      <c r="EO87">
        <v>-119.03719196118283</v>
      </c>
      <c r="EP87">
        <v>-112.43666041871622</v>
      </c>
      <c r="EQ87">
        <v>-125.06874874961852</v>
      </c>
      <c r="ER87">
        <v>-131.3681923005206</v>
      </c>
      <c r="ES87">
        <v>-133.06514889555012</v>
      </c>
      <c r="ET87">
        <v>-136.3561739354052</v>
      </c>
      <c r="EU87">
        <v>-128.05516355639784</v>
      </c>
      <c r="EV87">
        <v>-140.8245512119461</v>
      </c>
      <c r="EW87">
        <v>-123.39228033023561</v>
      </c>
      <c r="EX87">
        <v>-133.97292046461484</v>
      </c>
      <c r="EY87">
        <v>-127.91074712047384</v>
      </c>
      <c r="EZ87">
        <v>-133.92996991073079</v>
      </c>
      <c r="FA87">
        <v>-117.23162475948114</v>
      </c>
      <c r="FB87">
        <v>-123.7461181265822</v>
      </c>
      <c r="FC87">
        <v>-142.78353895905209</v>
      </c>
      <c r="FD87">
        <v>-122.17083836109437</v>
      </c>
      <c r="FE87">
        <v>-125.3624489587837</v>
      </c>
      <c r="FF87">
        <v>-142.00361743654832</v>
      </c>
      <c r="FG87">
        <v>-131.23162525027428</v>
      </c>
      <c r="FH87">
        <v>-125.1425531373114</v>
      </c>
      <c r="FI87">
        <v>-175.76202729031536</v>
      </c>
      <c r="FJ87">
        <v>-151.38295958106761</v>
      </c>
      <c r="FK87">
        <v>-147.92070981464272</v>
      </c>
      <c r="FL87">
        <v>-148.41378009345019</v>
      </c>
      <c r="FM87">
        <v>-120.80567944829106</v>
      </c>
      <c r="FN87">
        <v>-123.47642905764792</v>
      </c>
      <c r="FO87">
        <v>-135.24151287887429</v>
      </c>
      <c r="FP87">
        <v>-158.80752747046475</v>
      </c>
      <c r="FQ87">
        <v>-140.18965379843601</v>
      </c>
      <c r="FR87">
        <v>-131.43074102893277</v>
      </c>
      <c r="FS87">
        <v>-166.65332279575097</v>
      </c>
      <c r="FT87">
        <v>-131.15920980123903</v>
      </c>
      <c r="FU87">
        <v>-138.46738764235445</v>
      </c>
      <c r="FV87">
        <v>-139.11721128701063</v>
      </c>
      <c r="FW87">
        <v>-137.99001013773702</v>
      </c>
      <c r="FX87">
        <v>-139.90488321739215</v>
      </c>
      <c r="FY87">
        <v>-142.38060530224843</v>
      </c>
      <c r="FZ87">
        <v>-161.25968398505907</v>
      </c>
      <c r="GA87">
        <v>-151.24055746697712</v>
      </c>
      <c r="GB87">
        <v>-165.46886521602531</v>
      </c>
      <c r="GC87">
        <v>-151.10317988306829</v>
      </c>
      <c r="GD87">
        <v>-151.39164873904807</v>
      </c>
      <c r="GE87">
        <v>-163.45454018723208</v>
      </c>
      <c r="GF87">
        <v>-159.85201535086637</v>
      </c>
      <c r="GG87">
        <v>-169.40642417789527</v>
      </c>
      <c r="GH87">
        <v>-156.63960221455952</v>
      </c>
      <c r="GI87">
        <v>-149.71022189221114</v>
      </c>
      <c r="GJ87">
        <v>-155.19161925558123</v>
      </c>
      <c r="GK87">
        <v>-155.67878387773149</v>
      </c>
      <c r="GL87">
        <v>-178.48279193788039</v>
      </c>
      <c r="GM87">
        <v>-156.81116739064603</v>
      </c>
      <c r="GN87">
        <v>-154.38427722997747</v>
      </c>
      <c r="GO87">
        <v>-157.0696834504881</v>
      </c>
      <c r="GP87">
        <v>-158.04115381312832</v>
      </c>
      <c r="GQ87">
        <v>-161.15090694649976</v>
      </c>
      <c r="GR87">
        <v>-162.92481486261838</v>
      </c>
      <c r="GS87">
        <v>-198.2260183007028</v>
      </c>
      <c r="GT87">
        <v>-166.73927772173818</v>
      </c>
      <c r="GU87">
        <v>-184.34009389727041</v>
      </c>
      <c r="GV87">
        <v>-181.4887525904671</v>
      </c>
      <c r="GW87">
        <v>-173.90762243569213</v>
      </c>
      <c r="GX87">
        <v>-173.1369977369063</v>
      </c>
      <c r="GY87">
        <v>-171.34890427535586</v>
      </c>
      <c r="GZ87">
        <v>-186.978774814796</v>
      </c>
      <c r="HA87">
        <v>-201.36611246856907</v>
      </c>
      <c r="HB87">
        <v>-201.94243764700835</v>
      </c>
      <c r="HC87">
        <v>-172.61423107782696</v>
      </c>
      <c r="HD87">
        <v>-174.02582020757529</v>
      </c>
      <c r="HE87">
        <v>-177.65270932524763</v>
      </c>
      <c r="HF87">
        <v>-184.79824820357911</v>
      </c>
      <c r="HG87">
        <v>-177.92863701087353</v>
      </c>
      <c r="HH87">
        <v>-180.54892704938172</v>
      </c>
      <c r="HI87">
        <v>-177.69414822211479</v>
      </c>
      <c r="HJ87">
        <v>-181.35020329563443</v>
      </c>
      <c r="HK87">
        <v>-195.98887101246032</v>
      </c>
      <c r="HL87">
        <v>-186.36949504823914</v>
      </c>
      <c r="HM87">
        <v>-189.74198914711747</v>
      </c>
      <c r="HN87">
        <v>-189.81313994328104</v>
      </c>
      <c r="HO87">
        <v>-197.72874123078711</v>
      </c>
      <c r="HP87">
        <v>-191.67704743192962</v>
      </c>
      <c r="HQ87">
        <v>-189.16659644800646</v>
      </c>
      <c r="HR87">
        <v>-199.17141085655012</v>
      </c>
      <c r="HS87">
        <v>-211.81915615898927</v>
      </c>
      <c r="HT87">
        <v>-216.87611908206864</v>
      </c>
      <c r="HU87">
        <v>-197.1586227975645</v>
      </c>
      <c r="HV87">
        <v>-216.8842843851902</v>
      </c>
      <c r="HW87">
        <v>-196.99015477118311</v>
      </c>
      <c r="HX87">
        <v>-199.12777575146652</v>
      </c>
      <c r="HY87">
        <v>-214.91748970463212</v>
      </c>
      <c r="HZ87">
        <v>-220.03704618856352</v>
      </c>
      <c r="IA87">
        <v>-230.77980386798188</v>
      </c>
      <c r="IB87">
        <v>-209.36509211226311</v>
      </c>
      <c r="IC87">
        <v>-210.70678242465587</v>
      </c>
      <c r="ID87">
        <v>-234.23979323196428</v>
      </c>
      <c r="IE87">
        <v>-217.16270076097453</v>
      </c>
      <c r="IF87">
        <v>-221.65901209457536</v>
      </c>
      <c r="IG87">
        <v>-220.19909719371296</v>
      </c>
      <c r="IH87">
        <v>-254.03881976039361</v>
      </c>
      <c r="II87">
        <v>-219.07056328585443</v>
      </c>
      <c r="IJ87">
        <v>-252.18541479072883</v>
      </c>
      <c r="IK87">
        <v>-229.11607956309135</v>
      </c>
      <c r="IL87">
        <v>-242.91668453704384</v>
      </c>
      <c r="IM87">
        <v>-244.80237389274535</v>
      </c>
      <c r="IN87">
        <v>-231.1332106287268</v>
      </c>
      <c r="IO87">
        <v>-226.42715052704708</v>
      </c>
      <c r="IP87">
        <v>-234.3050970370692</v>
      </c>
      <c r="IQ87">
        <v>-241.11427200499716</v>
      </c>
      <c r="IR87">
        <v>-239.33604712694685</v>
      </c>
      <c r="IS87">
        <v>-237.70067621634891</v>
      </c>
      <c r="IT87">
        <v>-236.29025137552375</v>
      </c>
      <c r="IU87">
        <v>-239.27339416685894</v>
      </c>
      <c r="IV87">
        <v>-266.72624097394299</v>
      </c>
      <c r="IW87">
        <v>-238.21971527477203</v>
      </c>
      <c r="IX87">
        <v>-275.55471181373673</v>
      </c>
      <c r="IY87">
        <v>-262.14832191834802</v>
      </c>
      <c r="IZ87">
        <v>-246.06132076968277</v>
      </c>
      <c r="JA87">
        <v>-240.70747015541076</v>
      </c>
      <c r="JB87">
        <v>-250.92349701117493</v>
      </c>
      <c r="JC87">
        <v>-246.70160731561316</v>
      </c>
      <c r="JD87">
        <v>-247.7379661655178</v>
      </c>
      <c r="JE87">
        <v>-244.79015393933568</v>
      </c>
      <c r="JF87">
        <v>-257.12094881067816</v>
      </c>
      <c r="JG87">
        <v>-250.41453685181384</v>
      </c>
      <c r="JH87">
        <v>-255.62031495392668</v>
      </c>
      <c r="JI87">
        <v>-267.91078005919366</v>
      </c>
      <c r="JJ87">
        <v>-250.90171058025916</v>
      </c>
      <c r="JK87">
        <v>-257.91159414747466</v>
      </c>
      <c r="JL87">
        <v>-259.6770514172353</v>
      </c>
      <c r="JM87">
        <v>-253.86115558098842</v>
      </c>
      <c r="JN87">
        <v>-259.2006400765074</v>
      </c>
      <c r="JO87">
        <v>-267.69471488043479</v>
      </c>
      <c r="JP87">
        <v>-262.04739928976863</v>
      </c>
      <c r="JQ87">
        <v>-292.9705294914553</v>
      </c>
      <c r="JR87">
        <v>-277.64189584776278</v>
      </c>
      <c r="JS87">
        <v>-265.0057368531547</v>
      </c>
      <c r="JT87">
        <v>-271.25914400870869</v>
      </c>
      <c r="JU87">
        <v>-271.8515762761844</v>
      </c>
      <c r="JV87">
        <v>-271.77471677051625</v>
      </c>
      <c r="JW87">
        <v>-281.18012254584124</v>
      </c>
      <c r="JX87">
        <v>-274.65365706749714</v>
      </c>
      <c r="JY87">
        <v>-274.61551200431103</v>
      </c>
      <c r="JZ87">
        <v>-280.91470625411915</v>
      </c>
      <c r="KA87">
        <v>-280.49341865179355</v>
      </c>
      <c r="KB87">
        <v>-287.78921135139763</v>
      </c>
      <c r="KC87">
        <v>-292.12293166154666</v>
      </c>
      <c r="KD87">
        <v>-292.43800504483949</v>
      </c>
      <c r="KE87">
        <v>-282.22772188271841</v>
      </c>
      <c r="KF87">
        <v>-290.58646071993979</v>
      </c>
      <c r="KG87">
        <v>-320.56441979713037</v>
      </c>
      <c r="KH87">
        <v>-292.68575698971853</v>
      </c>
      <c r="KI87">
        <v>-322.52471291855517</v>
      </c>
      <c r="KJ87">
        <v>-289.68479385647942</v>
      </c>
      <c r="KK87">
        <v>-291.43310152456473</v>
      </c>
      <c r="KL87">
        <v>-300.67075062213416</v>
      </c>
      <c r="KM87">
        <v>-305.88337041790322</v>
      </c>
      <c r="KN87">
        <v>-297.02363193258316</v>
      </c>
      <c r="KO87">
        <v>-309.62448240016136</v>
      </c>
      <c r="KP87">
        <v>-300.57843467368491</v>
      </c>
      <c r="KQ87">
        <v>-297.40685366628765</v>
      </c>
      <c r="KR87">
        <v>-297.31095704963121</v>
      </c>
      <c r="KS87">
        <v>-303.39471675143608</v>
      </c>
      <c r="KT87">
        <v>-324.25979980638169</v>
      </c>
      <c r="KU87">
        <v>-317.10181761977634</v>
      </c>
      <c r="KV87">
        <v>-312.42045247422044</v>
      </c>
      <c r="KW87">
        <v>-311.55101227922927</v>
      </c>
      <c r="KX87">
        <v>-320.35489732308582</v>
      </c>
      <c r="KY87">
        <v>-308.87498497014042</v>
      </c>
      <c r="KZ87">
        <v>-323.71108477019004</v>
      </c>
      <c r="LA87">
        <v>-309.81791666287864</v>
      </c>
      <c r="LB87">
        <v>-309.02122457616377</v>
      </c>
      <c r="LC87">
        <v>-314.28251900018876</v>
      </c>
      <c r="LD87">
        <v>-312.64207896439967</v>
      </c>
      <c r="LE87">
        <v>-313.1339366681072</v>
      </c>
      <c r="LF87">
        <v>-311.01122012069015</v>
      </c>
      <c r="LG87">
        <v>-322.46296881692456</v>
      </c>
      <c r="LH87">
        <v>-312.82519731103838</v>
      </c>
      <c r="LI87">
        <v>-317.36633319637434</v>
      </c>
      <c r="LJ87">
        <v>-338.52977799862731</v>
      </c>
      <c r="LK87">
        <v>-319.91910162423653</v>
      </c>
      <c r="LL87">
        <v>-335.44411315110318</v>
      </c>
      <c r="LM87">
        <v>-332.68808558512598</v>
      </c>
      <c r="LN87">
        <v>-326.64508654617515</v>
      </c>
      <c r="LO87">
        <v>-344.07733072971206</v>
      </c>
      <c r="LP87">
        <v>-349.32349854373479</v>
      </c>
      <c r="LQ87">
        <v>-331.2909420493998</v>
      </c>
      <c r="LR87">
        <v>-342.15171204015155</v>
      </c>
      <c r="LS87">
        <v>-328.62283959969398</v>
      </c>
      <c r="LT87">
        <v>-337.8643289690379</v>
      </c>
      <c r="LU87">
        <v>-333.42054675315086</v>
      </c>
      <c r="LV87">
        <v>-327.99712860894823</v>
      </c>
      <c r="LW87">
        <v>-350.50130137891938</v>
      </c>
      <c r="LX87">
        <v>-342.40873360229858</v>
      </c>
      <c r="LY87">
        <v>-363.51641203255014</v>
      </c>
      <c r="LZ87">
        <v>-341.86740025930135</v>
      </c>
      <c r="MA87">
        <v>-345.83952809241219</v>
      </c>
      <c r="MB87">
        <v>-363.01556687838342</v>
      </c>
      <c r="MC87">
        <v>-354.28168980095256</v>
      </c>
      <c r="MD87">
        <v>-340.26078598943178</v>
      </c>
      <c r="ME87">
        <v>-382.49546010081582</v>
      </c>
      <c r="MF87">
        <v>-355.75622999853891</v>
      </c>
      <c r="MG87">
        <v>-350.14601468542179</v>
      </c>
      <c r="MH87">
        <v>-365.04349606670695</v>
      </c>
      <c r="MI87">
        <v>-351.5287976696672</v>
      </c>
      <c r="MJ87">
        <v>-347.4068260246097</v>
      </c>
      <c r="MK87">
        <v>-352.03221417566061</v>
      </c>
      <c r="ML87">
        <v>-353.06246348188483</v>
      </c>
      <c r="MM87">
        <v>-361.10066064311923</v>
      </c>
      <c r="MN87">
        <v>-356.54789838088647</v>
      </c>
      <c r="MO87">
        <v>-362.68234747652423</v>
      </c>
      <c r="MP87">
        <v>-358.85310445331987</v>
      </c>
      <c r="MQ87">
        <v>-410.00399538388524</v>
      </c>
      <c r="MR87">
        <v>-360.82833983455822</v>
      </c>
      <c r="MS87">
        <v>-366.24491274292672</v>
      </c>
      <c r="MT87">
        <v>-384.94121667062535</v>
      </c>
      <c r="MU87">
        <v>-365.89612297199847</v>
      </c>
      <c r="MV87">
        <v>-371.4028182783772</v>
      </c>
      <c r="MW87">
        <v>-368.28918712237027</v>
      </c>
      <c r="MX87">
        <v>-367.21615236485496</v>
      </c>
      <c r="MY87">
        <v>-367.58848107210309</v>
      </c>
      <c r="MZ87">
        <v>-372.76519266455261</v>
      </c>
      <c r="NA87">
        <v>-370.5153561133061</v>
      </c>
      <c r="NB87">
        <v>-374.09853168398121</v>
      </c>
      <c r="NC87">
        <v>-372.74680151583635</v>
      </c>
      <c r="ND87">
        <v>-377.84989581065264</v>
      </c>
      <c r="NE87">
        <v>-376.52077227806632</v>
      </c>
      <c r="NF87">
        <v>-386.0172640871674</v>
      </c>
      <c r="NG87">
        <v>-401.42408223203711</v>
      </c>
      <c r="NH87">
        <v>-382.85892591487863</v>
      </c>
      <c r="NI87">
        <v>-381.66926288828353</v>
      </c>
      <c r="NJ87">
        <v>-386.91816262867013</v>
      </c>
      <c r="NK87">
        <v>-383.67264153481739</v>
      </c>
      <c r="NL87">
        <v>-385.4659239569919</v>
      </c>
      <c r="NM87">
        <v>-384.17400831456143</v>
      </c>
      <c r="NN87">
        <v>-387.78636608149185</v>
      </c>
      <c r="NO87">
        <v>-412.88965900800463</v>
      </c>
      <c r="NP87">
        <v>-399.21288652930599</v>
      </c>
      <c r="NQ87">
        <v>-391.96509927988615</v>
      </c>
      <c r="NR87">
        <v>-402.87438264164626</v>
      </c>
      <c r="NS87">
        <v>-394.56338990020021</v>
      </c>
      <c r="NT87">
        <v>-397.41226475145999</v>
      </c>
      <c r="NU87">
        <v>-391.48220933971783</v>
      </c>
      <c r="NV87">
        <v>-397.17680929651374</v>
      </c>
      <c r="NW87">
        <v>-406.48460669936111</v>
      </c>
      <c r="NX87">
        <v>-397.33221776165487</v>
      </c>
      <c r="NY87">
        <v>-410.29066508153466</v>
      </c>
      <c r="NZ87">
        <v>-408.10278257389274</v>
      </c>
      <c r="OA87">
        <v>-441.63903214895026</v>
      </c>
      <c r="OB87">
        <v>-400.17661159208365</v>
      </c>
      <c r="OC87">
        <v>-402.49415702692949</v>
      </c>
      <c r="OD87">
        <v>-404.57988528582536</v>
      </c>
      <c r="OE87">
        <v>-408.27055282604533</v>
      </c>
      <c r="OF87">
        <v>-407.50628923131768</v>
      </c>
      <c r="OG87">
        <v>-408.3287634465255</v>
      </c>
      <c r="OH87">
        <v>-430.37788616963007</v>
      </c>
      <c r="OI87">
        <v>-409.24469471153208</v>
      </c>
      <c r="OJ87">
        <v>-419.42943231809772</v>
      </c>
      <c r="OK87">
        <v>-419.79600300653175</v>
      </c>
      <c r="OL87">
        <v>-433.44543532318829</v>
      </c>
      <c r="OM87">
        <v>-433.55541502802606</v>
      </c>
      <c r="ON87">
        <v>-468.46692397609644</v>
      </c>
    </row>
    <row r="88" spans="1:404">
      <c r="A88" s="2">
        <v>0.86458333333333337</v>
      </c>
      <c r="B88">
        <v>80.558113439793388</v>
      </c>
      <c r="C88">
        <v>73.169618212347416</v>
      </c>
      <c r="D88">
        <v>80.104530388496556</v>
      </c>
      <c r="E88">
        <v>74.125882931764806</v>
      </c>
      <c r="F88">
        <v>72.952080241433521</v>
      </c>
      <c r="G88">
        <v>57.541591676958014</v>
      </c>
      <c r="H88">
        <v>69.154045885552051</v>
      </c>
      <c r="I88">
        <v>41.821641503528703</v>
      </c>
      <c r="J88">
        <v>69.306343031608321</v>
      </c>
      <c r="K88">
        <v>48.347823328560885</v>
      </c>
      <c r="L88">
        <v>72.032271497741178</v>
      </c>
      <c r="M88">
        <v>53.812610016325834</v>
      </c>
      <c r="N88">
        <v>64.795057763859774</v>
      </c>
      <c r="O88">
        <v>49.312834511497528</v>
      </c>
      <c r="P88">
        <v>67.862726872590684</v>
      </c>
      <c r="Q88">
        <v>66.006687219877122</v>
      </c>
      <c r="R88">
        <v>65.401508621411423</v>
      </c>
      <c r="S88">
        <v>61.176053996811895</v>
      </c>
      <c r="T88">
        <v>66.724912216346596</v>
      </c>
      <c r="U88">
        <v>52.098198438521401</v>
      </c>
      <c r="V88">
        <v>60.871838708006457</v>
      </c>
      <c r="W88">
        <v>40.937289566722633</v>
      </c>
      <c r="X88">
        <v>50.851363314470397</v>
      </c>
      <c r="Y88">
        <v>56.929891377651877</v>
      </c>
      <c r="Z88">
        <v>58.391051458454463</v>
      </c>
      <c r="AA88">
        <v>54.379979410907254</v>
      </c>
      <c r="AB88">
        <v>54.031167206086529</v>
      </c>
      <c r="AC88">
        <v>51.180775952750956</v>
      </c>
      <c r="AD88">
        <v>47.768743215289909</v>
      </c>
      <c r="AE88">
        <v>9.3081362882181793</v>
      </c>
      <c r="AF88">
        <v>49.328078681356061</v>
      </c>
      <c r="AG88">
        <v>47.920099541395679</v>
      </c>
      <c r="AH88">
        <v>43.215409563193639</v>
      </c>
      <c r="AI88">
        <v>29.568513641044486</v>
      </c>
      <c r="AJ88">
        <v>40.426754585072224</v>
      </c>
      <c r="AK88">
        <v>42.004947124150483</v>
      </c>
      <c r="AL88">
        <v>6.9496062145892337</v>
      </c>
      <c r="AM88">
        <v>17.797412425882328</v>
      </c>
      <c r="AN88">
        <v>25.933023444972317</v>
      </c>
      <c r="AO88">
        <v>24.4472782468182</v>
      </c>
      <c r="AP88">
        <v>31.974095369382926</v>
      </c>
      <c r="AQ88">
        <v>15.680859911894167</v>
      </c>
      <c r="AR88">
        <v>5.5104287172128208</v>
      </c>
      <c r="AS88">
        <v>28.710618092012044</v>
      </c>
      <c r="AT88">
        <v>30.229460062317372</v>
      </c>
      <c r="AU88">
        <v>19.409918872735854</v>
      </c>
      <c r="AV88">
        <v>9.466212438253681</v>
      </c>
      <c r="AW88">
        <v>23.1661485213268</v>
      </c>
      <c r="AX88">
        <v>18.738134817654004</v>
      </c>
      <c r="AY88">
        <v>23.458525613261656</v>
      </c>
      <c r="AZ88">
        <v>-0.10588005906130248</v>
      </c>
      <c r="BA88">
        <v>16.694638291372883</v>
      </c>
      <c r="BB88">
        <v>16.064219825848191</v>
      </c>
      <c r="BC88">
        <v>3.4738746648835672</v>
      </c>
      <c r="BD88">
        <v>8.789298499012995</v>
      </c>
      <c r="BE88">
        <v>4.1604204591881802</v>
      </c>
      <c r="BF88">
        <v>-38.643219868468499</v>
      </c>
      <c r="BG88">
        <v>8.6226584159371562</v>
      </c>
      <c r="BH88">
        <v>-47.779894524375294</v>
      </c>
      <c r="BI88">
        <v>-20.270116077762896</v>
      </c>
      <c r="BJ88">
        <v>-11.293154426277079</v>
      </c>
      <c r="BK88">
        <v>4.9274611079354909</v>
      </c>
      <c r="BL88">
        <v>-14.667976520986448</v>
      </c>
      <c r="BM88">
        <v>-1.3033389431685749</v>
      </c>
      <c r="BN88">
        <v>-5.7628659270152163</v>
      </c>
      <c r="BO88">
        <v>-2.9713173877796666</v>
      </c>
      <c r="BP88">
        <v>-39.433030444901412</v>
      </c>
      <c r="BQ88">
        <v>-40.02687186504064</v>
      </c>
      <c r="BR88">
        <v>-37.930329735021083</v>
      </c>
      <c r="BS88">
        <v>-8.3530359582977258</v>
      </c>
      <c r="BT88">
        <v>-29.386585205225796</v>
      </c>
      <c r="BU88">
        <v>-33.776338247513031</v>
      </c>
      <c r="BV88">
        <v>-8.629770649027245</v>
      </c>
      <c r="BW88">
        <v>-50.346691997606975</v>
      </c>
      <c r="BX88">
        <v>-7.5492627573945983</v>
      </c>
      <c r="BY88">
        <v>-32.881190625815513</v>
      </c>
      <c r="BZ88">
        <v>-12.672323441630658</v>
      </c>
      <c r="CA88">
        <v>-63.349404327204233</v>
      </c>
      <c r="CB88">
        <v>-63.882799189607987</v>
      </c>
      <c r="CC88">
        <v>-50.85361115268222</v>
      </c>
      <c r="CD88">
        <v>-11.522850422753892</v>
      </c>
      <c r="CE88">
        <v>-20.067067625501348</v>
      </c>
      <c r="CF88">
        <v>-54.539988958740231</v>
      </c>
      <c r="CG88">
        <v>-41.400815080763167</v>
      </c>
      <c r="CH88">
        <v>-49.420656797962344</v>
      </c>
      <c r="CI88">
        <v>-16.10680980968765</v>
      </c>
      <c r="CJ88">
        <v>-52.37798225617135</v>
      </c>
      <c r="CK88">
        <v>-52.106825548480288</v>
      </c>
      <c r="CL88">
        <v>-71.585982805396895</v>
      </c>
      <c r="CM88">
        <v>-47.496774987919245</v>
      </c>
      <c r="CN88">
        <v>-39.546370112447022</v>
      </c>
      <c r="CO88">
        <v>-37.207899053904661</v>
      </c>
      <c r="CP88">
        <v>-58.931698472960285</v>
      </c>
      <c r="CQ88">
        <v>-78.157893819172187</v>
      </c>
      <c r="CR88">
        <v>-66.682180658733543</v>
      </c>
      <c r="CS88">
        <v>-54.851616442805891</v>
      </c>
      <c r="CT88">
        <v>-51.425624213938541</v>
      </c>
      <c r="CU88">
        <v>-79.247877123254554</v>
      </c>
      <c r="CV88">
        <v>-49.6434317146458</v>
      </c>
      <c r="CW88">
        <v>-44.554953740963832</v>
      </c>
      <c r="CX88">
        <v>-85.060814666739262</v>
      </c>
      <c r="CY88">
        <v>-69.739424309006992</v>
      </c>
      <c r="CZ88">
        <v>-71.428383877161096</v>
      </c>
      <c r="DA88">
        <v>-70.993792433748283</v>
      </c>
      <c r="DB88">
        <v>-73.120189611558615</v>
      </c>
      <c r="DC88">
        <v>-75.984452212880015</v>
      </c>
      <c r="DD88">
        <v>-78.828237784708946</v>
      </c>
      <c r="DE88">
        <v>-86.055711535222898</v>
      </c>
      <c r="DF88">
        <v>-88.139237799357772</v>
      </c>
      <c r="DG88">
        <v>-66.005211575521727</v>
      </c>
      <c r="DH88">
        <v>-78.122000754005654</v>
      </c>
      <c r="DI88">
        <v>-74.435874773113923</v>
      </c>
      <c r="DJ88">
        <v>-79.598808721119454</v>
      </c>
      <c r="DK88">
        <v>-95.392295524090756</v>
      </c>
      <c r="DL88">
        <v>-96.701734727185283</v>
      </c>
      <c r="DM88">
        <v>-82.738669658142044</v>
      </c>
      <c r="DN88">
        <v>-92.614711291769837</v>
      </c>
      <c r="DO88">
        <v>-83.963479721893833</v>
      </c>
      <c r="DP88">
        <v>-91.037427495765598</v>
      </c>
      <c r="DQ88">
        <v>-100.67165625247225</v>
      </c>
      <c r="DR88">
        <v>-96.740440820823039</v>
      </c>
      <c r="DS88">
        <v>-106.43405629525171</v>
      </c>
      <c r="DT88">
        <v>-108.31018043691888</v>
      </c>
      <c r="DU88">
        <v>-107.4239284141791</v>
      </c>
      <c r="DV88">
        <v>-108.03991359944412</v>
      </c>
      <c r="DW88">
        <v>-106.30564920860517</v>
      </c>
      <c r="DX88">
        <v>-94.586543192592558</v>
      </c>
      <c r="DY88">
        <v>-113.71002216974279</v>
      </c>
      <c r="DZ88">
        <v>-113.0850861820911</v>
      </c>
      <c r="EA88">
        <v>-120.49753331915265</v>
      </c>
      <c r="EB88">
        <v>-125.14240046988225</v>
      </c>
      <c r="EC88">
        <v>-125.02989833164031</v>
      </c>
      <c r="ED88">
        <v>-114.13211331086364</v>
      </c>
      <c r="EE88">
        <v>-121.58949334915036</v>
      </c>
      <c r="EF88">
        <v>-129.05275348162874</v>
      </c>
      <c r="EG88">
        <v>-120.13657482186817</v>
      </c>
      <c r="EH88">
        <v>-130.93470410744985</v>
      </c>
      <c r="EI88">
        <v>-122.2793039879913</v>
      </c>
      <c r="EJ88">
        <v>-114.64478980286459</v>
      </c>
      <c r="EK88">
        <v>-121.36557441696198</v>
      </c>
      <c r="EL88">
        <v>-123.03082742636866</v>
      </c>
      <c r="EM88">
        <v>-110.95558102444163</v>
      </c>
      <c r="EN88">
        <v>-132.00427478722597</v>
      </c>
      <c r="EO88">
        <v>-121.05986765665729</v>
      </c>
      <c r="EP88">
        <v>-116.80065594539936</v>
      </c>
      <c r="EQ88">
        <v>-126.23650180099519</v>
      </c>
      <c r="ER88">
        <v>-132.44833651686045</v>
      </c>
      <c r="ES88">
        <v>-132.65489306552186</v>
      </c>
      <c r="ET88">
        <v>-137.837666816367</v>
      </c>
      <c r="EU88">
        <v>-128.43767857409753</v>
      </c>
      <c r="EV88">
        <v>-140.8245512119461</v>
      </c>
      <c r="EW88">
        <v>-124.06561566074447</v>
      </c>
      <c r="EX88">
        <v>-133.95017998851134</v>
      </c>
      <c r="EY88">
        <v>-128.2080297785171</v>
      </c>
      <c r="EZ88">
        <v>-134.55001078082688</v>
      </c>
      <c r="FA88">
        <v>-116.87924132823055</v>
      </c>
      <c r="FB88">
        <v>-123.61474320486366</v>
      </c>
      <c r="FC88">
        <v>-142.50784152164877</v>
      </c>
      <c r="FD88">
        <v>-123.4473567653348</v>
      </c>
      <c r="FE88">
        <v>-125.69321428232864</v>
      </c>
      <c r="FF88">
        <v>-141.990416209833</v>
      </c>
      <c r="FG88">
        <v>-131.33819744807153</v>
      </c>
      <c r="FH88">
        <v>-127.04589346813462</v>
      </c>
      <c r="FI88">
        <v>-172.86839453283093</v>
      </c>
      <c r="FJ88">
        <v>-151.38295958106761</v>
      </c>
      <c r="FK88">
        <v>-147.77050891012868</v>
      </c>
      <c r="FL88">
        <v>-148.4192292043065</v>
      </c>
      <c r="FM88">
        <v>-120.81191384426735</v>
      </c>
      <c r="FN88">
        <v>-125.09732701992463</v>
      </c>
      <c r="FO88">
        <v>-135.27347980222393</v>
      </c>
      <c r="FP88">
        <v>-158.66107713844409</v>
      </c>
      <c r="FQ88">
        <v>-140.19052538512014</v>
      </c>
      <c r="FR88">
        <v>-131.1013325110699</v>
      </c>
      <c r="FS88">
        <v>-166.4503748583619</v>
      </c>
      <c r="FT88">
        <v>-130.97372874332038</v>
      </c>
      <c r="FU88">
        <v>-138.27712322927812</v>
      </c>
      <c r="FV88">
        <v>-139.09137759257928</v>
      </c>
      <c r="FW88">
        <v>-137.51259972436793</v>
      </c>
      <c r="FX88">
        <v>-139.28509894992089</v>
      </c>
      <c r="FY88">
        <v>-142.09017175979469</v>
      </c>
      <c r="FZ88">
        <v>-161.10685846325023</v>
      </c>
      <c r="GA88">
        <v>-150.58069970241306</v>
      </c>
      <c r="GB88">
        <v>-164.37230715177222</v>
      </c>
      <c r="GC88">
        <v>-150.04446922192383</v>
      </c>
      <c r="GD88">
        <v>-150.19961526201854</v>
      </c>
      <c r="GE88">
        <v>-163.33238860975578</v>
      </c>
      <c r="GF88">
        <v>-160.98275948253362</v>
      </c>
      <c r="GG88">
        <v>-169.40778174959797</v>
      </c>
      <c r="GH88">
        <v>-157.21569184415151</v>
      </c>
      <c r="GI88">
        <v>-149.63751218929022</v>
      </c>
      <c r="GJ88">
        <v>-154.78766466949722</v>
      </c>
      <c r="GK88">
        <v>-155.41978239957444</v>
      </c>
      <c r="GL88">
        <v>-178.41794745202688</v>
      </c>
      <c r="GM88">
        <v>-157.05086822626365</v>
      </c>
      <c r="GN88">
        <v>-153.36075451807326</v>
      </c>
      <c r="GO88">
        <v>-157.72030200102913</v>
      </c>
      <c r="GP88">
        <v>-156.34245029321963</v>
      </c>
      <c r="GQ88">
        <v>-160.2962137195357</v>
      </c>
      <c r="GR88">
        <v>-160.9493213746513</v>
      </c>
      <c r="GS88">
        <v>-197.02319862421686</v>
      </c>
      <c r="GT88">
        <v>-163.9033095607783</v>
      </c>
      <c r="GU88">
        <v>-180.82456362766061</v>
      </c>
      <c r="GV88">
        <v>-181.44082478373551</v>
      </c>
      <c r="GW88">
        <v>-173.9326727532804</v>
      </c>
      <c r="GX88">
        <v>-170.20963030889672</v>
      </c>
      <c r="GY88">
        <v>-171.9913531990571</v>
      </c>
      <c r="GZ88">
        <v>-186.45906707494382</v>
      </c>
      <c r="HA88">
        <v>-200.86527151563908</v>
      </c>
      <c r="HB88">
        <v>-200.09062691735707</v>
      </c>
      <c r="HC88">
        <v>-172.00092255079053</v>
      </c>
      <c r="HD88">
        <v>-173.54898015319165</v>
      </c>
      <c r="HE88">
        <v>-175.32734536046425</v>
      </c>
      <c r="HF88">
        <v>-184.54097185942783</v>
      </c>
      <c r="HG88">
        <v>-177.41018642917871</v>
      </c>
      <c r="HH88">
        <v>-179.91750079734467</v>
      </c>
      <c r="HI88">
        <v>-177.03802031895452</v>
      </c>
      <c r="HJ88">
        <v>-180.89683944761077</v>
      </c>
      <c r="HK88">
        <v>-195.95066075894485</v>
      </c>
      <c r="HL88">
        <v>-186.21077207252276</v>
      </c>
      <c r="HM88">
        <v>-189.008480853355</v>
      </c>
      <c r="HN88">
        <v>-188.54307376550403</v>
      </c>
      <c r="HO88">
        <v>-197.80250452034309</v>
      </c>
      <c r="HP88">
        <v>-191.94608432326547</v>
      </c>
      <c r="HQ88">
        <v>-188.42626507060001</v>
      </c>
      <c r="HR88">
        <v>-194.24450483447171</v>
      </c>
      <c r="HS88">
        <v>-209.20075123994567</v>
      </c>
      <c r="HT88">
        <v>-216.51477005644048</v>
      </c>
      <c r="HU88">
        <v>-196.78142711004602</v>
      </c>
      <c r="HV88">
        <v>-215.08573491242245</v>
      </c>
      <c r="HW88">
        <v>-196.76201950044631</v>
      </c>
      <c r="HX88">
        <v>-199.12848086271819</v>
      </c>
      <c r="HY88">
        <v>-213.6774464067507</v>
      </c>
      <c r="HZ88">
        <v>-219.85827107080112</v>
      </c>
      <c r="IA88">
        <v>-230.57442335422525</v>
      </c>
      <c r="IB88">
        <v>-208.30742963985321</v>
      </c>
      <c r="IC88">
        <v>-210.6982472851688</v>
      </c>
      <c r="ID88">
        <v>-234.37745157995144</v>
      </c>
      <c r="IE88">
        <v>-215.6038436749167</v>
      </c>
      <c r="IF88">
        <v>-221.66351087675835</v>
      </c>
      <c r="IG88">
        <v>-218.76346095749008</v>
      </c>
      <c r="IH88">
        <v>-253.93207334680872</v>
      </c>
      <c r="II88">
        <v>-218.93216404055406</v>
      </c>
      <c r="IJ88">
        <v>-251.2570149201234</v>
      </c>
      <c r="IK88">
        <v>-227.79530668083746</v>
      </c>
      <c r="IL88">
        <v>-242.97021056097856</v>
      </c>
      <c r="IM88">
        <v>-244.53061281885664</v>
      </c>
      <c r="IN88">
        <v>-228.38069164012131</v>
      </c>
      <c r="IO88">
        <v>-226.33730004864285</v>
      </c>
      <c r="IP88">
        <v>-231.60030104439355</v>
      </c>
      <c r="IQ88">
        <v>-236.92932015265788</v>
      </c>
      <c r="IR88">
        <v>-239.36196837467853</v>
      </c>
      <c r="IS88">
        <v>-237.36351099073593</v>
      </c>
      <c r="IT88">
        <v>-235.53310311230379</v>
      </c>
      <c r="IU88">
        <v>-237.44721349184996</v>
      </c>
      <c r="IV88">
        <v>-265.53400929617834</v>
      </c>
      <c r="IW88">
        <v>-236.43996390464375</v>
      </c>
      <c r="IX88">
        <v>-274.53715995786814</v>
      </c>
      <c r="IY88">
        <v>-260.97842016621257</v>
      </c>
      <c r="IZ88">
        <v>-244.29087445878693</v>
      </c>
      <c r="JA88">
        <v>-240.7247870059532</v>
      </c>
      <c r="JB88">
        <v>-250.93224284681898</v>
      </c>
      <c r="JC88">
        <v>-247.18160284979635</v>
      </c>
      <c r="JD88">
        <v>-247.85778416778535</v>
      </c>
      <c r="JE88">
        <v>-244.51178112171434</v>
      </c>
      <c r="JF88">
        <v>-256.82745045511734</v>
      </c>
      <c r="JG88">
        <v>-250.70423404057522</v>
      </c>
      <c r="JH88">
        <v>-255.60584602117672</v>
      </c>
      <c r="JI88">
        <v>-266.53970773424066</v>
      </c>
      <c r="JJ88">
        <v>-250.89479433045656</v>
      </c>
      <c r="JK88">
        <v>-256.37613224798707</v>
      </c>
      <c r="JL88">
        <v>-259.69276023049292</v>
      </c>
      <c r="JM88">
        <v>-253.84135006915031</v>
      </c>
      <c r="JN88">
        <v>-259.33058244965957</v>
      </c>
      <c r="JO88">
        <v>-265.86225534443435</v>
      </c>
      <c r="JP88">
        <v>-261.4033138167398</v>
      </c>
      <c r="JQ88">
        <v>-292.28968229102401</v>
      </c>
      <c r="JR88">
        <v>-277.28775979885171</v>
      </c>
      <c r="JS88">
        <v>-265.74132019234975</v>
      </c>
      <c r="JT88">
        <v>-269.39241391436707</v>
      </c>
      <c r="JU88">
        <v>-271.15250233683986</v>
      </c>
      <c r="JV88">
        <v>-271.60498554655999</v>
      </c>
      <c r="JW88">
        <v>-281.13287693605781</v>
      </c>
      <c r="JX88">
        <v>-273.28622905553777</v>
      </c>
      <c r="JY88">
        <v>-273.80132364943694</v>
      </c>
      <c r="JZ88">
        <v>-280.16579561849318</v>
      </c>
      <c r="KA88">
        <v>-280.47175720694582</v>
      </c>
      <c r="KB88">
        <v>-287.5258030689057</v>
      </c>
      <c r="KC88">
        <v>-290.21142015759023</v>
      </c>
      <c r="KD88">
        <v>-291.63000991187761</v>
      </c>
      <c r="KE88">
        <v>-282.51851315862297</v>
      </c>
      <c r="KF88">
        <v>-289.72856047616517</v>
      </c>
      <c r="KG88">
        <v>-319.14966730031995</v>
      </c>
      <c r="KH88">
        <v>-289.58178178628174</v>
      </c>
      <c r="KI88">
        <v>-322.77871612898542</v>
      </c>
      <c r="KJ88">
        <v>-289.54646430764302</v>
      </c>
      <c r="KK88">
        <v>-290.35387979396177</v>
      </c>
      <c r="KL88">
        <v>-300.50029918646084</v>
      </c>
      <c r="KM88">
        <v>-305.2085880232155</v>
      </c>
      <c r="KN88">
        <v>-297.63758168500584</v>
      </c>
      <c r="KO88">
        <v>-309.69720025159717</v>
      </c>
      <c r="KP88">
        <v>-298.74969737588515</v>
      </c>
      <c r="KQ88">
        <v>-296.45619323496311</v>
      </c>
      <c r="KR88">
        <v>-297.87896989838515</v>
      </c>
      <c r="KS88">
        <v>-303.26586591970619</v>
      </c>
      <c r="KT88">
        <v>-322.65638372552388</v>
      </c>
      <c r="KU88">
        <v>-316.98576929695338</v>
      </c>
      <c r="KV88">
        <v>-313.41503274656196</v>
      </c>
      <c r="KW88">
        <v>-311.45051124217935</v>
      </c>
      <c r="KX88">
        <v>-318.95508163152471</v>
      </c>
      <c r="KY88">
        <v>-308.81758139658615</v>
      </c>
      <c r="KZ88">
        <v>-321.95066140792079</v>
      </c>
      <c r="LA88">
        <v>-309.68523517592371</v>
      </c>
      <c r="LB88">
        <v>-307.95701672811049</v>
      </c>
      <c r="LC88">
        <v>-313.50233533489478</v>
      </c>
      <c r="LD88">
        <v>-313.60793478072327</v>
      </c>
      <c r="LE88">
        <v>-311.13234035311535</v>
      </c>
      <c r="LF88">
        <v>-311.1460871778898</v>
      </c>
      <c r="LG88">
        <v>-320.2800292236393</v>
      </c>
      <c r="LH88">
        <v>-312.79135364776158</v>
      </c>
      <c r="LI88">
        <v>-315.46456180811509</v>
      </c>
      <c r="LJ88">
        <v>-338.36869302063707</v>
      </c>
      <c r="LK88">
        <v>-318.94763597343024</v>
      </c>
      <c r="LL88">
        <v>-334.88320598157793</v>
      </c>
      <c r="LM88">
        <v>-329.72488586526862</v>
      </c>
      <c r="LN88">
        <v>-325.92555919180126</v>
      </c>
      <c r="LO88">
        <v>-343.52520978847951</v>
      </c>
      <c r="LP88">
        <v>-348.99080317676095</v>
      </c>
      <c r="LQ88">
        <v>-329.19449810602566</v>
      </c>
      <c r="LR88">
        <v>-341.8184874091308</v>
      </c>
      <c r="LS88">
        <v>-328.44641825638212</v>
      </c>
      <c r="LT88">
        <v>-334.43676285420014</v>
      </c>
      <c r="LU88">
        <v>-332.0241634449776</v>
      </c>
      <c r="LV88">
        <v>-327.66774688904661</v>
      </c>
      <c r="LW88">
        <v>-345.90896889522747</v>
      </c>
      <c r="LX88">
        <v>-342.57923061366432</v>
      </c>
      <c r="LY88">
        <v>-363.57299872790355</v>
      </c>
      <c r="LZ88">
        <v>-340.77586771358574</v>
      </c>
      <c r="MA88">
        <v>-344.73021258979105</v>
      </c>
      <c r="MB88">
        <v>-363.00548923126661</v>
      </c>
      <c r="MC88">
        <v>-352.28911565463756</v>
      </c>
      <c r="MD88">
        <v>-340.02790331987882</v>
      </c>
      <c r="ME88">
        <v>-381.41387954216208</v>
      </c>
      <c r="MF88">
        <v>-354.70225285765019</v>
      </c>
      <c r="MG88">
        <v>-350.03255365891101</v>
      </c>
      <c r="MH88">
        <v>-364.03358762642097</v>
      </c>
      <c r="MI88">
        <v>-351.64630256389341</v>
      </c>
      <c r="MJ88">
        <v>-346.84488640768177</v>
      </c>
      <c r="MK88">
        <v>-351.81160660557754</v>
      </c>
      <c r="ML88">
        <v>-353.07430771819168</v>
      </c>
      <c r="MM88">
        <v>-359.31039870486899</v>
      </c>
      <c r="MN88">
        <v>-355.05230376112496</v>
      </c>
      <c r="MO88">
        <v>-361.65223411797638</v>
      </c>
      <c r="MP88">
        <v>-359.31325242312414</v>
      </c>
      <c r="MQ88">
        <v>-408.59509600714051</v>
      </c>
      <c r="MR88">
        <v>-360.41972414217793</v>
      </c>
      <c r="MS88">
        <v>-365.65936097471916</v>
      </c>
      <c r="MT88">
        <v>-384.33560573219512</v>
      </c>
      <c r="MU88">
        <v>-365.97060620573353</v>
      </c>
      <c r="MV88">
        <v>-370.85825439914515</v>
      </c>
      <c r="MW88">
        <v>-368.21360532475228</v>
      </c>
      <c r="MX88">
        <v>-366.31549420646729</v>
      </c>
      <c r="MY88">
        <v>-367.09814503061347</v>
      </c>
      <c r="MZ88">
        <v>-370.74079383276262</v>
      </c>
      <c r="NA88">
        <v>-370.64406093253439</v>
      </c>
      <c r="NB88">
        <v>-371.63920436816028</v>
      </c>
      <c r="NC88">
        <v>-373.89717223912345</v>
      </c>
      <c r="ND88">
        <v>-378.99360879017763</v>
      </c>
      <c r="NE88">
        <v>-376.13685901117873</v>
      </c>
      <c r="NF88">
        <v>-385.55168523886937</v>
      </c>
      <c r="NG88">
        <v>-401.91856128122362</v>
      </c>
      <c r="NH88">
        <v>-381.15645899350437</v>
      </c>
      <c r="NI88">
        <v>-381.41801176220815</v>
      </c>
      <c r="NJ88">
        <v>-385.92275647116088</v>
      </c>
      <c r="NK88">
        <v>-384.70383365868975</v>
      </c>
      <c r="NL88">
        <v>-385.42271302604007</v>
      </c>
      <c r="NM88">
        <v>-383.97974279528125</v>
      </c>
      <c r="NN88">
        <v>-387.48114514647159</v>
      </c>
      <c r="NO88">
        <v>-416.67796255491629</v>
      </c>
      <c r="NP88">
        <v>-398.57969037030767</v>
      </c>
      <c r="NQ88">
        <v>-391.15509008794942</v>
      </c>
      <c r="NR88">
        <v>-409.9778490506265</v>
      </c>
      <c r="NS88">
        <v>-392.43743125686365</v>
      </c>
      <c r="NT88">
        <v>-396.70208055696565</v>
      </c>
      <c r="NU88">
        <v>-391.26901455442083</v>
      </c>
      <c r="NV88">
        <v>-396.8863775976717</v>
      </c>
      <c r="NW88">
        <v>-406.80323524010095</v>
      </c>
      <c r="NX88">
        <v>-397.22261016507701</v>
      </c>
      <c r="NY88">
        <v>-413.1171860153035</v>
      </c>
      <c r="NZ88">
        <v>-411.11874679017404</v>
      </c>
      <c r="OA88">
        <v>-441.49230232315864</v>
      </c>
      <c r="OB88">
        <v>-400.40913669842263</v>
      </c>
      <c r="OC88">
        <v>-402.59063011452821</v>
      </c>
      <c r="OD88">
        <v>-404.67110952712306</v>
      </c>
      <c r="OE88">
        <v>-406.77827262428195</v>
      </c>
      <c r="OF88">
        <v>-407.79592320052097</v>
      </c>
      <c r="OG88">
        <v>-408.38450876583425</v>
      </c>
      <c r="OH88">
        <v>-430.95252141092857</v>
      </c>
      <c r="OI88">
        <v>-409.17415647660732</v>
      </c>
      <c r="OJ88">
        <v>-422.69829330585912</v>
      </c>
      <c r="OK88">
        <v>-420.48126979846188</v>
      </c>
      <c r="OL88">
        <v>-435.24184052110496</v>
      </c>
      <c r="OM88">
        <v>-436.23881340530903</v>
      </c>
      <c r="ON88">
        <v>-465.77067034260989</v>
      </c>
    </row>
    <row r="89" spans="1:404">
      <c r="A89" s="2">
        <v>0.875</v>
      </c>
      <c r="B89">
        <v>79.96264205483746</v>
      </c>
      <c r="C89">
        <v>73.298484163537509</v>
      </c>
      <c r="D89">
        <v>80.097680788707919</v>
      </c>
      <c r="E89">
        <v>74.967239815830894</v>
      </c>
      <c r="F89">
        <v>75.788756112221847</v>
      </c>
      <c r="G89">
        <v>58.050803966227583</v>
      </c>
      <c r="H89">
        <v>70.521307255080458</v>
      </c>
      <c r="I89">
        <v>42.059580126869108</v>
      </c>
      <c r="J89">
        <v>69.654485679796196</v>
      </c>
      <c r="K89">
        <v>49.798158990579786</v>
      </c>
      <c r="L89">
        <v>72.199687955578</v>
      </c>
      <c r="M89">
        <v>55.343247245486197</v>
      </c>
      <c r="N89">
        <v>66.45597740533546</v>
      </c>
      <c r="O89">
        <v>51.045479365494693</v>
      </c>
      <c r="P89">
        <v>67.98010991509004</v>
      </c>
      <c r="Q89">
        <v>67.169125904527149</v>
      </c>
      <c r="R89">
        <v>66.11029768004704</v>
      </c>
      <c r="S89">
        <v>61.725951155437912</v>
      </c>
      <c r="T89">
        <v>67.345729319066734</v>
      </c>
      <c r="U89">
        <v>52.829796496164285</v>
      </c>
      <c r="V89">
        <v>61.339319836712626</v>
      </c>
      <c r="W89">
        <v>40.82592914440459</v>
      </c>
      <c r="X89">
        <v>51.82520315188183</v>
      </c>
      <c r="Y89">
        <v>57.528144033869012</v>
      </c>
      <c r="Z89">
        <v>58.913605762905433</v>
      </c>
      <c r="AA89">
        <v>54.078371804332697</v>
      </c>
      <c r="AB89">
        <v>53.665178775890617</v>
      </c>
      <c r="AC89">
        <v>51.122390884787073</v>
      </c>
      <c r="AD89">
        <v>51.36245375132782</v>
      </c>
      <c r="AE89">
        <v>9.3542608310359654</v>
      </c>
      <c r="AF89">
        <v>50.054444709134231</v>
      </c>
      <c r="AG89">
        <v>47.42220189962709</v>
      </c>
      <c r="AH89">
        <v>43.092132976266619</v>
      </c>
      <c r="AI89">
        <v>29.705005939255582</v>
      </c>
      <c r="AJ89">
        <v>40.367453785307774</v>
      </c>
      <c r="AK89">
        <v>42.593703959550453</v>
      </c>
      <c r="AL89">
        <v>7.0059271566490997</v>
      </c>
      <c r="AM89">
        <v>17.795401066088267</v>
      </c>
      <c r="AN89">
        <v>29.095777687444311</v>
      </c>
      <c r="AO89">
        <v>24.099612930630443</v>
      </c>
      <c r="AP89">
        <v>34.175506099342769</v>
      </c>
      <c r="AQ89">
        <v>15.769855060902559</v>
      </c>
      <c r="AR89">
        <v>4.8377913688859442</v>
      </c>
      <c r="AS89">
        <v>31.653154843470571</v>
      </c>
      <c r="AT89">
        <v>30.208066252985109</v>
      </c>
      <c r="AU89">
        <v>19.127180629584497</v>
      </c>
      <c r="AV89">
        <v>10.901762772551505</v>
      </c>
      <c r="AW89">
        <v>21.570489063260965</v>
      </c>
      <c r="AX89">
        <v>18.654474984956583</v>
      </c>
      <c r="AY89">
        <v>23.362777638777676</v>
      </c>
      <c r="AZ89">
        <v>-1.1730536534952383</v>
      </c>
      <c r="BA89">
        <v>15.17031533777361</v>
      </c>
      <c r="BB89">
        <v>15.761271856110618</v>
      </c>
      <c r="BC89">
        <v>3.3337353658550337</v>
      </c>
      <c r="BD89">
        <v>8.7671230492775862</v>
      </c>
      <c r="BE89">
        <v>4.4449759306255636</v>
      </c>
      <c r="BF89">
        <v>-37.054526424634624</v>
      </c>
      <c r="BG89">
        <v>6.584103749899108</v>
      </c>
      <c r="BH89">
        <v>-47.729089631821473</v>
      </c>
      <c r="BI89">
        <v>-20.360093166496906</v>
      </c>
      <c r="BJ89">
        <v>-11.305462356362399</v>
      </c>
      <c r="BK89">
        <v>3.8769499033916688</v>
      </c>
      <c r="BL89">
        <v>-16.277437840588984</v>
      </c>
      <c r="BM89">
        <v>-1.0585328957426143</v>
      </c>
      <c r="BN89">
        <v>-6.2927492385736565</v>
      </c>
      <c r="BO89">
        <v>-4.302662183656623</v>
      </c>
      <c r="BP89">
        <v>-39.119507889220365</v>
      </c>
      <c r="BQ89">
        <v>-39.773946988673806</v>
      </c>
      <c r="BR89">
        <v>-37.427394134536002</v>
      </c>
      <c r="BS89">
        <v>-9.6361322031516572</v>
      </c>
      <c r="BT89">
        <v>-29.346285751556618</v>
      </c>
      <c r="BU89">
        <v>-33.254307034467352</v>
      </c>
      <c r="BV89">
        <v>-8.5144544763992425</v>
      </c>
      <c r="BW89">
        <v>-57.074019729080703</v>
      </c>
      <c r="BX89">
        <v>-8.0322386573281417</v>
      </c>
      <c r="BY89">
        <v>-33.603950332663878</v>
      </c>
      <c r="BZ89">
        <v>-14.126496603723341</v>
      </c>
      <c r="CA89">
        <v>-61.369392178253925</v>
      </c>
      <c r="CB89">
        <v>-60.559834631886986</v>
      </c>
      <c r="CC89">
        <v>-50.357730828185389</v>
      </c>
      <c r="CD89">
        <v>-12.41303134968709</v>
      </c>
      <c r="CE89">
        <v>-21.255324871614437</v>
      </c>
      <c r="CF89">
        <v>-53.231388741303114</v>
      </c>
      <c r="CG89">
        <v>-41.245407630397899</v>
      </c>
      <c r="CH89">
        <v>-48.81462433043064</v>
      </c>
      <c r="CI89">
        <v>-16.018115037283696</v>
      </c>
      <c r="CJ89">
        <v>-52.345121180808576</v>
      </c>
      <c r="CK89">
        <v>-52.101570163186771</v>
      </c>
      <c r="CL89">
        <v>-70.28228596579514</v>
      </c>
      <c r="CM89">
        <v>-50.224669920092417</v>
      </c>
      <c r="CN89">
        <v>-40.998329370019377</v>
      </c>
      <c r="CO89">
        <v>-40.087283532031449</v>
      </c>
      <c r="CP89">
        <v>-60.294207087622603</v>
      </c>
      <c r="CQ89">
        <v>-75.880944046089567</v>
      </c>
      <c r="CR89">
        <v>-67.23945995223734</v>
      </c>
      <c r="CS89">
        <v>-58.786919355654724</v>
      </c>
      <c r="CT89">
        <v>-54.533832131610374</v>
      </c>
      <c r="CU89">
        <v>-80.517701150096173</v>
      </c>
      <c r="CV89">
        <v>-51.221140345880421</v>
      </c>
      <c r="CW89">
        <v>-46.13838167570453</v>
      </c>
      <c r="CX89">
        <v>-83.328177667581329</v>
      </c>
      <c r="CY89">
        <v>-72.983417448137303</v>
      </c>
      <c r="CZ89">
        <v>-75.426765339625021</v>
      </c>
      <c r="DA89">
        <v>-73.911888704312261</v>
      </c>
      <c r="DB89">
        <v>-76.250504119314215</v>
      </c>
      <c r="DC89">
        <v>-78.110052842306715</v>
      </c>
      <c r="DD89">
        <v>-81.828748385824625</v>
      </c>
      <c r="DE89">
        <v>-87.356453978565526</v>
      </c>
      <c r="DF89">
        <v>-91.277782644117067</v>
      </c>
      <c r="DG89">
        <v>-68.502443297427675</v>
      </c>
      <c r="DH89">
        <v>-83.648551997816753</v>
      </c>
      <c r="DI89">
        <v>-79.87216978036831</v>
      </c>
      <c r="DJ89">
        <v>-83.611197347505211</v>
      </c>
      <c r="DK89">
        <v>-99.932113553124793</v>
      </c>
      <c r="DL89">
        <v>-96.701734727185283</v>
      </c>
      <c r="DM89">
        <v>-83.421699496431287</v>
      </c>
      <c r="DN89">
        <v>-95.106763262761532</v>
      </c>
      <c r="DO89">
        <v>-85.211033218743196</v>
      </c>
      <c r="DP89">
        <v>-92.795951354242618</v>
      </c>
      <c r="DQ89">
        <v>-103.51516202602703</v>
      </c>
      <c r="DR89">
        <v>-100.08978110725836</v>
      </c>
      <c r="DS89">
        <v>-105.84560532629187</v>
      </c>
      <c r="DT89">
        <v>-113.33218758827661</v>
      </c>
      <c r="DU89">
        <v>-109.57539953191029</v>
      </c>
      <c r="DV89">
        <v>-113.1672128924277</v>
      </c>
      <c r="DW89">
        <v>-106.2930474434399</v>
      </c>
      <c r="DX89">
        <v>-97.977490957189687</v>
      </c>
      <c r="DY89">
        <v>-119.59164400602778</v>
      </c>
      <c r="DZ89">
        <v>-117.34964421661486</v>
      </c>
      <c r="EA89">
        <v>-122.64260419598543</v>
      </c>
      <c r="EB89">
        <v>-127.48350910993797</v>
      </c>
      <c r="EC89">
        <v>-132.14394425770607</v>
      </c>
      <c r="ED89">
        <v>-118.80852116862461</v>
      </c>
      <c r="EE89">
        <v>-123.6311860539027</v>
      </c>
      <c r="EF89">
        <v>-128.68955911608646</v>
      </c>
      <c r="EG89">
        <v>-120.89693096367991</v>
      </c>
      <c r="EH89">
        <v>-130.71664037793946</v>
      </c>
      <c r="EI89">
        <v>-122.14471466227972</v>
      </c>
      <c r="EJ89">
        <v>-114.69436697629622</v>
      </c>
      <c r="EK89">
        <v>-124.36162662260905</v>
      </c>
      <c r="EL89">
        <v>-125.24275565542773</v>
      </c>
      <c r="EM89">
        <v>-111.24197614021706</v>
      </c>
      <c r="EN89">
        <v>-132.80065444439921</v>
      </c>
      <c r="EO89">
        <v>-123.08254335213174</v>
      </c>
      <c r="EP89">
        <v>-121.1646514720825</v>
      </c>
      <c r="EQ89">
        <v>-127.40425485237186</v>
      </c>
      <c r="ER89">
        <v>-133.52848073320027</v>
      </c>
      <c r="ES89">
        <v>-132.24463723549363</v>
      </c>
      <c r="ET89">
        <v>-139.31915969732884</v>
      </c>
      <c r="EU89">
        <v>-128.82019359179719</v>
      </c>
      <c r="EV89">
        <v>-140.8245512119461</v>
      </c>
      <c r="EW89">
        <v>-124.73895099125333</v>
      </c>
      <c r="EX89">
        <v>-133.92743951240783</v>
      </c>
      <c r="EY89">
        <v>-128.50531243656036</v>
      </c>
      <c r="EZ89">
        <v>-135.17005165092294</v>
      </c>
      <c r="FA89">
        <v>-116.52685789697996</v>
      </c>
      <c r="FB89">
        <v>-123.48336828314511</v>
      </c>
      <c r="FC89">
        <v>-142.23214408424542</v>
      </c>
      <c r="FD89">
        <v>-124.72387516957521</v>
      </c>
      <c r="FE89">
        <v>-126.02397960587358</v>
      </c>
      <c r="FF89">
        <v>-141.9772149831177</v>
      </c>
      <c r="FG89">
        <v>-131.44476964586877</v>
      </c>
      <c r="FH89">
        <v>-128.94923379895783</v>
      </c>
      <c r="FI89">
        <v>-169.97476177534648</v>
      </c>
      <c r="FJ89">
        <v>-151.38295958106761</v>
      </c>
      <c r="FK89">
        <v>-147.62030800561465</v>
      </c>
      <c r="FL89">
        <v>-148.42467831516277</v>
      </c>
      <c r="FM89">
        <v>-120.81814824024366</v>
      </c>
      <c r="FN89">
        <v>-126.71822498220133</v>
      </c>
      <c r="FO89">
        <v>-135.30544672557355</v>
      </c>
      <c r="FP89">
        <v>-158.51462680642339</v>
      </c>
      <c r="FQ89">
        <v>-140.19139697180432</v>
      </c>
      <c r="FR89">
        <v>-130.77192399320703</v>
      </c>
      <c r="FS89">
        <v>-166.2474269209728</v>
      </c>
      <c r="FT89">
        <v>-130.78824768540173</v>
      </c>
      <c r="FU89">
        <v>-138.08685881620175</v>
      </c>
      <c r="FV89">
        <v>-139.06554389814798</v>
      </c>
      <c r="FW89">
        <v>-137.03518931099885</v>
      </c>
      <c r="FX89">
        <v>-138.66531468244963</v>
      </c>
      <c r="FY89">
        <v>-141.79973821734097</v>
      </c>
      <c r="FZ89">
        <v>-160.95403294144143</v>
      </c>
      <c r="GA89">
        <v>-149.92084193784899</v>
      </c>
      <c r="GB89">
        <v>-163.2757490875191</v>
      </c>
      <c r="GC89">
        <v>-148.98575856077935</v>
      </c>
      <c r="GD89">
        <v>-149.00758178498901</v>
      </c>
      <c r="GE89">
        <v>-163.21023703227948</v>
      </c>
      <c r="GF89">
        <v>-162.11350361420091</v>
      </c>
      <c r="GG89">
        <v>-169.40913932130067</v>
      </c>
      <c r="GH89">
        <v>-157.7917814737435</v>
      </c>
      <c r="GI89">
        <v>-149.5648024863693</v>
      </c>
      <c r="GJ89">
        <v>-154.38371008341318</v>
      </c>
      <c r="GK89">
        <v>-155.1607809214174</v>
      </c>
      <c r="GL89">
        <v>-178.35310296617342</v>
      </c>
      <c r="GM89">
        <v>-157.29056906188126</v>
      </c>
      <c r="GN89">
        <v>-152.33723180616903</v>
      </c>
      <c r="GO89">
        <v>-158.37092055157018</v>
      </c>
      <c r="GP89">
        <v>-154.64374677331088</v>
      </c>
      <c r="GQ89">
        <v>-159.44152049257164</v>
      </c>
      <c r="GR89">
        <v>-158.97382788668423</v>
      </c>
      <c r="GS89">
        <v>-195.82037894773089</v>
      </c>
      <c r="GT89">
        <v>-161.06734139981845</v>
      </c>
      <c r="GU89">
        <v>-177.30903335805078</v>
      </c>
      <c r="GV89">
        <v>-181.39289697700391</v>
      </c>
      <c r="GW89">
        <v>-173.95772307086864</v>
      </c>
      <c r="GX89">
        <v>-167.28226288088709</v>
      </c>
      <c r="GY89">
        <v>-172.63380212275834</v>
      </c>
      <c r="GZ89">
        <v>-185.93935933509158</v>
      </c>
      <c r="HA89">
        <v>-200.36443056270912</v>
      </c>
      <c r="HB89">
        <v>-198.23881618770577</v>
      </c>
      <c r="HC89">
        <v>-171.38761402375417</v>
      </c>
      <c r="HD89">
        <v>-173.07214009880798</v>
      </c>
      <c r="HE89">
        <v>-173.00198139568082</v>
      </c>
      <c r="HF89">
        <v>-184.28369551527649</v>
      </c>
      <c r="HG89">
        <v>-176.89173584748389</v>
      </c>
      <c r="HH89">
        <v>-179.28607454530757</v>
      </c>
      <c r="HI89">
        <v>-176.38189241579425</v>
      </c>
      <c r="HJ89">
        <v>-180.44347559958715</v>
      </c>
      <c r="HK89">
        <v>-195.9124505054294</v>
      </c>
      <c r="HL89">
        <v>-186.05204909680631</v>
      </c>
      <c r="HM89">
        <v>-188.27497255959258</v>
      </c>
      <c r="HN89">
        <v>-187.27300758772708</v>
      </c>
      <c r="HO89">
        <v>-197.8762678098991</v>
      </c>
      <c r="HP89">
        <v>-192.21512121460128</v>
      </c>
      <c r="HQ89">
        <v>-187.68593369319356</v>
      </c>
      <c r="HR89">
        <v>-189.3175988123933</v>
      </c>
      <c r="HS89">
        <v>-206.58234632090202</v>
      </c>
      <c r="HT89">
        <v>-216.15342103081227</v>
      </c>
      <c r="HU89">
        <v>-196.40423142252754</v>
      </c>
      <c r="HV89">
        <v>-213.28718543965468</v>
      </c>
      <c r="HW89">
        <v>-196.53388422970951</v>
      </c>
      <c r="HX89">
        <v>-199.12918597396984</v>
      </c>
      <c r="HY89">
        <v>-212.43740310886926</v>
      </c>
      <c r="HZ89">
        <v>-219.67949595303867</v>
      </c>
      <c r="IA89">
        <v>-230.36904284046861</v>
      </c>
      <c r="IB89">
        <v>-207.24976716744331</v>
      </c>
      <c r="IC89">
        <v>-210.68971214568174</v>
      </c>
      <c r="ID89">
        <v>-234.51510992793865</v>
      </c>
      <c r="IE89">
        <v>-214.0449865888589</v>
      </c>
      <c r="IF89">
        <v>-221.66800965894132</v>
      </c>
      <c r="IG89">
        <v>-217.32782472126721</v>
      </c>
      <c r="IH89">
        <v>-253.82532693322386</v>
      </c>
      <c r="II89">
        <v>-218.79376479525365</v>
      </c>
      <c r="IJ89">
        <v>-250.32861504951794</v>
      </c>
      <c r="IK89">
        <v>-226.47453379858351</v>
      </c>
      <c r="IL89">
        <v>-243.02373658491328</v>
      </c>
      <c r="IM89">
        <v>-244.25885174496793</v>
      </c>
      <c r="IN89">
        <v>-225.62817265151583</v>
      </c>
      <c r="IO89">
        <v>-226.24744957023859</v>
      </c>
      <c r="IP89">
        <v>-228.89550505171789</v>
      </c>
      <c r="IQ89">
        <v>-232.74436830031857</v>
      </c>
      <c r="IR89">
        <v>-239.3878896224102</v>
      </c>
      <c r="IS89">
        <v>-237.02634576512298</v>
      </c>
      <c r="IT89">
        <v>-234.77595484908377</v>
      </c>
      <c r="IU89">
        <v>-235.62103281684094</v>
      </c>
      <c r="IV89">
        <v>-264.34177761841363</v>
      </c>
      <c r="IW89">
        <v>-234.66021253451552</v>
      </c>
      <c r="IX89">
        <v>-273.51960810199949</v>
      </c>
      <c r="IY89">
        <v>-259.80851841407713</v>
      </c>
      <c r="IZ89">
        <v>-242.52042814789107</v>
      </c>
      <c r="JA89">
        <v>-240.74210385649562</v>
      </c>
      <c r="JB89">
        <v>-250.94098868246303</v>
      </c>
      <c r="JC89">
        <v>-247.66159838397948</v>
      </c>
      <c r="JD89">
        <v>-247.97760217005296</v>
      </c>
      <c r="JE89">
        <v>-244.23340830409305</v>
      </c>
      <c r="JF89">
        <v>-256.53395209955653</v>
      </c>
      <c r="JG89">
        <v>-250.99393122933657</v>
      </c>
      <c r="JH89">
        <v>-255.59137708842681</v>
      </c>
      <c r="JI89">
        <v>-265.16863540928767</v>
      </c>
      <c r="JJ89">
        <v>-250.88787808065399</v>
      </c>
      <c r="JK89">
        <v>-254.8406703484994</v>
      </c>
      <c r="JL89">
        <v>-259.70846904375054</v>
      </c>
      <c r="JM89">
        <v>-253.82154455731219</v>
      </c>
      <c r="JN89">
        <v>-259.46052482281175</v>
      </c>
      <c r="JO89">
        <v>-264.0297958084339</v>
      </c>
      <c r="JP89">
        <v>-260.7592283437109</v>
      </c>
      <c r="JQ89">
        <v>-291.60883509059278</v>
      </c>
      <c r="JR89">
        <v>-276.93362374994064</v>
      </c>
      <c r="JS89">
        <v>-266.47690353154485</v>
      </c>
      <c r="JT89">
        <v>-267.52568382002539</v>
      </c>
      <c r="JU89">
        <v>-270.45342839749532</v>
      </c>
      <c r="JV89">
        <v>-271.43525432260373</v>
      </c>
      <c r="JW89">
        <v>-281.08563132627444</v>
      </c>
      <c r="JX89">
        <v>-271.91880104357841</v>
      </c>
      <c r="JY89">
        <v>-272.98713529456285</v>
      </c>
      <c r="JZ89">
        <v>-279.41688498286709</v>
      </c>
      <c r="KA89">
        <v>-280.45009576209821</v>
      </c>
      <c r="KB89">
        <v>-287.26239478641384</v>
      </c>
      <c r="KC89">
        <v>-288.29990865363385</v>
      </c>
      <c r="KD89">
        <v>-290.82201477891573</v>
      </c>
      <c r="KE89">
        <v>-282.80930443452741</v>
      </c>
      <c r="KF89">
        <v>-288.87066023239061</v>
      </c>
      <c r="KG89">
        <v>-317.73491480350947</v>
      </c>
      <c r="KH89">
        <v>-286.47780658284495</v>
      </c>
      <c r="KI89">
        <v>-323.03271933941568</v>
      </c>
      <c r="KJ89">
        <v>-289.40813475880668</v>
      </c>
      <c r="KK89">
        <v>-289.2746580633588</v>
      </c>
      <c r="KL89">
        <v>-300.32984775078745</v>
      </c>
      <c r="KM89">
        <v>-304.53380562852777</v>
      </c>
      <c r="KN89">
        <v>-298.25153143742858</v>
      </c>
      <c r="KO89">
        <v>-309.76991810303304</v>
      </c>
      <c r="KP89">
        <v>-296.92096007808539</v>
      </c>
      <c r="KQ89">
        <v>-295.50553280363857</v>
      </c>
      <c r="KR89">
        <v>-298.44698274713897</v>
      </c>
      <c r="KS89">
        <v>-303.13701508797629</v>
      </c>
      <c r="KT89">
        <v>-321.05296764466601</v>
      </c>
      <c r="KU89">
        <v>-316.86972097413042</v>
      </c>
      <c r="KV89">
        <v>-314.40961301890349</v>
      </c>
      <c r="KW89">
        <v>-311.35001020512937</v>
      </c>
      <c r="KX89">
        <v>-317.55526593996359</v>
      </c>
      <c r="KY89">
        <v>-308.76017782303188</v>
      </c>
      <c r="KZ89">
        <v>-320.19023804565154</v>
      </c>
      <c r="LA89">
        <v>-309.55255368896877</v>
      </c>
      <c r="LB89">
        <v>-306.8928088800572</v>
      </c>
      <c r="LC89">
        <v>-312.72215166960075</v>
      </c>
      <c r="LD89">
        <v>-314.57379059704698</v>
      </c>
      <c r="LE89">
        <v>-309.13074403812351</v>
      </c>
      <c r="LF89">
        <v>-311.28095423508938</v>
      </c>
      <c r="LG89">
        <v>-318.09708963035411</v>
      </c>
      <c r="LH89">
        <v>-312.75750998448484</v>
      </c>
      <c r="LI89">
        <v>-313.5627904198559</v>
      </c>
      <c r="LJ89">
        <v>-338.20760804264688</v>
      </c>
      <c r="LK89">
        <v>-317.976170322624</v>
      </c>
      <c r="LL89">
        <v>-334.32229881205268</v>
      </c>
      <c r="LM89">
        <v>-326.7616861454112</v>
      </c>
      <c r="LN89">
        <v>-325.2060318374273</v>
      </c>
      <c r="LO89">
        <v>-342.97308884724686</v>
      </c>
      <c r="LP89">
        <v>-348.65810780978717</v>
      </c>
      <c r="LQ89">
        <v>-327.09805416265152</v>
      </c>
      <c r="LR89">
        <v>-341.48526277810998</v>
      </c>
      <c r="LS89">
        <v>-328.26999691307026</v>
      </c>
      <c r="LT89">
        <v>-331.00919673936238</v>
      </c>
      <c r="LU89">
        <v>-330.62778013680435</v>
      </c>
      <c r="LV89">
        <v>-327.33836516914494</v>
      </c>
      <c r="LW89">
        <v>-341.31663641153557</v>
      </c>
      <c r="LX89">
        <v>-342.74972762503006</v>
      </c>
      <c r="LY89">
        <v>-363.62958542325697</v>
      </c>
      <c r="LZ89">
        <v>-339.68433516787007</v>
      </c>
      <c r="MA89">
        <v>-343.62089708716979</v>
      </c>
      <c r="MB89">
        <v>-362.99541158414974</v>
      </c>
      <c r="MC89">
        <v>-350.29654150832249</v>
      </c>
      <c r="MD89">
        <v>-339.79502065032585</v>
      </c>
      <c r="ME89">
        <v>-380.33229898350845</v>
      </c>
      <c r="MF89">
        <v>-353.64827571676142</v>
      </c>
      <c r="MG89">
        <v>-349.91909263240024</v>
      </c>
      <c r="MH89">
        <v>-363.02367918613487</v>
      </c>
      <c r="MI89">
        <v>-351.76380745811963</v>
      </c>
      <c r="MJ89">
        <v>-346.28294679075384</v>
      </c>
      <c r="MK89">
        <v>-351.59099903549458</v>
      </c>
      <c r="ML89">
        <v>-353.08615195449858</v>
      </c>
      <c r="MM89">
        <v>-357.52013676661869</v>
      </c>
      <c r="MN89">
        <v>-353.55670914136346</v>
      </c>
      <c r="MO89">
        <v>-360.62212075942858</v>
      </c>
      <c r="MP89">
        <v>-359.77340039292852</v>
      </c>
      <c r="MQ89">
        <v>-407.18619663039584</v>
      </c>
      <c r="MR89">
        <v>-360.01110844979758</v>
      </c>
      <c r="MS89">
        <v>-365.0738092065115</v>
      </c>
      <c r="MT89">
        <v>-383.729994793765</v>
      </c>
      <c r="MU89">
        <v>-366.04508943946854</v>
      </c>
      <c r="MV89">
        <v>-370.31369051991311</v>
      </c>
      <c r="MW89">
        <v>-368.13802352713429</v>
      </c>
      <c r="MX89">
        <v>-365.41483604807968</v>
      </c>
      <c r="MY89">
        <v>-366.60780898912373</v>
      </c>
      <c r="MZ89">
        <v>-368.71639500097268</v>
      </c>
      <c r="NA89">
        <v>-370.77276575176273</v>
      </c>
      <c r="NB89">
        <v>-369.17987705233935</v>
      </c>
      <c r="NC89">
        <v>-375.04754296241055</v>
      </c>
      <c r="ND89">
        <v>-380.13732176970262</v>
      </c>
      <c r="NE89">
        <v>-375.75294574429114</v>
      </c>
      <c r="NF89">
        <v>-385.08610639057133</v>
      </c>
      <c r="NG89">
        <v>-402.41304033041018</v>
      </c>
      <c r="NH89">
        <v>-379.45399207213012</v>
      </c>
      <c r="NI89">
        <v>-381.16676063613278</v>
      </c>
      <c r="NJ89">
        <v>-384.92735031365163</v>
      </c>
      <c r="NK89">
        <v>-385.73502578256199</v>
      </c>
      <c r="NL89">
        <v>-385.37950209508813</v>
      </c>
      <c r="NM89">
        <v>-383.78547727600107</v>
      </c>
      <c r="NN89">
        <v>-387.17592421145144</v>
      </c>
      <c r="NO89">
        <v>-420.4662661018279</v>
      </c>
      <c r="NP89">
        <v>-397.94649421130936</v>
      </c>
      <c r="NQ89">
        <v>-390.34508089601269</v>
      </c>
      <c r="NR89">
        <v>-417.08131545960669</v>
      </c>
      <c r="NS89">
        <v>-390.31147261352703</v>
      </c>
      <c r="NT89">
        <v>-395.99189636247132</v>
      </c>
      <c r="NU89">
        <v>-391.0558197691239</v>
      </c>
      <c r="NV89">
        <v>-396.59594589882971</v>
      </c>
      <c r="NW89">
        <v>-407.12186378084067</v>
      </c>
      <c r="NX89">
        <v>-397.11300256849927</v>
      </c>
      <c r="NY89">
        <v>-415.94370694907235</v>
      </c>
      <c r="NZ89">
        <v>-414.13471100645529</v>
      </c>
      <c r="OA89">
        <v>-441.34557249736707</v>
      </c>
      <c r="OB89">
        <v>-400.64166180476167</v>
      </c>
      <c r="OC89">
        <v>-402.68710320212693</v>
      </c>
      <c r="OD89">
        <v>-404.76233376842077</v>
      </c>
      <c r="OE89">
        <v>-405.28599242251863</v>
      </c>
      <c r="OF89">
        <v>-408.08555716972415</v>
      </c>
      <c r="OG89">
        <v>-408.44025408514307</v>
      </c>
      <c r="OH89">
        <v>-431.52715665222712</v>
      </c>
      <c r="OI89">
        <v>-409.10361824168245</v>
      </c>
      <c r="OJ89">
        <v>-425.96715429362047</v>
      </c>
      <c r="OK89">
        <v>-421.16653659039201</v>
      </c>
      <c r="OL89">
        <v>-437.03824571902163</v>
      </c>
      <c r="OM89">
        <v>-438.922211782592</v>
      </c>
      <c r="ON89">
        <v>-463.07441670912334</v>
      </c>
    </row>
    <row r="90" spans="1:404">
      <c r="A90" s="2">
        <v>0.88541666666666663</v>
      </c>
      <c r="B90">
        <v>80.726034484249681</v>
      </c>
      <c r="C90">
        <v>74.303551564875221</v>
      </c>
      <c r="D90">
        <v>80.101480274257952</v>
      </c>
      <c r="E90">
        <v>75.487348490586768</v>
      </c>
      <c r="F90">
        <v>76.216941554901297</v>
      </c>
      <c r="G90">
        <v>61.976802878565344</v>
      </c>
      <c r="H90">
        <v>72.285944636929585</v>
      </c>
      <c r="I90">
        <v>42.140588281258552</v>
      </c>
      <c r="J90">
        <v>70.878764059766681</v>
      </c>
      <c r="K90">
        <v>49.212149111810525</v>
      </c>
      <c r="L90">
        <v>73.046010696393637</v>
      </c>
      <c r="M90">
        <v>55.479288732901608</v>
      </c>
      <c r="N90">
        <v>66.629607551649187</v>
      </c>
      <c r="O90">
        <v>51.159119190516783</v>
      </c>
      <c r="P90">
        <v>68.58747652120033</v>
      </c>
      <c r="Q90">
        <v>67.492769275417729</v>
      </c>
      <c r="R90">
        <v>66.397484173383035</v>
      </c>
      <c r="S90">
        <v>63.053699288076984</v>
      </c>
      <c r="T90">
        <v>67.339650294608205</v>
      </c>
      <c r="U90">
        <v>52.914120097992971</v>
      </c>
      <c r="V90">
        <v>61.052245663950238</v>
      </c>
      <c r="W90">
        <v>40.819124975930904</v>
      </c>
      <c r="X90">
        <v>54.559991744816422</v>
      </c>
      <c r="Y90">
        <v>58.281841950296219</v>
      </c>
      <c r="Z90">
        <v>58.99159689599157</v>
      </c>
      <c r="AA90">
        <v>54.579366286201925</v>
      </c>
      <c r="AB90">
        <v>54.606035783954191</v>
      </c>
      <c r="AC90">
        <v>52.395683697825497</v>
      </c>
      <c r="AD90">
        <v>51.629274083876076</v>
      </c>
      <c r="AE90">
        <v>10.712602156765648</v>
      </c>
      <c r="AF90">
        <v>49.941198349465679</v>
      </c>
      <c r="AG90">
        <v>47.610217891974962</v>
      </c>
      <c r="AH90">
        <v>44.319719820674813</v>
      </c>
      <c r="AI90">
        <v>30.223611554426501</v>
      </c>
      <c r="AJ90">
        <v>40.915537083461331</v>
      </c>
      <c r="AK90">
        <v>42.766242194666781</v>
      </c>
      <c r="AL90">
        <v>7.0220049721900102</v>
      </c>
      <c r="AM90">
        <v>18.801449405585434</v>
      </c>
      <c r="AN90">
        <v>31.353082795663283</v>
      </c>
      <c r="AO90">
        <v>27.227334883562722</v>
      </c>
      <c r="AP90">
        <v>32.868602248954268</v>
      </c>
      <c r="AQ90">
        <v>15.973332564799803</v>
      </c>
      <c r="AR90">
        <v>5.9042873950860573</v>
      </c>
      <c r="AS90">
        <v>31.811085628943104</v>
      </c>
      <c r="AT90">
        <v>30.544322321450114</v>
      </c>
      <c r="AU90">
        <v>19.187583045382631</v>
      </c>
      <c r="AV90">
        <v>11.169830508303766</v>
      </c>
      <c r="AW90">
        <v>20.082483661321231</v>
      </c>
      <c r="AX90">
        <v>16.526731280050345</v>
      </c>
      <c r="AY90">
        <v>22.675544844443113</v>
      </c>
      <c r="AZ90">
        <v>-0.85743739280537634</v>
      </c>
      <c r="BA90">
        <v>11.773923195918448</v>
      </c>
      <c r="BB90">
        <v>14.030821937605333</v>
      </c>
      <c r="BC90">
        <v>3.1219023598368518</v>
      </c>
      <c r="BD90">
        <v>8.0755397491543945</v>
      </c>
      <c r="BE90">
        <v>3.249016419399458</v>
      </c>
      <c r="BF90">
        <v>-35.060797372861892</v>
      </c>
      <c r="BG90">
        <v>5.7364480012426888</v>
      </c>
      <c r="BH90">
        <v>-47.31100778801477</v>
      </c>
      <c r="BI90">
        <v>-20.36872597032696</v>
      </c>
      <c r="BJ90">
        <v>-11.447247873680832</v>
      </c>
      <c r="BK90">
        <v>2.6141572978311296</v>
      </c>
      <c r="BL90">
        <v>-15.756135654529013</v>
      </c>
      <c r="BM90">
        <v>-1.5216351073426659</v>
      </c>
      <c r="BN90">
        <v>-6.2791561183868412</v>
      </c>
      <c r="BO90">
        <v>-7.4195740107381667</v>
      </c>
      <c r="BP90">
        <v>-38.032205639155855</v>
      </c>
      <c r="BQ90">
        <v>-37.701748890068693</v>
      </c>
      <c r="BR90">
        <v>-38.082365582922364</v>
      </c>
      <c r="BS90">
        <v>-9.626775704683082</v>
      </c>
      <c r="BT90">
        <v>-29.086638388437631</v>
      </c>
      <c r="BU90">
        <v>-32.968899185446915</v>
      </c>
      <c r="BV90">
        <v>-11.356508583594069</v>
      </c>
      <c r="BW90">
        <v>-55.399857773154771</v>
      </c>
      <c r="BX90">
        <v>-9.9289344121231071</v>
      </c>
      <c r="BY90">
        <v>-33.819413071441595</v>
      </c>
      <c r="BZ90">
        <v>-14.826017271838955</v>
      </c>
      <c r="CA90">
        <v>-60.507275108310381</v>
      </c>
      <c r="CB90">
        <v>-60.514785656956597</v>
      </c>
      <c r="CC90">
        <v>-49.099957239864217</v>
      </c>
      <c r="CD90">
        <v>-12.300967749822236</v>
      </c>
      <c r="CE90">
        <v>-24.374543359794377</v>
      </c>
      <c r="CF90">
        <v>-52.444227785142552</v>
      </c>
      <c r="CG90">
        <v>-42.21461030134558</v>
      </c>
      <c r="CH90">
        <v>-48.992761877106517</v>
      </c>
      <c r="CI90">
        <v>-17.438989087319666</v>
      </c>
      <c r="CJ90">
        <v>-52.7844812080506</v>
      </c>
      <c r="CK90">
        <v>-52.494677537862863</v>
      </c>
      <c r="CL90">
        <v>-67.752148994968948</v>
      </c>
      <c r="CM90">
        <v>-50.710712747680169</v>
      </c>
      <c r="CN90">
        <v>-43.817331179184798</v>
      </c>
      <c r="CO90">
        <v>-44.783956183713549</v>
      </c>
      <c r="CP90">
        <v>-60.262555685374906</v>
      </c>
      <c r="CQ90">
        <v>-75.706467982502218</v>
      </c>
      <c r="CR90">
        <v>-67.003611481157606</v>
      </c>
      <c r="CS90">
        <v>-60.876203827187929</v>
      </c>
      <c r="CT90">
        <v>-57.631649644213574</v>
      </c>
      <c r="CU90">
        <v>-80.490722773486823</v>
      </c>
      <c r="CV90">
        <v>-53.192640755671725</v>
      </c>
      <c r="CW90">
        <v>-46.416450755607741</v>
      </c>
      <c r="CX90">
        <v>-82.848004408350803</v>
      </c>
      <c r="CY90">
        <v>-74.713150501094375</v>
      </c>
      <c r="CZ90">
        <v>-76.373697574602531</v>
      </c>
      <c r="DA90">
        <v>-75.33727255235938</v>
      </c>
      <c r="DB90">
        <v>-77.518093472438991</v>
      </c>
      <c r="DC90">
        <v>-79.487388875571654</v>
      </c>
      <c r="DD90">
        <v>-83.478029352621547</v>
      </c>
      <c r="DE90">
        <v>-88.641280516730276</v>
      </c>
      <c r="DF90">
        <v>-92.24037622633621</v>
      </c>
      <c r="DG90">
        <v>-72.101786879997675</v>
      </c>
      <c r="DH90">
        <v>-85.352463507502634</v>
      </c>
      <c r="DI90">
        <v>-84.352201657129598</v>
      </c>
      <c r="DJ90">
        <v>-85.591123846874098</v>
      </c>
      <c r="DK90">
        <v>-102.88741910406056</v>
      </c>
      <c r="DL90">
        <v>-96.701734727185283</v>
      </c>
      <c r="DM90">
        <v>-84.814979355232495</v>
      </c>
      <c r="DN90">
        <v>-97.942442419888593</v>
      </c>
      <c r="DO90">
        <v>-88.748902273503745</v>
      </c>
      <c r="DP90">
        <v>-94.178397521642481</v>
      </c>
      <c r="DQ90">
        <v>-104.55420433740613</v>
      </c>
      <c r="DR90">
        <v>-101.97252961819139</v>
      </c>
      <c r="DS90">
        <v>-106.43779687299708</v>
      </c>
      <c r="DT90">
        <v>-115.09465392104715</v>
      </c>
      <c r="DU90">
        <v>-110.68428704591686</v>
      </c>
      <c r="DV90">
        <v>-114.67463621854438</v>
      </c>
      <c r="DW90">
        <v>-107.26447521642818</v>
      </c>
      <c r="DX90">
        <v>-99.614538315876246</v>
      </c>
      <c r="DY90">
        <v>-119.86129868452157</v>
      </c>
      <c r="DZ90">
        <v>-116.89739632286359</v>
      </c>
      <c r="EA90">
        <v>-122.34307120350836</v>
      </c>
      <c r="EB90">
        <v>-128.61366185683443</v>
      </c>
      <c r="EC90">
        <v>-132.29417582715965</v>
      </c>
      <c r="ED90">
        <v>-119.69807855637963</v>
      </c>
      <c r="EE90">
        <v>-124.80122348366632</v>
      </c>
      <c r="EF90">
        <v>-127.50966528473185</v>
      </c>
      <c r="EG90">
        <v>-121.2846301858814</v>
      </c>
      <c r="EH90">
        <v>-130.41982266649225</v>
      </c>
      <c r="EI90">
        <v>-122.07659431873303</v>
      </c>
      <c r="EJ90">
        <v>-115.82463295855898</v>
      </c>
      <c r="EK90">
        <v>-124.74149329916717</v>
      </c>
      <c r="EL90">
        <v>-125.1380643588371</v>
      </c>
      <c r="EM90">
        <v>-113.78143120644499</v>
      </c>
      <c r="EN90">
        <v>-132.62405844770885</v>
      </c>
      <c r="EO90">
        <v>-123.17006849711906</v>
      </c>
      <c r="EP90">
        <v>-123.00762793561222</v>
      </c>
      <c r="EQ90">
        <v>-128.9804526339498</v>
      </c>
      <c r="ER90">
        <v>-133.43676782200438</v>
      </c>
      <c r="ES90">
        <v>-132.08979675273625</v>
      </c>
      <c r="ET90">
        <v>-139.30986598224817</v>
      </c>
      <c r="EU90">
        <v>-128.91333543436775</v>
      </c>
      <c r="EV90">
        <v>-140.8245512119461</v>
      </c>
      <c r="EW90">
        <v>-125.12127568671046</v>
      </c>
      <c r="EX90">
        <v>-133.59241204406658</v>
      </c>
      <c r="EY90">
        <v>-131.4338257577765</v>
      </c>
      <c r="EZ90">
        <v>-134.91736900989218</v>
      </c>
      <c r="FA90">
        <v>-117.76017790079135</v>
      </c>
      <c r="FB90">
        <v>-123.91033124831715</v>
      </c>
      <c r="FC90">
        <v>-142.58749031914647</v>
      </c>
      <c r="FD90">
        <v>-124.79185640773092</v>
      </c>
      <c r="FE90">
        <v>-126.5397174594288</v>
      </c>
      <c r="FF90">
        <v>-141.99353067615888</v>
      </c>
      <c r="FG90">
        <v>-130.57893949245008</v>
      </c>
      <c r="FH90">
        <v>-129.02470125089448</v>
      </c>
      <c r="FI90">
        <v>-168.62667652363879</v>
      </c>
      <c r="FJ90">
        <v>-151.38295958106761</v>
      </c>
      <c r="FK90">
        <v>-147.61755765993118</v>
      </c>
      <c r="FL90">
        <v>-149.04559853515531</v>
      </c>
      <c r="FM90">
        <v>-120.84579610026174</v>
      </c>
      <c r="FN90">
        <v>-126.34258512704467</v>
      </c>
      <c r="FO90">
        <v>-135.36621509467963</v>
      </c>
      <c r="FP90">
        <v>-158.34714413749086</v>
      </c>
      <c r="FQ90">
        <v>-142.85783819163984</v>
      </c>
      <c r="FR90">
        <v>-131.1605361830722</v>
      </c>
      <c r="FS90">
        <v>-165.70096020407337</v>
      </c>
      <c r="FT90">
        <v>-131.56602821874569</v>
      </c>
      <c r="FU90">
        <v>-137.04320231797234</v>
      </c>
      <c r="FV90">
        <v>-137.58271101469916</v>
      </c>
      <c r="FW90">
        <v>-137.02405955718365</v>
      </c>
      <c r="FX90">
        <v>-138.34107854449329</v>
      </c>
      <c r="FY90">
        <v>-141.79050748558276</v>
      </c>
      <c r="FZ90">
        <v>-160.55616807221188</v>
      </c>
      <c r="GA90">
        <v>-150.51158565131993</v>
      </c>
      <c r="GB90">
        <v>-160.21455520252934</v>
      </c>
      <c r="GC90">
        <v>-147.30955358311539</v>
      </c>
      <c r="GD90">
        <v>-147.66790230740057</v>
      </c>
      <c r="GE90">
        <v>-161.85205707350303</v>
      </c>
      <c r="GF90">
        <v>-158.99941015113771</v>
      </c>
      <c r="GG90">
        <v>-168.84072164437165</v>
      </c>
      <c r="GH90">
        <v>-155.80469292428276</v>
      </c>
      <c r="GI90">
        <v>-150.54887267352197</v>
      </c>
      <c r="GJ90">
        <v>-154.94865079177222</v>
      </c>
      <c r="GK90">
        <v>-154.82586221585086</v>
      </c>
      <c r="GL90">
        <v>-177.38262645724842</v>
      </c>
      <c r="GM90">
        <v>-156.09020863706203</v>
      </c>
      <c r="GN90">
        <v>-152.89562647749489</v>
      </c>
      <c r="GO90">
        <v>-157.00176232502866</v>
      </c>
      <c r="GP90">
        <v>-154.50970394725269</v>
      </c>
      <c r="GQ90">
        <v>-159.57620972953535</v>
      </c>
      <c r="GR90">
        <v>-158.75684725203112</v>
      </c>
      <c r="GS90">
        <v>-194.90852878623261</v>
      </c>
      <c r="GT90">
        <v>-160.81930569569246</v>
      </c>
      <c r="GU90">
        <v>-177.06644752486531</v>
      </c>
      <c r="GV90">
        <v>-181.08269138540501</v>
      </c>
      <c r="GW90">
        <v>-171.94620076698143</v>
      </c>
      <c r="GX90">
        <v>-166.94402544391946</v>
      </c>
      <c r="GY90">
        <v>-171.18079050555559</v>
      </c>
      <c r="GZ90">
        <v>-186.0890561689674</v>
      </c>
      <c r="HA90">
        <v>-200.35450809171058</v>
      </c>
      <c r="HB90">
        <v>-197.92853721960424</v>
      </c>
      <c r="HC90">
        <v>-171.94069006186328</v>
      </c>
      <c r="HD90">
        <v>-172.77927834068666</v>
      </c>
      <c r="HE90">
        <v>-173.01938033962074</v>
      </c>
      <c r="HF90">
        <v>-183.78620302309142</v>
      </c>
      <c r="HG90">
        <v>-176.53313418112671</v>
      </c>
      <c r="HH90">
        <v>-179.1439634483562</v>
      </c>
      <c r="HI90">
        <v>-176.45425598710563</v>
      </c>
      <c r="HJ90">
        <v>-179.80542630206887</v>
      </c>
      <c r="HK90">
        <v>-194.16680550036142</v>
      </c>
      <c r="HL90">
        <v>-184.90303827354549</v>
      </c>
      <c r="HM90">
        <v>-187.47356490356012</v>
      </c>
      <c r="HN90">
        <v>-186.85490467146226</v>
      </c>
      <c r="HO90">
        <v>-195.42623380583018</v>
      </c>
      <c r="HP90">
        <v>-191.09155000184796</v>
      </c>
      <c r="HQ90">
        <v>-188.34897350195556</v>
      </c>
      <c r="HR90">
        <v>-189.68544859655435</v>
      </c>
      <c r="HS90">
        <v>-204.12025115592317</v>
      </c>
      <c r="HT90">
        <v>-214.68186604163017</v>
      </c>
      <c r="HU90">
        <v>-196.26129440981967</v>
      </c>
      <c r="HV90">
        <v>-213.0902216478064</v>
      </c>
      <c r="HW90">
        <v>-196.75599985324087</v>
      </c>
      <c r="HX90">
        <v>-199.11173275517785</v>
      </c>
      <c r="HY90">
        <v>-210.37753129278278</v>
      </c>
      <c r="HZ90">
        <v>-219.72121704978221</v>
      </c>
      <c r="IA90">
        <v>-229.99612853799329</v>
      </c>
      <c r="IB90">
        <v>-206.79426577137539</v>
      </c>
      <c r="IC90">
        <v>-210.76320867031021</v>
      </c>
      <c r="ID90">
        <v>-234.3201999505616</v>
      </c>
      <c r="IE90">
        <v>-213.92678532909497</v>
      </c>
      <c r="IF90">
        <v>-221.1198278726979</v>
      </c>
      <c r="IG90">
        <v>-216.5612082598449</v>
      </c>
      <c r="IH90">
        <v>-253.03289308574645</v>
      </c>
      <c r="II90">
        <v>-218.8506314554613</v>
      </c>
      <c r="IJ90">
        <v>-249.96421564925114</v>
      </c>
      <c r="IK90">
        <v>-224.93486802707523</v>
      </c>
      <c r="IL90">
        <v>-243.24299588400132</v>
      </c>
      <c r="IM90">
        <v>-240.8485347849174</v>
      </c>
      <c r="IN90">
        <v>-225.35275348954232</v>
      </c>
      <c r="IO90">
        <v>-225.88746762121005</v>
      </c>
      <c r="IP90">
        <v>-228.97091588947842</v>
      </c>
      <c r="IQ90">
        <v>-232.72443458816636</v>
      </c>
      <c r="IR90">
        <v>-237.59298917838612</v>
      </c>
      <c r="IS90">
        <v>-236.09439164862044</v>
      </c>
      <c r="IT90">
        <v>-234.77967015514943</v>
      </c>
      <c r="IU90">
        <v>-235.01862283525261</v>
      </c>
      <c r="IV90">
        <v>-265.60816361045948</v>
      </c>
      <c r="IW90">
        <v>-234.33987281754901</v>
      </c>
      <c r="IX90">
        <v>-272.6774685957966</v>
      </c>
      <c r="IY90">
        <v>-258.87894565103824</v>
      </c>
      <c r="IZ90">
        <v>-241.6069152125998</v>
      </c>
      <c r="JA90">
        <v>-241.14602594206073</v>
      </c>
      <c r="JB90">
        <v>-247.78909494617884</v>
      </c>
      <c r="JC90">
        <v>-246.01809205946824</v>
      </c>
      <c r="JD90">
        <v>-246.67647332019718</v>
      </c>
      <c r="JE90">
        <v>-243.67890385599375</v>
      </c>
      <c r="JF90">
        <v>-256.33546432431882</v>
      </c>
      <c r="JG90">
        <v>-249.57854316157298</v>
      </c>
      <c r="JH90">
        <v>-253.32803753943722</v>
      </c>
      <c r="JI90">
        <v>-264.67572923839629</v>
      </c>
      <c r="JJ90">
        <v>-250.86830224672084</v>
      </c>
      <c r="JK90">
        <v>-253.96265645593112</v>
      </c>
      <c r="JL90">
        <v>-259.66874405607456</v>
      </c>
      <c r="JM90">
        <v>-253.80392721140458</v>
      </c>
      <c r="JN90">
        <v>-260.04060748156002</v>
      </c>
      <c r="JO90">
        <v>-262.45395633108075</v>
      </c>
      <c r="JP90">
        <v>-260.00932191202173</v>
      </c>
      <c r="JQ90">
        <v>-291.38212623569348</v>
      </c>
      <c r="JR90">
        <v>-276.35083051801649</v>
      </c>
      <c r="JS90">
        <v>-265.66558637148916</v>
      </c>
      <c r="JT90">
        <v>-266.82015141093922</v>
      </c>
      <c r="JU90">
        <v>-269.51271399622516</v>
      </c>
      <c r="JV90">
        <v>-270.88164768709646</v>
      </c>
      <c r="JW90">
        <v>-278.36770037640531</v>
      </c>
      <c r="JX90">
        <v>-272.14324426942738</v>
      </c>
      <c r="JY90">
        <v>-272.7280105322705</v>
      </c>
      <c r="JZ90">
        <v>-278.16843292300979</v>
      </c>
      <c r="KA90">
        <v>-279.84932279991261</v>
      </c>
      <c r="KB90">
        <v>-286.00865580696023</v>
      </c>
      <c r="KC90">
        <v>-288.25107046634633</v>
      </c>
      <c r="KD90">
        <v>-288.35379053888136</v>
      </c>
      <c r="KE90">
        <v>-282.41357343887478</v>
      </c>
      <c r="KF90">
        <v>-287.9436058806217</v>
      </c>
      <c r="KG90">
        <v>-316.43183622414364</v>
      </c>
      <c r="KH90">
        <v>-285.90758366719007</v>
      </c>
      <c r="KI90">
        <v>-322.74817678015148</v>
      </c>
      <c r="KJ90">
        <v>-289.01037734350558</v>
      </c>
      <c r="KK90">
        <v>-289.04717763786397</v>
      </c>
      <c r="KL90">
        <v>-299.92540205542076</v>
      </c>
      <c r="KM90">
        <v>-302.72901052744322</v>
      </c>
      <c r="KN90">
        <v>-296.79588312324262</v>
      </c>
      <c r="KO90">
        <v>-306.35657720550222</v>
      </c>
      <c r="KP90">
        <v>-297.79400150726781</v>
      </c>
      <c r="KQ90">
        <v>-295.39090441185255</v>
      </c>
      <c r="KR90">
        <v>-297.66925385271054</v>
      </c>
      <c r="KS90">
        <v>-303.09790520154576</v>
      </c>
      <c r="KT90">
        <v>-318.50344249839458</v>
      </c>
      <c r="KU90">
        <v>-316.75668342011664</v>
      </c>
      <c r="KV90">
        <v>-312.86304657902025</v>
      </c>
      <c r="KW90">
        <v>-310.37948699823255</v>
      </c>
      <c r="KX90">
        <v>-317.96100842274876</v>
      </c>
      <c r="KY90">
        <v>-308.76017288608909</v>
      </c>
      <c r="KZ90">
        <v>-317.47507753827483</v>
      </c>
      <c r="LA90">
        <v>-309.09731034429387</v>
      </c>
      <c r="LB90">
        <v>-306.67229479093038</v>
      </c>
      <c r="LC90">
        <v>-311.3687135576198</v>
      </c>
      <c r="LD90">
        <v>-312.7636243031443</v>
      </c>
      <c r="LE90">
        <v>-309.44108013426427</v>
      </c>
      <c r="LF90">
        <v>-311.53251899409054</v>
      </c>
      <c r="LG90">
        <v>-316.73950016514391</v>
      </c>
      <c r="LH90">
        <v>-313.21477725099129</v>
      </c>
      <c r="LI90">
        <v>-313.54887781716189</v>
      </c>
      <c r="LJ90">
        <v>-338.32100643995807</v>
      </c>
      <c r="LK90">
        <v>-317.97669820799734</v>
      </c>
      <c r="LL90">
        <v>-333.05824360319866</v>
      </c>
      <c r="LM90">
        <v>-325.18193358964317</v>
      </c>
      <c r="LN90">
        <v>-324.21397755961635</v>
      </c>
      <c r="LO90">
        <v>-341.03533346341669</v>
      </c>
      <c r="LP90">
        <v>-348.51353693050993</v>
      </c>
      <c r="LQ90">
        <v>-325.90428951391385</v>
      </c>
      <c r="LR90">
        <v>-341.03187234170872</v>
      </c>
      <c r="LS90">
        <v>-327.58194867482882</v>
      </c>
      <c r="LT90">
        <v>-329.25785989954011</v>
      </c>
      <c r="LU90">
        <v>-329.30052204330138</v>
      </c>
      <c r="LV90">
        <v>-328.18300246415049</v>
      </c>
      <c r="LW90">
        <v>-341.1756591694537</v>
      </c>
      <c r="LX90">
        <v>-342.80344135169753</v>
      </c>
      <c r="LY90">
        <v>-363.47682076625819</v>
      </c>
      <c r="LZ90">
        <v>-338.50105738602127</v>
      </c>
      <c r="MA90">
        <v>-343.24575013394497</v>
      </c>
      <c r="MB90">
        <v>-362.54839908664741</v>
      </c>
      <c r="MC90">
        <v>-350.29781499748532</v>
      </c>
      <c r="MD90">
        <v>-340.06788437371898</v>
      </c>
      <c r="ME90">
        <v>-380.5060224579035</v>
      </c>
      <c r="MF90">
        <v>-353.01579094630307</v>
      </c>
      <c r="MG90">
        <v>-348.36745171906705</v>
      </c>
      <c r="MH90">
        <v>-364.17409786974434</v>
      </c>
      <c r="MI90">
        <v>-350.58791848504649</v>
      </c>
      <c r="MJ90">
        <v>-346.30169718585495</v>
      </c>
      <c r="MK90">
        <v>-352.39858695681181</v>
      </c>
      <c r="ML90">
        <v>-354.22110966337203</v>
      </c>
      <c r="MM90">
        <v>-355.90049868412007</v>
      </c>
      <c r="MN90">
        <v>-353.27917035790847</v>
      </c>
      <c r="MO90">
        <v>-359.0814129777628</v>
      </c>
      <c r="MP90">
        <v>-358.99036466728035</v>
      </c>
      <c r="MQ90">
        <v>-405.9271843763695</v>
      </c>
      <c r="MR90">
        <v>-360.01069531482221</v>
      </c>
      <c r="MS90">
        <v>-364.34025741962955</v>
      </c>
      <c r="MT90">
        <v>-383.55103636920722</v>
      </c>
      <c r="MU90">
        <v>-365.32230229943025</v>
      </c>
      <c r="MV90">
        <v>-370.01995361539093</v>
      </c>
      <c r="MW90">
        <v>-367.53609091556172</v>
      </c>
      <c r="MX90">
        <v>-365.51267076201043</v>
      </c>
      <c r="MY90">
        <v>-367.99389547649838</v>
      </c>
      <c r="MZ90">
        <v>-368.71593086863578</v>
      </c>
      <c r="NA90">
        <v>-370.4023941926614</v>
      </c>
      <c r="NB90">
        <v>-370.50800093445383</v>
      </c>
      <c r="NC90">
        <v>-374.30937672135752</v>
      </c>
      <c r="ND90">
        <v>-381.11714848818207</v>
      </c>
      <c r="NE90">
        <v>-375.88657106794466</v>
      </c>
      <c r="NF90">
        <v>-384.75243270998402</v>
      </c>
      <c r="NG90">
        <v>-402.93034112982929</v>
      </c>
      <c r="NH90">
        <v>-380.04014906917951</v>
      </c>
      <c r="NI90">
        <v>-382.53252684286548</v>
      </c>
      <c r="NJ90">
        <v>-385.91622939474672</v>
      </c>
      <c r="NK90">
        <v>-385.72940354556266</v>
      </c>
      <c r="NL90">
        <v>-386.20999496247356</v>
      </c>
      <c r="NM90">
        <v>-384.33666493582308</v>
      </c>
      <c r="NN90">
        <v>-386.60998087388913</v>
      </c>
      <c r="NO90">
        <v>-422.30878742907322</v>
      </c>
      <c r="NP90">
        <v>-397.8284526297121</v>
      </c>
      <c r="NQ90">
        <v>-390.6376950561733</v>
      </c>
      <c r="NR90">
        <v>-417.84491338417342</v>
      </c>
      <c r="NS90">
        <v>-392.35899080489406</v>
      </c>
      <c r="NT90">
        <v>-396.56849260423365</v>
      </c>
      <c r="NU90">
        <v>-391.53143773491684</v>
      </c>
      <c r="NV90">
        <v>-396.89111848166198</v>
      </c>
      <c r="NW90">
        <v>-407.59352264910086</v>
      </c>
      <c r="NX90">
        <v>-397.39253082810291</v>
      </c>
      <c r="NY90">
        <v>-416.15954786858589</v>
      </c>
      <c r="NZ90">
        <v>-413.83308227258732</v>
      </c>
      <c r="OA90">
        <v>-439.20516526270148</v>
      </c>
      <c r="OB90">
        <v>-402.62702030057966</v>
      </c>
      <c r="OC90">
        <v>-402.13044013236146</v>
      </c>
      <c r="OD90">
        <v>-405.66498039934203</v>
      </c>
      <c r="OE90">
        <v>-406.31466915064834</v>
      </c>
      <c r="OF90">
        <v>-411.94532176694776</v>
      </c>
      <c r="OG90">
        <v>-410.30005440293212</v>
      </c>
      <c r="OH90">
        <v>-431.42539736099974</v>
      </c>
      <c r="OI90">
        <v>-410.67931347777227</v>
      </c>
      <c r="OJ90">
        <v>-428.06106261188125</v>
      </c>
      <c r="OK90">
        <v>-423.97003216085591</v>
      </c>
      <c r="OL90">
        <v>-438.98055524824196</v>
      </c>
      <c r="OM90">
        <v>-440.01888926459623</v>
      </c>
      <c r="ON90">
        <v>-462.139362953648</v>
      </c>
    </row>
    <row r="91" spans="1:404">
      <c r="A91" s="2">
        <v>0.89583333333333337</v>
      </c>
      <c r="B91">
        <v>81.489426913661902</v>
      </c>
      <c r="C91">
        <v>75.308618966212933</v>
      </c>
      <c r="D91">
        <v>80.105279759807999</v>
      </c>
      <c r="E91">
        <v>76.007457165342657</v>
      </c>
      <c r="F91">
        <v>76.645126997580732</v>
      </c>
      <c r="G91">
        <v>65.902801790903126</v>
      </c>
      <c r="H91">
        <v>74.050582018778712</v>
      </c>
      <c r="I91">
        <v>42.221596435647996</v>
      </c>
      <c r="J91">
        <v>72.103042439737166</v>
      </c>
      <c r="K91">
        <v>48.626139233041265</v>
      </c>
      <c r="L91">
        <v>73.892333437209288</v>
      </c>
      <c r="M91">
        <v>55.61533022031702</v>
      </c>
      <c r="N91">
        <v>66.803237697962913</v>
      </c>
      <c r="O91">
        <v>51.272759015538867</v>
      </c>
      <c r="P91">
        <v>69.194843127310619</v>
      </c>
      <c r="Q91">
        <v>67.816412646308308</v>
      </c>
      <c r="R91">
        <v>66.684670666719043</v>
      </c>
      <c r="S91">
        <v>64.381447420716043</v>
      </c>
      <c r="T91">
        <v>67.333571270149676</v>
      </c>
      <c r="U91">
        <v>52.998443699821657</v>
      </c>
      <c r="V91">
        <v>60.765171491187857</v>
      </c>
      <c r="W91">
        <v>40.812320807457219</v>
      </c>
      <c r="X91">
        <v>57.294780337751007</v>
      </c>
      <c r="Y91">
        <v>59.035539866723433</v>
      </c>
      <c r="Z91">
        <v>59.069588029077721</v>
      </c>
      <c r="AA91">
        <v>55.080360768071152</v>
      </c>
      <c r="AB91">
        <v>55.546892792017765</v>
      </c>
      <c r="AC91">
        <v>53.668976510863928</v>
      </c>
      <c r="AD91">
        <v>51.896094416424326</v>
      </c>
      <c r="AE91">
        <v>12.070943482495331</v>
      </c>
      <c r="AF91">
        <v>49.827951989797128</v>
      </c>
      <c r="AG91">
        <v>47.798233884322833</v>
      </c>
      <c r="AH91">
        <v>45.547306665083006</v>
      </c>
      <c r="AI91">
        <v>30.742217169597424</v>
      </c>
      <c r="AJ91">
        <v>41.463620381614895</v>
      </c>
      <c r="AK91">
        <v>42.938780429783115</v>
      </c>
      <c r="AL91">
        <v>7.0380827877309207</v>
      </c>
      <c r="AM91">
        <v>19.807497745082603</v>
      </c>
      <c r="AN91">
        <v>33.610387903882248</v>
      </c>
      <c r="AO91">
        <v>30.355056836494999</v>
      </c>
      <c r="AP91">
        <v>31.561698398565767</v>
      </c>
      <c r="AQ91">
        <v>16.176810068697044</v>
      </c>
      <c r="AR91">
        <v>6.9707834212861703</v>
      </c>
      <c r="AS91">
        <v>31.969016414415638</v>
      </c>
      <c r="AT91">
        <v>30.880578389915119</v>
      </c>
      <c r="AU91">
        <v>19.247985461180765</v>
      </c>
      <c r="AV91">
        <v>11.437898244056029</v>
      </c>
      <c r="AW91">
        <v>18.594478259381496</v>
      </c>
      <c r="AX91">
        <v>14.398987575144114</v>
      </c>
      <c r="AY91">
        <v>21.988312050108551</v>
      </c>
      <c r="AZ91">
        <v>-0.5418211321155143</v>
      </c>
      <c r="BA91">
        <v>8.3775310540632848</v>
      </c>
      <c r="BB91">
        <v>12.300372019100053</v>
      </c>
      <c r="BC91">
        <v>2.9100693538186699</v>
      </c>
      <c r="BD91">
        <v>7.383956449031202</v>
      </c>
      <c r="BE91">
        <v>2.0530569081733514</v>
      </c>
      <c r="BF91">
        <v>-33.067068321089153</v>
      </c>
      <c r="BG91">
        <v>4.8887922525862697</v>
      </c>
      <c r="BH91">
        <v>-46.892925944208066</v>
      </c>
      <c r="BI91">
        <v>-20.37735877415701</v>
      </c>
      <c r="BJ91">
        <v>-11.589033390999264</v>
      </c>
      <c r="BK91">
        <v>1.3513646922705898</v>
      </c>
      <c r="BL91">
        <v>-15.234833468469041</v>
      </c>
      <c r="BM91">
        <v>-1.9847373189427175</v>
      </c>
      <c r="BN91">
        <v>-6.2655629982000276</v>
      </c>
      <c r="BO91">
        <v>-10.536485837819711</v>
      </c>
      <c r="BP91">
        <v>-36.944903389091358</v>
      </c>
      <c r="BQ91">
        <v>-35.629550791463572</v>
      </c>
      <c r="BR91">
        <v>-38.737337031308726</v>
      </c>
      <c r="BS91">
        <v>-9.617419206214505</v>
      </c>
      <c r="BT91">
        <v>-28.826991025318645</v>
      </c>
      <c r="BU91">
        <v>-32.683491336426478</v>
      </c>
      <c r="BV91">
        <v>-14.198562690788892</v>
      </c>
      <c r="BW91">
        <v>-53.725695817228853</v>
      </c>
      <c r="BX91">
        <v>-11.825630166918074</v>
      </c>
      <c r="BY91">
        <v>-34.034875810219319</v>
      </c>
      <c r="BZ91">
        <v>-15.525537939954567</v>
      </c>
      <c r="CA91">
        <v>-59.645158038366837</v>
      </c>
      <c r="CB91">
        <v>-60.469736682026216</v>
      </c>
      <c r="CC91">
        <v>-47.842183651543053</v>
      </c>
      <c r="CD91">
        <v>-12.188904149957382</v>
      </c>
      <c r="CE91">
        <v>-27.493761847974323</v>
      </c>
      <c r="CF91">
        <v>-51.657066828981982</v>
      </c>
      <c r="CG91">
        <v>-43.183812972293261</v>
      </c>
      <c r="CH91">
        <v>-49.170899423782402</v>
      </c>
      <c r="CI91">
        <v>-18.859863137355635</v>
      </c>
      <c r="CJ91">
        <v>-53.22384123529261</v>
      </c>
      <c r="CK91">
        <v>-52.887784912538962</v>
      </c>
      <c r="CL91">
        <v>-65.222012024142742</v>
      </c>
      <c r="CM91">
        <v>-51.196755575267922</v>
      </c>
      <c r="CN91">
        <v>-46.636332988350212</v>
      </c>
      <c r="CO91">
        <v>-49.480628835395656</v>
      </c>
      <c r="CP91">
        <v>-60.230904283127217</v>
      </c>
      <c r="CQ91">
        <v>-75.531991918914869</v>
      </c>
      <c r="CR91">
        <v>-66.767763010077871</v>
      </c>
      <c r="CS91">
        <v>-62.965488298721134</v>
      </c>
      <c r="CT91">
        <v>-60.729467156816774</v>
      </c>
      <c r="CU91">
        <v>-80.463744396877459</v>
      </c>
      <c r="CV91">
        <v>-55.164141165463029</v>
      </c>
      <c r="CW91">
        <v>-46.694519835510953</v>
      </c>
      <c r="CX91">
        <v>-82.367831149120263</v>
      </c>
      <c r="CY91">
        <v>-76.442883554051434</v>
      </c>
      <c r="CZ91">
        <v>-77.320629809580055</v>
      </c>
      <c r="DA91">
        <v>-76.762656400406499</v>
      </c>
      <c r="DB91">
        <v>-78.785682825563768</v>
      </c>
      <c r="DC91">
        <v>-80.864724908836592</v>
      </c>
      <c r="DD91">
        <v>-85.12731031941847</v>
      </c>
      <c r="DE91">
        <v>-89.926107054895056</v>
      </c>
      <c r="DF91">
        <v>-93.202969808555352</v>
      </c>
      <c r="DG91">
        <v>-75.70113046256769</v>
      </c>
      <c r="DH91">
        <v>-87.056375017188529</v>
      </c>
      <c r="DI91">
        <v>-88.832233533890886</v>
      </c>
      <c r="DJ91">
        <v>-87.571050346242998</v>
      </c>
      <c r="DK91">
        <v>-105.84272465499633</v>
      </c>
      <c r="DL91">
        <v>-96.701734727185283</v>
      </c>
      <c r="DM91">
        <v>-86.208259214033703</v>
      </c>
      <c r="DN91">
        <v>-100.77812157701563</v>
      </c>
      <c r="DO91">
        <v>-92.286771328264294</v>
      </c>
      <c r="DP91">
        <v>-95.560843689042358</v>
      </c>
      <c r="DQ91">
        <v>-105.59324664878524</v>
      </c>
      <c r="DR91">
        <v>-103.85527812912441</v>
      </c>
      <c r="DS91">
        <v>-107.02998841970232</v>
      </c>
      <c r="DT91">
        <v>-116.85712025381768</v>
      </c>
      <c r="DU91">
        <v>-111.79317455992344</v>
      </c>
      <c r="DV91">
        <v>-116.18205954466106</v>
      </c>
      <c r="DW91">
        <v>-108.23590298941645</v>
      </c>
      <c r="DX91">
        <v>-101.2515856745628</v>
      </c>
      <c r="DY91">
        <v>-120.13095336301535</v>
      </c>
      <c r="DZ91">
        <v>-116.44514842911234</v>
      </c>
      <c r="EA91">
        <v>-122.04353821103128</v>
      </c>
      <c r="EB91">
        <v>-129.7438146037309</v>
      </c>
      <c r="EC91">
        <v>-132.44440739661326</v>
      </c>
      <c r="ED91">
        <v>-120.58763594413466</v>
      </c>
      <c r="EE91">
        <v>-125.97126091342996</v>
      </c>
      <c r="EF91">
        <v>-126.32977145337725</v>
      </c>
      <c r="EG91">
        <v>-121.67232940808287</v>
      </c>
      <c r="EH91">
        <v>-130.12300495504505</v>
      </c>
      <c r="EI91">
        <v>-122.00847397518633</v>
      </c>
      <c r="EJ91">
        <v>-116.95489894082174</v>
      </c>
      <c r="EK91">
        <v>-125.1213599757253</v>
      </c>
      <c r="EL91">
        <v>-125.03337306224648</v>
      </c>
      <c r="EM91">
        <v>-116.32088627267292</v>
      </c>
      <c r="EN91">
        <v>-132.44746245101848</v>
      </c>
      <c r="EO91">
        <v>-123.25759364210637</v>
      </c>
      <c r="EP91">
        <v>-124.85060439914194</v>
      </c>
      <c r="EQ91">
        <v>-130.55665041552774</v>
      </c>
      <c r="ER91">
        <v>-133.34505491080853</v>
      </c>
      <c r="ES91">
        <v>-131.9349562699789</v>
      </c>
      <c r="ET91">
        <v>-139.30057226716752</v>
      </c>
      <c r="EU91">
        <v>-129.00647727693834</v>
      </c>
      <c r="EV91">
        <v>-140.8245512119461</v>
      </c>
      <c r="EW91">
        <v>-125.50360038216758</v>
      </c>
      <c r="EX91">
        <v>-133.25738457572533</v>
      </c>
      <c r="EY91">
        <v>-134.36233907899268</v>
      </c>
      <c r="EZ91">
        <v>-134.6646863688614</v>
      </c>
      <c r="FA91">
        <v>-118.99349790460271</v>
      </c>
      <c r="FB91">
        <v>-124.33729421348916</v>
      </c>
      <c r="FC91">
        <v>-142.94283655404752</v>
      </c>
      <c r="FD91">
        <v>-124.85983764588666</v>
      </c>
      <c r="FE91">
        <v>-127.05545531298402</v>
      </c>
      <c r="FF91">
        <v>-142.00984636920006</v>
      </c>
      <c r="FG91">
        <v>-129.71310933903135</v>
      </c>
      <c r="FH91">
        <v>-129.10016870283113</v>
      </c>
      <c r="FI91">
        <v>-167.27859127193111</v>
      </c>
      <c r="FJ91">
        <v>-151.38295958106761</v>
      </c>
      <c r="FK91">
        <v>-147.61480731424771</v>
      </c>
      <c r="FL91">
        <v>-149.66651875514785</v>
      </c>
      <c r="FM91">
        <v>-120.87344396027981</v>
      </c>
      <c r="FN91">
        <v>-125.96694527188799</v>
      </c>
      <c r="FO91">
        <v>-135.42698346378572</v>
      </c>
      <c r="FP91">
        <v>-158.17966146855829</v>
      </c>
      <c r="FQ91">
        <v>-145.52427941147533</v>
      </c>
      <c r="FR91">
        <v>-131.54914837293734</v>
      </c>
      <c r="FS91">
        <v>-165.15449348717388</v>
      </c>
      <c r="FT91">
        <v>-132.34380875208967</v>
      </c>
      <c r="FU91">
        <v>-135.99954581974293</v>
      </c>
      <c r="FV91">
        <v>-136.09987813125034</v>
      </c>
      <c r="FW91">
        <v>-137.01292980336845</v>
      </c>
      <c r="FX91">
        <v>-138.01684240653699</v>
      </c>
      <c r="FY91">
        <v>-141.78127675382459</v>
      </c>
      <c r="FZ91">
        <v>-160.15830320298232</v>
      </c>
      <c r="GA91">
        <v>-151.10232936479088</v>
      </c>
      <c r="GB91">
        <v>-157.15336131753961</v>
      </c>
      <c r="GC91">
        <v>-145.6333486054514</v>
      </c>
      <c r="GD91">
        <v>-146.32822282981212</v>
      </c>
      <c r="GE91">
        <v>-160.49387711472659</v>
      </c>
      <c r="GF91">
        <v>-155.88531668807448</v>
      </c>
      <c r="GG91">
        <v>-168.27230396744267</v>
      </c>
      <c r="GH91">
        <v>-153.81760437482203</v>
      </c>
      <c r="GI91">
        <v>-151.53294286067461</v>
      </c>
      <c r="GJ91">
        <v>-155.5135915001313</v>
      </c>
      <c r="GK91">
        <v>-154.49094351028435</v>
      </c>
      <c r="GL91">
        <v>-176.41214994832342</v>
      </c>
      <c r="GM91">
        <v>-154.88984821224281</v>
      </c>
      <c r="GN91">
        <v>-153.45402114882074</v>
      </c>
      <c r="GO91">
        <v>-155.63260409848715</v>
      </c>
      <c r="GP91">
        <v>-154.37566112119444</v>
      </c>
      <c r="GQ91">
        <v>-159.71089896649903</v>
      </c>
      <c r="GR91">
        <v>-158.53986661737801</v>
      </c>
      <c r="GS91">
        <v>-193.99667862473436</v>
      </c>
      <c r="GT91">
        <v>-160.57126999156651</v>
      </c>
      <c r="GU91">
        <v>-176.82386169167987</v>
      </c>
      <c r="GV91">
        <v>-180.77248579380611</v>
      </c>
      <c r="GW91">
        <v>-169.93467846309423</v>
      </c>
      <c r="GX91">
        <v>-166.6057880069518</v>
      </c>
      <c r="GY91">
        <v>-169.72777888835284</v>
      </c>
      <c r="GZ91">
        <v>-186.23875300284317</v>
      </c>
      <c r="HA91">
        <v>-200.34458562071202</v>
      </c>
      <c r="HB91">
        <v>-197.61825825150274</v>
      </c>
      <c r="HC91">
        <v>-172.49376609997239</v>
      </c>
      <c r="HD91">
        <v>-172.48641658256531</v>
      </c>
      <c r="HE91">
        <v>-173.03677928356069</v>
      </c>
      <c r="HF91">
        <v>-183.28871053090631</v>
      </c>
      <c r="HG91">
        <v>-176.17453251476954</v>
      </c>
      <c r="HH91">
        <v>-179.00185235140486</v>
      </c>
      <c r="HI91">
        <v>-176.52661955841697</v>
      </c>
      <c r="HJ91">
        <v>-179.16737700455056</v>
      </c>
      <c r="HK91">
        <v>-192.42116049529341</v>
      </c>
      <c r="HL91">
        <v>-183.75402745028464</v>
      </c>
      <c r="HM91">
        <v>-186.67215724752768</v>
      </c>
      <c r="HN91">
        <v>-186.43680175519748</v>
      </c>
      <c r="HO91">
        <v>-192.97619980176128</v>
      </c>
      <c r="HP91">
        <v>-189.96797878909464</v>
      </c>
      <c r="HQ91">
        <v>-189.01201331071752</v>
      </c>
      <c r="HR91">
        <v>-190.0532983807154</v>
      </c>
      <c r="HS91">
        <v>-201.65815599094435</v>
      </c>
      <c r="HT91">
        <v>-213.21031105244811</v>
      </c>
      <c r="HU91">
        <v>-196.11835739711179</v>
      </c>
      <c r="HV91">
        <v>-212.89325785595813</v>
      </c>
      <c r="HW91">
        <v>-196.97811547677222</v>
      </c>
      <c r="HX91">
        <v>-199.09427953638587</v>
      </c>
      <c r="HY91">
        <v>-208.31765947669626</v>
      </c>
      <c r="HZ91">
        <v>-219.7629381465257</v>
      </c>
      <c r="IA91">
        <v>-229.62321423551802</v>
      </c>
      <c r="IB91">
        <v>-206.33876437530748</v>
      </c>
      <c r="IC91">
        <v>-210.83670519493873</v>
      </c>
      <c r="ID91">
        <v>-234.12528997318461</v>
      </c>
      <c r="IE91">
        <v>-213.808584069331</v>
      </c>
      <c r="IF91">
        <v>-220.57164608645442</v>
      </c>
      <c r="IG91">
        <v>-215.79459179842266</v>
      </c>
      <c r="IH91">
        <v>-252.2404592382691</v>
      </c>
      <c r="II91">
        <v>-218.90749811566891</v>
      </c>
      <c r="IJ91">
        <v>-249.59981624898433</v>
      </c>
      <c r="IK91">
        <v>-223.39520225556689</v>
      </c>
      <c r="IL91">
        <v>-243.46225518308938</v>
      </c>
      <c r="IM91">
        <v>-237.43821782486691</v>
      </c>
      <c r="IN91">
        <v>-225.07733432756879</v>
      </c>
      <c r="IO91">
        <v>-225.52748567218157</v>
      </c>
      <c r="IP91">
        <v>-229.04632672723892</v>
      </c>
      <c r="IQ91">
        <v>-232.70450087601418</v>
      </c>
      <c r="IR91">
        <v>-235.79808873436204</v>
      </c>
      <c r="IS91">
        <v>-235.16243753211788</v>
      </c>
      <c r="IT91">
        <v>-234.78338546121506</v>
      </c>
      <c r="IU91">
        <v>-234.41621285366435</v>
      </c>
      <c r="IV91">
        <v>-266.8745496025054</v>
      </c>
      <c r="IW91">
        <v>-234.01953310058249</v>
      </c>
      <c r="IX91">
        <v>-271.8353290895937</v>
      </c>
      <c r="IY91">
        <v>-257.94937288799929</v>
      </c>
      <c r="IZ91">
        <v>-240.69340227730848</v>
      </c>
      <c r="JA91">
        <v>-241.54994802762585</v>
      </c>
      <c r="JB91">
        <v>-244.63720120989467</v>
      </c>
      <c r="JC91">
        <v>-244.37458573495701</v>
      </c>
      <c r="JD91">
        <v>-245.37534447034136</v>
      </c>
      <c r="JE91">
        <v>-243.1243994078944</v>
      </c>
      <c r="JF91">
        <v>-256.13697654908117</v>
      </c>
      <c r="JG91">
        <v>-248.16315509380937</v>
      </c>
      <c r="JH91">
        <v>-251.0646979904476</v>
      </c>
      <c r="JI91">
        <v>-264.1828230675049</v>
      </c>
      <c r="JJ91">
        <v>-250.84872641278767</v>
      </c>
      <c r="JK91">
        <v>-253.08464256336288</v>
      </c>
      <c r="JL91">
        <v>-259.62901906839858</v>
      </c>
      <c r="JM91">
        <v>-253.78630986549695</v>
      </c>
      <c r="JN91">
        <v>-260.62069014030823</v>
      </c>
      <c r="JO91">
        <v>-260.87811685372759</v>
      </c>
      <c r="JP91">
        <v>-259.25941548033256</v>
      </c>
      <c r="JQ91">
        <v>-291.15541738079418</v>
      </c>
      <c r="JR91">
        <v>-275.76803728609235</v>
      </c>
      <c r="JS91">
        <v>-264.8542692114334</v>
      </c>
      <c r="JT91">
        <v>-266.11461900185304</v>
      </c>
      <c r="JU91">
        <v>-268.571999594955</v>
      </c>
      <c r="JV91">
        <v>-270.3280410515892</v>
      </c>
      <c r="JW91">
        <v>-275.64976942653618</v>
      </c>
      <c r="JX91">
        <v>-272.36768749527647</v>
      </c>
      <c r="JY91">
        <v>-272.46888576997816</v>
      </c>
      <c r="JZ91">
        <v>-276.91998086315255</v>
      </c>
      <c r="KA91">
        <v>-279.24854983772701</v>
      </c>
      <c r="KB91">
        <v>-284.75491682750669</v>
      </c>
      <c r="KC91">
        <v>-288.20223227905888</v>
      </c>
      <c r="KD91">
        <v>-285.88556629884687</v>
      </c>
      <c r="KE91">
        <v>-282.01784244322215</v>
      </c>
      <c r="KF91">
        <v>-287.01655152885274</v>
      </c>
      <c r="KG91">
        <v>-315.12875764477786</v>
      </c>
      <c r="KH91">
        <v>-285.33736075153524</v>
      </c>
      <c r="KI91">
        <v>-322.4636342208874</v>
      </c>
      <c r="KJ91">
        <v>-288.61261992820448</v>
      </c>
      <c r="KK91">
        <v>-288.81969721236908</v>
      </c>
      <c r="KL91">
        <v>-299.52095636005407</v>
      </c>
      <c r="KM91">
        <v>-300.92421542635867</v>
      </c>
      <c r="KN91">
        <v>-295.34023480905665</v>
      </c>
      <c r="KO91">
        <v>-302.9432363079714</v>
      </c>
      <c r="KP91">
        <v>-298.66704293645029</v>
      </c>
      <c r="KQ91">
        <v>-295.2762760200664</v>
      </c>
      <c r="KR91">
        <v>-296.8915249582821</v>
      </c>
      <c r="KS91">
        <v>-303.05879531511528</v>
      </c>
      <c r="KT91">
        <v>-315.95391735212303</v>
      </c>
      <c r="KU91">
        <v>-316.64364586610282</v>
      </c>
      <c r="KV91">
        <v>-311.3164801391369</v>
      </c>
      <c r="KW91">
        <v>-309.40896379133574</v>
      </c>
      <c r="KX91">
        <v>-318.36675090553388</v>
      </c>
      <c r="KY91">
        <v>-308.76016794914636</v>
      </c>
      <c r="KZ91">
        <v>-314.75991703089812</v>
      </c>
      <c r="LA91">
        <v>-308.64206699961903</v>
      </c>
      <c r="LB91">
        <v>-306.45178070180361</v>
      </c>
      <c r="LC91">
        <v>-310.01527544563885</v>
      </c>
      <c r="LD91">
        <v>-310.95345800924161</v>
      </c>
      <c r="LE91">
        <v>-309.75141623040503</v>
      </c>
      <c r="LF91">
        <v>-311.78408375309169</v>
      </c>
      <c r="LG91">
        <v>-315.38191069993371</v>
      </c>
      <c r="LH91">
        <v>-313.6720445174978</v>
      </c>
      <c r="LI91">
        <v>-313.53496521446789</v>
      </c>
      <c r="LJ91">
        <v>-338.43440483726931</v>
      </c>
      <c r="LK91">
        <v>-317.97722609337075</v>
      </c>
      <c r="LL91">
        <v>-331.79418839434464</v>
      </c>
      <c r="LM91">
        <v>-323.60218103387518</v>
      </c>
      <c r="LN91">
        <v>-323.22192328180546</v>
      </c>
      <c r="LO91">
        <v>-339.09757807958653</v>
      </c>
      <c r="LP91">
        <v>-348.36896605123269</v>
      </c>
      <c r="LQ91">
        <v>-324.71052486517624</v>
      </c>
      <c r="LR91">
        <v>-340.57848190530734</v>
      </c>
      <c r="LS91">
        <v>-326.89390043658739</v>
      </c>
      <c r="LT91">
        <v>-327.50652305971784</v>
      </c>
      <c r="LU91">
        <v>-327.97326394979837</v>
      </c>
      <c r="LV91">
        <v>-329.02763975915599</v>
      </c>
      <c r="LW91">
        <v>-341.03468192737176</v>
      </c>
      <c r="LX91">
        <v>-342.85715507836494</v>
      </c>
      <c r="LY91">
        <v>-363.32405610925935</v>
      </c>
      <c r="LZ91">
        <v>-337.31777960417247</v>
      </c>
      <c r="MA91">
        <v>-342.87060318072025</v>
      </c>
      <c r="MB91">
        <v>-362.10138658914502</v>
      </c>
      <c r="MC91">
        <v>-350.29908848664815</v>
      </c>
      <c r="MD91">
        <v>-340.340748097112</v>
      </c>
      <c r="ME91">
        <v>-380.6797459322986</v>
      </c>
      <c r="MF91">
        <v>-352.38330617584478</v>
      </c>
      <c r="MG91">
        <v>-346.81581080573386</v>
      </c>
      <c r="MH91">
        <v>-365.3245165533537</v>
      </c>
      <c r="MI91">
        <v>-349.41202951197346</v>
      </c>
      <c r="MJ91">
        <v>-346.32044758095617</v>
      </c>
      <c r="MK91">
        <v>-353.20617487812905</v>
      </c>
      <c r="ML91">
        <v>-355.35606737224549</v>
      </c>
      <c r="MM91">
        <v>-354.28086060162144</v>
      </c>
      <c r="MN91">
        <v>-353.00163157445337</v>
      </c>
      <c r="MO91">
        <v>-357.54070519609701</v>
      </c>
      <c r="MP91">
        <v>-358.20732894163228</v>
      </c>
      <c r="MQ91">
        <v>-404.66817212234309</v>
      </c>
      <c r="MR91">
        <v>-360.01028217984685</v>
      </c>
      <c r="MS91">
        <v>-363.60670563274766</v>
      </c>
      <c r="MT91">
        <v>-383.37207794464956</v>
      </c>
      <c r="MU91">
        <v>-364.59951515939184</v>
      </c>
      <c r="MV91">
        <v>-369.72621671086881</v>
      </c>
      <c r="MW91">
        <v>-366.93415830398914</v>
      </c>
      <c r="MX91">
        <v>-365.61050547594124</v>
      </c>
      <c r="MY91">
        <v>-369.37998196387292</v>
      </c>
      <c r="MZ91">
        <v>-368.71546673629899</v>
      </c>
      <c r="NA91">
        <v>-370.03202263356002</v>
      </c>
      <c r="NB91">
        <v>-371.83612481656843</v>
      </c>
      <c r="NC91">
        <v>-373.57121048030444</v>
      </c>
      <c r="ND91">
        <v>-382.09697520666151</v>
      </c>
      <c r="NE91">
        <v>-376.02019639159812</v>
      </c>
      <c r="NF91">
        <v>-384.41875902939665</v>
      </c>
      <c r="NG91">
        <v>-403.4476419292485</v>
      </c>
      <c r="NH91">
        <v>-380.62630606622889</v>
      </c>
      <c r="NI91">
        <v>-383.89829304959812</v>
      </c>
      <c r="NJ91">
        <v>-386.90510847584187</v>
      </c>
      <c r="NK91">
        <v>-385.72378130856322</v>
      </c>
      <c r="NL91">
        <v>-387.04048782985905</v>
      </c>
      <c r="NM91">
        <v>-384.88785259564503</v>
      </c>
      <c r="NN91">
        <v>-386.04403753632693</v>
      </c>
      <c r="NO91">
        <v>-424.15130875631854</v>
      </c>
      <c r="NP91">
        <v>-397.71041104811485</v>
      </c>
      <c r="NQ91">
        <v>-390.93030921633391</v>
      </c>
      <c r="NR91">
        <v>-418.60851130874011</v>
      </c>
      <c r="NS91">
        <v>-394.40650899626115</v>
      </c>
      <c r="NT91">
        <v>-397.14508884599604</v>
      </c>
      <c r="NU91">
        <v>-392.00705570070971</v>
      </c>
      <c r="NV91">
        <v>-397.1862910644943</v>
      </c>
      <c r="NW91">
        <v>-408.06518151736117</v>
      </c>
      <c r="NX91">
        <v>-397.6720590877066</v>
      </c>
      <c r="NY91">
        <v>-416.37538878809943</v>
      </c>
      <c r="NZ91">
        <v>-413.53145353871929</v>
      </c>
      <c r="OA91">
        <v>-437.0647580280359</v>
      </c>
      <c r="OB91">
        <v>-404.61237879639771</v>
      </c>
      <c r="OC91">
        <v>-401.57377706259598</v>
      </c>
      <c r="OD91">
        <v>-406.56762703026328</v>
      </c>
      <c r="OE91">
        <v>-407.34334587877811</v>
      </c>
      <c r="OF91">
        <v>-415.8050863641713</v>
      </c>
      <c r="OG91">
        <v>-412.15985472072117</v>
      </c>
      <c r="OH91">
        <v>-431.32363806977241</v>
      </c>
      <c r="OI91">
        <v>-412.25500871386208</v>
      </c>
      <c r="OJ91">
        <v>-430.1549709301421</v>
      </c>
      <c r="OK91">
        <v>-426.77352773131992</v>
      </c>
      <c r="OL91">
        <v>-440.92286477746234</v>
      </c>
      <c r="OM91">
        <v>-441.11556674660034</v>
      </c>
      <c r="ON91">
        <v>-461.20430919817267</v>
      </c>
    </row>
    <row r="92" spans="1:404">
      <c r="A92" s="2">
        <v>0.90625</v>
      </c>
      <c r="B92">
        <v>82.252819343074123</v>
      </c>
      <c r="C92">
        <v>76.313686367550631</v>
      </c>
      <c r="D92">
        <v>80.109079245358018</v>
      </c>
      <c r="E92">
        <v>76.527565840098546</v>
      </c>
      <c r="F92">
        <v>77.073312440260182</v>
      </c>
      <c r="G92">
        <v>69.828800703240901</v>
      </c>
      <c r="H92">
        <v>75.815219400627853</v>
      </c>
      <c r="I92">
        <v>42.30260459003744</v>
      </c>
      <c r="J92">
        <v>73.327320819707666</v>
      </c>
      <c r="K92">
        <v>48.040129354272004</v>
      </c>
      <c r="L92">
        <v>74.738656178024939</v>
      </c>
      <c r="M92">
        <v>55.751371707732424</v>
      </c>
      <c r="N92">
        <v>66.97686784427664</v>
      </c>
      <c r="O92">
        <v>51.386398840560958</v>
      </c>
      <c r="P92">
        <v>69.802209733420923</v>
      </c>
      <c r="Q92">
        <v>68.140056017198887</v>
      </c>
      <c r="R92">
        <v>66.971857160055052</v>
      </c>
      <c r="S92">
        <v>65.709195553355116</v>
      </c>
      <c r="T92">
        <v>67.327492245691147</v>
      </c>
      <c r="U92">
        <v>53.082767301650343</v>
      </c>
      <c r="V92">
        <v>60.478097318425462</v>
      </c>
      <c r="W92">
        <v>40.805516638983526</v>
      </c>
      <c r="X92">
        <v>60.029568930685599</v>
      </c>
      <c r="Y92">
        <v>59.789237783150639</v>
      </c>
      <c r="Z92">
        <v>59.147579162163872</v>
      </c>
      <c r="AA92">
        <v>55.58135524994038</v>
      </c>
      <c r="AB92">
        <v>56.487749800081339</v>
      </c>
      <c r="AC92">
        <v>54.942269323902359</v>
      </c>
      <c r="AD92">
        <v>52.16291474897259</v>
      </c>
      <c r="AE92">
        <v>13.429284808225011</v>
      </c>
      <c r="AF92">
        <v>49.71470563012857</v>
      </c>
      <c r="AG92">
        <v>47.986249876670705</v>
      </c>
      <c r="AH92">
        <v>46.7748935094912</v>
      </c>
      <c r="AI92">
        <v>31.260822784768351</v>
      </c>
      <c r="AJ92">
        <v>42.011703679768452</v>
      </c>
      <c r="AK92">
        <v>43.111318664899443</v>
      </c>
      <c r="AL92">
        <v>7.0541606032718311</v>
      </c>
      <c r="AM92">
        <v>20.81354608457977</v>
      </c>
      <c r="AN92">
        <v>35.867693012101221</v>
      </c>
      <c r="AO92">
        <v>33.482778789427286</v>
      </c>
      <c r="AP92">
        <v>30.254794548177269</v>
      </c>
      <c r="AQ92">
        <v>16.380287572594288</v>
      </c>
      <c r="AR92">
        <v>8.0372794474862825</v>
      </c>
      <c r="AS92">
        <v>32.126947199888171</v>
      </c>
      <c r="AT92">
        <v>31.216834458380124</v>
      </c>
      <c r="AU92">
        <v>19.308387876978898</v>
      </c>
      <c r="AV92">
        <v>11.70596597980829</v>
      </c>
      <c r="AW92">
        <v>17.106472857441762</v>
      </c>
      <c r="AX92">
        <v>12.27124387023788</v>
      </c>
      <c r="AY92">
        <v>21.301079255773992</v>
      </c>
      <c r="AZ92">
        <v>-0.22620487142565235</v>
      </c>
      <c r="BA92">
        <v>4.981138912208122</v>
      </c>
      <c r="BB92">
        <v>10.569922100594768</v>
      </c>
      <c r="BC92">
        <v>2.698236347800488</v>
      </c>
      <c r="BD92">
        <v>6.6923731489080103</v>
      </c>
      <c r="BE92">
        <v>0.85709739694724518</v>
      </c>
      <c r="BF92">
        <v>-31.073339269316421</v>
      </c>
      <c r="BG92">
        <v>4.0411365039298506</v>
      </c>
      <c r="BH92">
        <v>-46.474844100401363</v>
      </c>
      <c r="BI92">
        <v>-20.38599157798706</v>
      </c>
      <c r="BJ92">
        <v>-11.730818908317696</v>
      </c>
      <c r="BK92">
        <v>8.8572086710050443E-2</v>
      </c>
      <c r="BL92">
        <v>-14.71353128240907</v>
      </c>
      <c r="BM92">
        <v>-2.4478395305427689</v>
      </c>
      <c r="BN92">
        <v>-6.2519698780132122</v>
      </c>
      <c r="BO92">
        <v>-13.653397664901256</v>
      </c>
      <c r="BP92">
        <v>-35.857601139026848</v>
      </c>
      <c r="BQ92">
        <v>-33.557352692858451</v>
      </c>
      <c r="BR92">
        <v>-39.392308479695089</v>
      </c>
      <c r="BS92">
        <v>-9.608062707745928</v>
      </c>
      <c r="BT92">
        <v>-28.567343662199658</v>
      </c>
      <c r="BU92">
        <v>-32.398083487406048</v>
      </c>
      <c r="BV92">
        <v>-17.040616797983716</v>
      </c>
      <c r="BW92">
        <v>-52.051533861302921</v>
      </c>
      <c r="BX92">
        <v>-13.722325921713038</v>
      </c>
      <c r="BY92">
        <v>-34.250338548997043</v>
      </c>
      <c r="BZ92">
        <v>-16.225058608070178</v>
      </c>
      <c r="CA92">
        <v>-58.783040968423286</v>
      </c>
      <c r="CB92">
        <v>-60.424687707095835</v>
      </c>
      <c r="CC92">
        <v>-46.584410063221888</v>
      </c>
      <c r="CD92">
        <v>-12.076840550092532</v>
      </c>
      <c r="CE92">
        <v>-30.612980336154266</v>
      </c>
      <c r="CF92">
        <v>-50.86990587282142</v>
      </c>
      <c r="CG92">
        <v>-44.153015643240941</v>
      </c>
      <c r="CH92">
        <v>-49.349036970458286</v>
      </c>
      <c r="CI92">
        <v>-20.280737187391605</v>
      </c>
      <c r="CJ92">
        <v>-53.663201262534621</v>
      </c>
      <c r="CK92">
        <v>-53.28089228721506</v>
      </c>
      <c r="CL92">
        <v>-62.691875053316544</v>
      </c>
      <c r="CM92">
        <v>-51.682798402855667</v>
      </c>
      <c r="CN92">
        <v>-49.455334797515633</v>
      </c>
      <c r="CO92">
        <v>-54.177301487077749</v>
      </c>
      <c r="CP92">
        <v>-60.19925288087952</v>
      </c>
      <c r="CQ92">
        <v>-75.35751585532752</v>
      </c>
      <c r="CR92">
        <v>-66.531914538998137</v>
      </c>
      <c r="CS92">
        <v>-65.054772770254331</v>
      </c>
      <c r="CT92">
        <v>-63.827284669419974</v>
      </c>
      <c r="CU92">
        <v>-80.436766020268109</v>
      </c>
      <c r="CV92">
        <v>-57.135641575254333</v>
      </c>
      <c r="CW92">
        <v>-46.97258891541415</v>
      </c>
      <c r="CX92">
        <v>-81.887657889889724</v>
      </c>
      <c r="CY92">
        <v>-78.172616607008493</v>
      </c>
      <c r="CZ92">
        <v>-78.267562044557579</v>
      </c>
      <c r="DA92">
        <v>-78.188040248453618</v>
      </c>
      <c r="DB92">
        <v>-80.053272178688545</v>
      </c>
      <c r="DC92">
        <v>-82.242060942101531</v>
      </c>
      <c r="DD92">
        <v>-86.776591286215378</v>
      </c>
      <c r="DE92">
        <v>-91.210933593059806</v>
      </c>
      <c r="DF92">
        <v>-94.165563390774523</v>
      </c>
      <c r="DG92">
        <v>-79.30047404513769</v>
      </c>
      <c r="DH92">
        <v>-88.760286526874424</v>
      </c>
      <c r="DI92">
        <v>-93.312265410652174</v>
      </c>
      <c r="DJ92">
        <v>-89.550976845611899</v>
      </c>
      <c r="DK92">
        <v>-108.79803020593209</v>
      </c>
      <c r="DL92">
        <v>-96.701734727185283</v>
      </c>
      <c r="DM92">
        <v>-87.60153907283491</v>
      </c>
      <c r="DN92">
        <v>-103.61380073414267</v>
      </c>
      <c r="DO92">
        <v>-95.824640383024828</v>
      </c>
      <c r="DP92">
        <v>-96.94328985644222</v>
      </c>
      <c r="DQ92">
        <v>-106.63228896016433</v>
      </c>
      <c r="DR92">
        <v>-105.73802664005744</v>
      </c>
      <c r="DS92">
        <v>-107.62217996640754</v>
      </c>
      <c r="DT92">
        <v>-118.6195865865882</v>
      </c>
      <c r="DU92">
        <v>-112.90206207393</v>
      </c>
      <c r="DV92">
        <v>-117.68948287077774</v>
      </c>
      <c r="DW92">
        <v>-109.20733076240471</v>
      </c>
      <c r="DX92">
        <v>-102.88863303324935</v>
      </c>
      <c r="DY92">
        <v>-120.40060804150914</v>
      </c>
      <c r="DZ92">
        <v>-115.99290053536107</v>
      </c>
      <c r="EA92">
        <v>-121.74400521855419</v>
      </c>
      <c r="EB92">
        <v>-130.87396735062737</v>
      </c>
      <c r="EC92">
        <v>-132.59463896606684</v>
      </c>
      <c r="ED92">
        <v>-121.47719333188968</v>
      </c>
      <c r="EE92">
        <v>-127.14129834319358</v>
      </c>
      <c r="EF92">
        <v>-125.14987762202266</v>
      </c>
      <c r="EG92">
        <v>-122.06002863028435</v>
      </c>
      <c r="EH92">
        <v>-129.82618724359781</v>
      </c>
      <c r="EI92">
        <v>-121.94035363163964</v>
      </c>
      <c r="EJ92">
        <v>-118.08516492308451</v>
      </c>
      <c r="EK92">
        <v>-125.50122665228344</v>
      </c>
      <c r="EL92">
        <v>-124.92868176565587</v>
      </c>
      <c r="EM92">
        <v>-118.86034133890085</v>
      </c>
      <c r="EN92">
        <v>-132.27086645432811</v>
      </c>
      <c r="EO92">
        <v>-123.34511878709368</v>
      </c>
      <c r="EP92">
        <v>-126.69358086267168</v>
      </c>
      <c r="EQ92">
        <v>-132.13284819710566</v>
      </c>
      <c r="ER92">
        <v>-133.25334199961264</v>
      </c>
      <c r="ES92">
        <v>-131.78011578722155</v>
      </c>
      <c r="ET92">
        <v>-139.29127855208688</v>
      </c>
      <c r="EU92">
        <v>-129.0996191195089</v>
      </c>
      <c r="EV92">
        <v>-140.8245512119461</v>
      </c>
      <c r="EW92">
        <v>-125.88592507762469</v>
      </c>
      <c r="EX92">
        <v>-132.92235710738407</v>
      </c>
      <c r="EY92">
        <v>-137.29085240020882</v>
      </c>
      <c r="EZ92">
        <v>-134.41200372783064</v>
      </c>
      <c r="FA92">
        <v>-120.22681790841409</v>
      </c>
      <c r="FB92">
        <v>-124.76425717866118</v>
      </c>
      <c r="FC92">
        <v>-143.29818278894857</v>
      </c>
      <c r="FD92">
        <v>-124.92781888404237</v>
      </c>
      <c r="FE92">
        <v>-127.57119316653927</v>
      </c>
      <c r="FF92">
        <v>-142.02616206224124</v>
      </c>
      <c r="FG92">
        <v>-128.84727918561262</v>
      </c>
      <c r="FH92">
        <v>-129.17563615476777</v>
      </c>
      <c r="FI92">
        <v>-165.93050602022342</v>
      </c>
      <c r="FJ92">
        <v>-151.38295958106761</v>
      </c>
      <c r="FK92">
        <v>-147.61205696856425</v>
      </c>
      <c r="FL92">
        <v>-150.28743897514039</v>
      </c>
      <c r="FM92">
        <v>-120.90109182029788</v>
      </c>
      <c r="FN92">
        <v>-125.5913054167313</v>
      </c>
      <c r="FO92">
        <v>-135.48775183289177</v>
      </c>
      <c r="FP92">
        <v>-158.01217879962579</v>
      </c>
      <c r="FQ92">
        <v>-148.19072063131085</v>
      </c>
      <c r="FR92">
        <v>-131.93776056280248</v>
      </c>
      <c r="FS92">
        <v>-164.60802677027442</v>
      </c>
      <c r="FT92">
        <v>-133.12158928543363</v>
      </c>
      <c r="FU92">
        <v>-134.95588932151352</v>
      </c>
      <c r="FV92">
        <v>-134.61704524780151</v>
      </c>
      <c r="FW92">
        <v>-137.00180004955328</v>
      </c>
      <c r="FX92">
        <v>-137.69260626858065</v>
      </c>
      <c r="FY92">
        <v>-141.77204602206641</v>
      </c>
      <c r="FZ92">
        <v>-159.76043833375277</v>
      </c>
      <c r="GA92">
        <v>-151.69307307826182</v>
      </c>
      <c r="GB92">
        <v>-154.09216743254987</v>
      </c>
      <c r="GC92">
        <v>-143.95714362778745</v>
      </c>
      <c r="GD92">
        <v>-144.98854335222367</v>
      </c>
      <c r="GE92">
        <v>-159.13569715595011</v>
      </c>
      <c r="GF92">
        <v>-152.77122322501125</v>
      </c>
      <c r="GG92">
        <v>-167.70388629051365</v>
      </c>
      <c r="GH92">
        <v>-151.83051582536126</v>
      </c>
      <c r="GI92">
        <v>-152.51701304782725</v>
      </c>
      <c r="GJ92">
        <v>-156.07853220849034</v>
      </c>
      <c r="GK92">
        <v>-154.15602480471782</v>
      </c>
      <c r="GL92">
        <v>-175.44167343939844</v>
      </c>
      <c r="GM92">
        <v>-153.68948778742359</v>
      </c>
      <c r="GN92">
        <v>-154.0124158201466</v>
      </c>
      <c r="GO92">
        <v>-154.26344587194563</v>
      </c>
      <c r="GP92">
        <v>-154.24161829513625</v>
      </c>
      <c r="GQ92">
        <v>-159.84558820346274</v>
      </c>
      <c r="GR92">
        <v>-158.3228859827249</v>
      </c>
      <c r="GS92">
        <v>-193.08482846323605</v>
      </c>
      <c r="GT92">
        <v>-160.32323428744056</v>
      </c>
      <c r="GU92">
        <v>-176.58127585849437</v>
      </c>
      <c r="GV92">
        <v>-180.46228020220721</v>
      </c>
      <c r="GW92">
        <v>-167.92315615920702</v>
      </c>
      <c r="GX92">
        <v>-166.26755056998414</v>
      </c>
      <c r="GY92">
        <v>-168.27476727115007</v>
      </c>
      <c r="GZ92">
        <v>-186.38844983671899</v>
      </c>
      <c r="HA92">
        <v>-200.33466314971349</v>
      </c>
      <c r="HB92">
        <v>-197.30797928340121</v>
      </c>
      <c r="HC92">
        <v>-173.04684213808147</v>
      </c>
      <c r="HD92">
        <v>-172.19355482444402</v>
      </c>
      <c r="HE92">
        <v>-173.05417822750061</v>
      </c>
      <c r="HF92">
        <v>-182.79121803872124</v>
      </c>
      <c r="HG92">
        <v>-175.81593084841234</v>
      </c>
      <c r="HH92">
        <v>-178.8597412544535</v>
      </c>
      <c r="HI92">
        <v>-176.59898312972834</v>
      </c>
      <c r="HJ92">
        <v>-178.52932770703231</v>
      </c>
      <c r="HK92">
        <v>-190.67551549022542</v>
      </c>
      <c r="HL92">
        <v>-182.60501662702382</v>
      </c>
      <c r="HM92">
        <v>-185.87074959149524</v>
      </c>
      <c r="HN92">
        <v>-186.01869883893266</v>
      </c>
      <c r="HO92">
        <v>-190.52616579769241</v>
      </c>
      <c r="HP92">
        <v>-188.84440757634127</v>
      </c>
      <c r="HQ92">
        <v>-189.67505311947949</v>
      </c>
      <c r="HR92">
        <v>-190.42114816487643</v>
      </c>
      <c r="HS92">
        <v>-199.19606082596556</v>
      </c>
      <c r="HT92">
        <v>-211.73875606326601</v>
      </c>
      <c r="HU92">
        <v>-195.97542038440392</v>
      </c>
      <c r="HV92">
        <v>-212.69629406410982</v>
      </c>
      <c r="HW92">
        <v>-197.20023110030354</v>
      </c>
      <c r="HX92">
        <v>-199.07682631759391</v>
      </c>
      <c r="HY92">
        <v>-206.25778766060978</v>
      </c>
      <c r="HZ92">
        <v>-219.80465924326924</v>
      </c>
      <c r="IA92">
        <v>-229.2502999330427</v>
      </c>
      <c r="IB92">
        <v>-205.8832629792395</v>
      </c>
      <c r="IC92">
        <v>-210.9102017195672</v>
      </c>
      <c r="ID92">
        <v>-233.93037999580756</v>
      </c>
      <c r="IE92">
        <v>-213.69038280956707</v>
      </c>
      <c r="IF92">
        <v>-220.02346430021097</v>
      </c>
      <c r="IG92">
        <v>-215.02797533700041</v>
      </c>
      <c r="IH92">
        <v>-251.44802539079171</v>
      </c>
      <c r="II92">
        <v>-218.96436477587656</v>
      </c>
      <c r="IJ92">
        <v>-249.23541684871756</v>
      </c>
      <c r="IK92">
        <v>-221.85553648405858</v>
      </c>
      <c r="IL92">
        <v>-243.68151448217739</v>
      </c>
      <c r="IM92">
        <v>-234.02790086481642</v>
      </c>
      <c r="IN92">
        <v>-224.80191516559526</v>
      </c>
      <c r="IO92">
        <v>-225.16750372315303</v>
      </c>
      <c r="IP92">
        <v>-229.12173756499945</v>
      </c>
      <c r="IQ92">
        <v>-232.68456716386197</v>
      </c>
      <c r="IR92">
        <v>-234.00318829033793</v>
      </c>
      <c r="IS92">
        <v>-234.23048341561534</v>
      </c>
      <c r="IT92">
        <v>-234.78710076728069</v>
      </c>
      <c r="IU92">
        <v>-233.81380287207605</v>
      </c>
      <c r="IV92">
        <v>-268.14093559455131</v>
      </c>
      <c r="IW92">
        <v>-233.69919338361595</v>
      </c>
      <c r="IX92">
        <v>-270.9931895833908</v>
      </c>
      <c r="IY92">
        <v>-257.01980012496034</v>
      </c>
      <c r="IZ92">
        <v>-239.77988934201721</v>
      </c>
      <c r="JA92">
        <v>-241.95387011319096</v>
      </c>
      <c r="JB92">
        <v>-241.4853074736105</v>
      </c>
      <c r="JC92">
        <v>-242.73107941044577</v>
      </c>
      <c r="JD92">
        <v>-244.07421562048557</v>
      </c>
      <c r="JE92">
        <v>-242.56989495979505</v>
      </c>
      <c r="JF92">
        <v>-255.93848877384349</v>
      </c>
      <c r="JG92">
        <v>-246.74776702604581</v>
      </c>
      <c r="JH92">
        <v>-248.80135844145801</v>
      </c>
      <c r="JI92">
        <v>-263.68991689661351</v>
      </c>
      <c r="JJ92">
        <v>-250.82915057885452</v>
      </c>
      <c r="JK92">
        <v>-252.20662867079463</v>
      </c>
      <c r="JL92">
        <v>-259.5892940807226</v>
      </c>
      <c r="JM92">
        <v>-253.76869251958934</v>
      </c>
      <c r="JN92">
        <v>-261.20077279905644</v>
      </c>
      <c r="JO92">
        <v>-259.30227737637443</v>
      </c>
      <c r="JP92">
        <v>-258.50950904864334</v>
      </c>
      <c r="JQ92">
        <v>-290.92870852589488</v>
      </c>
      <c r="JR92">
        <v>-275.18524405416815</v>
      </c>
      <c r="JS92">
        <v>-264.04295205137765</v>
      </c>
      <c r="JT92">
        <v>-265.40908659276687</v>
      </c>
      <c r="JU92">
        <v>-267.63128519368485</v>
      </c>
      <c r="JV92">
        <v>-269.77443441608199</v>
      </c>
      <c r="JW92">
        <v>-272.93183847666705</v>
      </c>
      <c r="JX92">
        <v>-272.59213072112544</v>
      </c>
      <c r="JY92">
        <v>-272.20976100768576</v>
      </c>
      <c r="JZ92">
        <v>-275.67152880329525</v>
      </c>
      <c r="KA92">
        <v>-278.64777687554141</v>
      </c>
      <c r="KB92">
        <v>-283.50117784805315</v>
      </c>
      <c r="KC92">
        <v>-288.15339409177142</v>
      </c>
      <c r="KD92">
        <v>-283.41734205881249</v>
      </c>
      <c r="KE92">
        <v>-281.62211144756947</v>
      </c>
      <c r="KF92">
        <v>-286.08949717708384</v>
      </c>
      <c r="KG92">
        <v>-313.82567906541198</v>
      </c>
      <c r="KH92">
        <v>-284.76713783588042</v>
      </c>
      <c r="KI92">
        <v>-322.1790916616232</v>
      </c>
      <c r="KJ92">
        <v>-288.21486251290338</v>
      </c>
      <c r="KK92">
        <v>-288.59221678687419</v>
      </c>
      <c r="KL92">
        <v>-299.11651066468738</v>
      </c>
      <c r="KM92">
        <v>-299.11942032527412</v>
      </c>
      <c r="KN92">
        <v>-293.88458649487069</v>
      </c>
      <c r="KO92">
        <v>-299.52989541044059</v>
      </c>
      <c r="KP92">
        <v>-299.54008436563271</v>
      </c>
      <c r="KQ92">
        <v>-295.16164762828038</v>
      </c>
      <c r="KR92">
        <v>-296.11379606385367</v>
      </c>
      <c r="KS92">
        <v>-303.0196854286848</v>
      </c>
      <c r="KT92">
        <v>-313.40439220585159</v>
      </c>
      <c r="KU92">
        <v>-316.53060831208899</v>
      </c>
      <c r="KV92">
        <v>-309.76991369925366</v>
      </c>
      <c r="KW92">
        <v>-308.43844058443892</v>
      </c>
      <c r="KX92">
        <v>-318.77249338831899</v>
      </c>
      <c r="KY92">
        <v>-308.76016301220358</v>
      </c>
      <c r="KZ92">
        <v>-312.04475652352141</v>
      </c>
      <c r="LA92">
        <v>-308.18682365494419</v>
      </c>
      <c r="LB92">
        <v>-306.23126661267685</v>
      </c>
      <c r="LC92">
        <v>-308.6618373336579</v>
      </c>
      <c r="LD92">
        <v>-309.14329171533899</v>
      </c>
      <c r="LE92">
        <v>-310.06175232654579</v>
      </c>
      <c r="LF92">
        <v>-312.03564851209279</v>
      </c>
      <c r="LG92">
        <v>-314.02432123472357</v>
      </c>
      <c r="LH92">
        <v>-314.12931178400419</v>
      </c>
      <c r="LI92">
        <v>-313.52105261177388</v>
      </c>
      <c r="LJ92">
        <v>-338.5478032345805</v>
      </c>
      <c r="LK92">
        <v>-317.97775397874415</v>
      </c>
      <c r="LL92">
        <v>-330.53013318549063</v>
      </c>
      <c r="LM92">
        <v>-322.02242847810714</v>
      </c>
      <c r="LN92">
        <v>-322.22986900399457</v>
      </c>
      <c r="LO92">
        <v>-337.1598226957563</v>
      </c>
      <c r="LP92">
        <v>-348.22439517195545</v>
      </c>
      <c r="LQ92">
        <v>-323.51676021643857</v>
      </c>
      <c r="LR92">
        <v>-340.12509146890602</v>
      </c>
      <c r="LS92">
        <v>-326.20585219834595</v>
      </c>
      <c r="LT92">
        <v>-325.75518621989556</v>
      </c>
      <c r="LU92">
        <v>-326.6460058562954</v>
      </c>
      <c r="LV92">
        <v>-329.87227705416154</v>
      </c>
      <c r="LW92">
        <v>-340.89370468528989</v>
      </c>
      <c r="LX92">
        <v>-342.91086880503241</v>
      </c>
      <c r="LY92">
        <v>-363.1712914522605</v>
      </c>
      <c r="LZ92">
        <v>-336.13450182232361</v>
      </c>
      <c r="MA92">
        <v>-342.49545622749542</v>
      </c>
      <c r="MB92">
        <v>-361.65437409164269</v>
      </c>
      <c r="MC92">
        <v>-350.30036197581103</v>
      </c>
      <c r="MD92">
        <v>-340.61361182050513</v>
      </c>
      <c r="ME92">
        <v>-380.85346940669365</v>
      </c>
      <c r="MF92">
        <v>-351.75082140538643</v>
      </c>
      <c r="MG92">
        <v>-345.26416989240062</v>
      </c>
      <c r="MH92">
        <v>-366.47493523696312</v>
      </c>
      <c r="MI92">
        <v>-348.23614053890032</v>
      </c>
      <c r="MJ92">
        <v>-346.33919797605739</v>
      </c>
      <c r="MK92">
        <v>-354.01376279944634</v>
      </c>
      <c r="ML92">
        <v>-356.49102508111895</v>
      </c>
      <c r="MM92">
        <v>-352.66122251912276</v>
      </c>
      <c r="MN92">
        <v>-352.72409279099833</v>
      </c>
      <c r="MO92">
        <v>-355.99999741443122</v>
      </c>
      <c r="MP92">
        <v>-357.42429321598411</v>
      </c>
      <c r="MQ92">
        <v>-403.40915986831675</v>
      </c>
      <c r="MR92">
        <v>-360.00986904487149</v>
      </c>
      <c r="MS92">
        <v>-362.87315384586577</v>
      </c>
      <c r="MT92">
        <v>-383.19311952009178</v>
      </c>
      <c r="MU92">
        <v>-363.87672801935355</v>
      </c>
      <c r="MV92">
        <v>-369.43247980634663</v>
      </c>
      <c r="MW92">
        <v>-366.33222569241656</v>
      </c>
      <c r="MX92">
        <v>-365.7083401898721</v>
      </c>
      <c r="MY92">
        <v>-370.76606845124752</v>
      </c>
      <c r="MZ92">
        <v>-368.71500260396209</v>
      </c>
      <c r="NA92">
        <v>-369.66165107445869</v>
      </c>
      <c r="NB92">
        <v>-373.16424869868302</v>
      </c>
      <c r="NC92">
        <v>-372.83304423925142</v>
      </c>
      <c r="ND92">
        <v>-383.07680192514107</v>
      </c>
      <c r="NE92">
        <v>-376.15382171525158</v>
      </c>
      <c r="NF92">
        <v>-384.08508534880929</v>
      </c>
      <c r="NG92">
        <v>-403.96494272866767</v>
      </c>
      <c r="NH92">
        <v>-381.21246306327834</v>
      </c>
      <c r="NI92">
        <v>-385.26405925633088</v>
      </c>
      <c r="NJ92">
        <v>-387.89398755693702</v>
      </c>
      <c r="NK92">
        <v>-385.71815907156383</v>
      </c>
      <c r="NL92">
        <v>-387.87098069724448</v>
      </c>
      <c r="NM92">
        <v>-385.43904025546709</v>
      </c>
      <c r="NN92">
        <v>-385.47809419876467</v>
      </c>
      <c r="NO92">
        <v>-425.99383008356386</v>
      </c>
      <c r="NP92">
        <v>-397.59236946651771</v>
      </c>
      <c r="NQ92">
        <v>-391.22292337649452</v>
      </c>
      <c r="NR92">
        <v>-419.37210923330684</v>
      </c>
      <c r="NS92">
        <v>-396.45402718762813</v>
      </c>
      <c r="NT92">
        <v>-397.72168508775843</v>
      </c>
      <c r="NU92">
        <v>-392.48267366650254</v>
      </c>
      <c r="NV92">
        <v>-397.48146364732662</v>
      </c>
      <c r="NW92">
        <v>-408.53684038562136</v>
      </c>
      <c r="NX92">
        <v>-397.95158734731029</v>
      </c>
      <c r="NY92">
        <v>-416.59122970761297</v>
      </c>
      <c r="NZ92">
        <v>-413.22982480485126</v>
      </c>
      <c r="OA92">
        <v>-434.92435079337025</v>
      </c>
      <c r="OB92">
        <v>-406.5977372922157</v>
      </c>
      <c r="OC92">
        <v>-401.0171139928305</v>
      </c>
      <c r="OD92">
        <v>-407.47027366118459</v>
      </c>
      <c r="OE92">
        <v>-408.37202260690788</v>
      </c>
      <c r="OF92">
        <v>-419.6648509613949</v>
      </c>
      <c r="OG92">
        <v>-414.01965503851028</v>
      </c>
      <c r="OH92">
        <v>-431.22187877854509</v>
      </c>
      <c r="OI92">
        <v>-413.8307039499519</v>
      </c>
      <c r="OJ92">
        <v>-432.248879248403</v>
      </c>
      <c r="OK92">
        <v>-429.57702330178381</v>
      </c>
      <c r="OL92">
        <v>-442.86517430668272</v>
      </c>
      <c r="OM92">
        <v>-442.21224422860456</v>
      </c>
      <c r="ON92">
        <v>-460.26925544269733</v>
      </c>
    </row>
    <row r="93" spans="1:404">
      <c r="A93" s="2">
        <v>0.91666666666666663</v>
      </c>
      <c r="B93">
        <v>83.016211772486344</v>
      </c>
      <c r="C93">
        <v>77.318753768888342</v>
      </c>
      <c r="D93">
        <v>80.112878730908065</v>
      </c>
      <c r="E93">
        <v>77.04767451485445</v>
      </c>
      <c r="F93">
        <v>77.501497882939617</v>
      </c>
      <c r="G93">
        <v>73.754799615578676</v>
      </c>
      <c r="H93">
        <v>77.579856782476995</v>
      </c>
      <c r="I93">
        <v>42.383612744426877</v>
      </c>
      <c r="J93">
        <v>74.551599199678165</v>
      </c>
      <c r="K93">
        <v>47.45411947550275</v>
      </c>
      <c r="L93">
        <v>75.584978918840591</v>
      </c>
      <c r="M93">
        <v>55.887413195147836</v>
      </c>
      <c r="N93">
        <v>67.150497990590381</v>
      </c>
      <c r="O93">
        <v>51.500038665583048</v>
      </c>
      <c r="P93">
        <v>70.409576339531213</v>
      </c>
      <c r="Q93">
        <v>68.463699388089466</v>
      </c>
      <c r="R93">
        <v>67.259043653391061</v>
      </c>
      <c r="S93">
        <v>67.036943685994189</v>
      </c>
      <c r="T93">
        <v>67.321413221232618</v>
      </c>
      <c r="U93">
        <v>53.167090903479028</v>
      </c>
      <c r="V93">
        <v>60.191023145663081</v>
      </c>
      <c r="W93">
        <v>40.798712470509841</v>
      </c>
      <c r="X93">
        <v>62.764357523620191</v>
      </c>
      <c r="Y93">
        <v>60.542935699577846</v>
      </c>
      <c r="Z93">
        <v>59.225570295250009</v>
      </c>
      <c r="AA93">
        <v>56.082349731809614</v>
      </c>
      <c r="AB93">
        <v>57.428606808144913</v>
      </c>
      <c r="AC93">
        <v>56.215562136940783</v>
      </c>
      <c r="AD93">
        <v>52.429735081520846</v>
      </c>
      <c r="AE93">
        <v>14.787626133954694</v>
      </c>
      <c r="AF93">
        <v>49.601459270460019</v>
      </c>
      <c r="AG93">
        <v>48.174265869018576</v>
      </c>
      <c r="AH93">
        <v>48.002480353899394</v>
      </c>
      <c r="AI93">
        <v>31.779428399939274</v>
      </c>
      <c r="AJ93">
        <v>42.559786977922009</v>
      </c>
      <c r="AK93">
        <v>43.28385690001577</v>
      </c>
      <c r="AL93">
        <v>7.0702384188127416</v>
      </c>
      <c r="AM93">
        <v>21.819594424076939</v>
      </c>
      <c r="AN93">
        <v>38.124998120320193</v>
      </c>
      <c r="AO93">
        <v>36.610500742359562</v>
      </c>
      <c r="AP93">
        <v>28.947890697788765</v>
      </c>
      <c r="AQ93">
        <v>16.583765076491531</v>
      </c>
      <c r="AR93">
        <v>9.1037754736863956</v>
      </c>
      <c r="AS93">
        <v>32.284877985360701</v>
      </c>
      <c r="AT93">
        <v>31.553090526845136</v>
      </c>
      <c r="AU93">
        <v>19.368790292777032</v>
      </c>
      <c r="AV93">
        <v>11.974033715560553</v>
      </c>
      <c r="AW93">
        <v>15.61846745550203</v>
      </c>
      <c r="AX93">
        <v>10.143500165331647</v>
      </c>
      <c r="AY93">
        <v>20.613846461439429</v>
      </c>
      <c r="AZ93">
        <v>8.9411389264209648E-2</v>
      </c>
      <c r="BA93">
        <v>1.5847467703529594</v>
      </c>
      <c r="BB93">
        <v>8.8394721820894855</v>
      </c>
      <c r="BC93">
        <v>2.4864033417823057</v>
      </c>
      <c r="BD93">
        <v>6.0007898487848168</v>
      </c>
      <c r="BE93">
        <v>-0.33886211427886109</v>
      </c>
      <c r="BF93">
        <v>-29.079610217543689</v>
      </c>
      <c r="BG93">
        <v>3.193480755273431</v>
      </c>
      <c r="BH93">
        <v>-46.056762256594673</v>
      </c>
      <c r="BI93">
        <v>-20.394624381817113</v>
      </c>
      <c r="BJ93">
        <v>-11.872604425636128</v>
      </c>
      <c r="BK93">
        <v>-1.1742205188504891</v>
      </c>
      <c r="BL93">
        <v>-14.192229096349095</v>
      </c>
      <c r="BM93">
        <v>-2.9109417421428199</v>
      </c>
      <c r="BN93">
        <v>-6.2383767578263969</v>
      </c>
      <c r="BO93">
        <v>-16.770309491982797</v>
      </c>
      <c r="BP93">
        <v>-34.770298888962351</v>
      </c>
      <c r="BQ93">
        <v>-31.485154594253334</v>
      </c>
      <c r="BR93">
        <v>-40.047279928081451</v>
      </c>
      <c r="BS93">
        <v>-9.598706209277351</v>
      </c>
      <c r="BT93">
        <v>-28.307696299080671</v>
      </c>
      <c r="BU93">
        <v>-32.11267563838561</v>
      </c>
      <c r="BV93">
        <v>-19.882670905178543</v>
      </c>
      <c r="BW93">
        <v>-50.377371905376997</v>
      </c>
      <c r="BX93">
        <v>-15.619021676508005</v>
      </c>
      <c r="BY93">
        <v>-34.465801287774759</v>
      </c>
      <c r="BZ93">
        <v>-16.924579276185792</v>
      </c>
      <c r="CA93">
        <v>-57.920923898479742</v>
      </c>
      <c r="CB93">
        <v>-60.379638732165439</v>
      </c>
      <c r="CC93">
        <v>-45.326636474900717</v>
      </c>
      <c r="CD93">
        <v>-11.964776950227678</v>
      </c>
      <c r="CE93">
        <v>-33.732198824334212</v>
      </c>
      <c r="CF93">
        <v>-50.08274491666085</v>
      </c>
      <c r="CG93">
        <v>-45.122218314188622</v>
      </c>
      <c r="CH93">
        <v>-49.527174517134171</v>
      </c>
      <c r="CI93">
        <v>-21.701611237427571</v>
      </c>
      <c r="CJ93">
        <v>-54.102561289776645</v>
      </c>
      <c r="CK93">
        <v>-53.673999661891152</v>
      </c>
      <c r="CL93">
        <v>-60.161738082490338</v>
      </c>
      <c r="CM93">
        <v>-52.168841230443427</v>
      </c>
      <c r="CN93">
        <v>-52.274336606681054</v>
      </c>
      <c r="CO93">
        <v>-58.873974138759849</v>
      </c>
      <c r="CP93">
        <v>-60.167601478631831</v>
      </c>
      <c r="CQ93">
        <v>-75.183039791740171</v>
      </c>
      <c r="CR93">
        <v>-66.296066067918403</v>
      </c>
      <c r="CS93">
        <v>-67.144057241787536</v>
      </c>
      <c r="CT93">
        <v>-66.925102182023167</v>
      </c>
      <c r="CU93">
        <v>-80.40978764365876</v>
      </c>
      <c r="CV93">
        <v>-59.107141985045637</v>
      </c>
      <c r="CW93">
        <v>-47.250657995317361</v>
      </c>
      <c r="CX93">
        <v>-81.407484630659184</v>
      </c>
      <c r="CY93">
        <v>-79.902349659965566</v>
      </c>
      <c r="CZ93">
        <v>-79.214494279535089</v>
      </c>
      <c r="DA93">
        <v>-79.613424096500736</v>
      </c>
      <c r="DB93">
        <v>-81.320861531813307</v>
      </c>
      <c r="DC93">
        <v>-83.61939697536647</v>
      </c>
      <c r="DD93">
        <v>-88.425872253012315</v>
      </c>
      <c r="DE93">
        <v>-92.495760131224571</v>
      </c>
      <c r="DF93">
        <v>-95.128156972993665</v>
      </c>
      <c r="DG93">
        <v>-82.899817627707691</v>
      </c>
      <c r="DH93">
        <v>-90.46419803656029</v>
      </c>
      <c r="DI93">
        <v>-97.792297287413462</v>
      </c>
      <c r="DJ93">
        <v>-91.5309033449808</v>
      </c>
      <c r="DK93">
        <v>-111.75333575686786</v>
      </c>
      <c r="DL93">
        <v>-96.701734727185283</v>
      </c>
      <c r="DM93">
        <v>-88.994818931636118</v>
      </c>
      <c r="DN93">
        <v>-106.44947989126973</v>
      </c>
      <c r="DO93">
        <v>-99.362509437785377</v>
      </c>
      <c r="DP93">
        <v>-98.325736023842069</v>
      </c>
      <c r="DQ93">
        <v>-107.67133127154345</v>
      </c>
      <c r="DR93">
        <v>-107.62077515099047</v>
      </c>
      <c r="DS93">
        <v>-108.21437151311277</v>
      </c>
      <c r="DT93">
        <v>-120.38205291935873</v>
      </c>
      <c r="DU93">
        <v>-114.01094958793658</v>
      </c>
      <c r="DV93">
        <v>-119.19690619689442</v>
      </c>
      <c r="DW93">
        <v>-110.17875853539299</v>
      </c>
      <c r="DX93">
        <v>-104.52568039193589</v>
      </c>
      <c r="DY93">
        <v>-120.67026272000294</v>
      </c>
      <c r="DZ93">
        <v>-115.54065264160981</v>
      </c>
      <c r="EA93">
        <v>-121.44447222607711</v>
      </c>
      <c r="EB93">
        <v>-132.00412009752384</v>
      </c>
      <c r="EC93">
        <v>-132.74487053552042</v>
      </c>
      <c r="ED93">
        <v>-122.3667507196447</v>
      </c>
      <c r="EE93">
        <v>-128.31133577295722</v>
      </c>
      <c r="EF93">
        <v>-123.96998379066805</v>
      </c>
      <c r="EG93">
        <v>-122.44772785248581</v>
      </c>
      <c r="EH93">
        <v>-129.52936953215058</v>
      </c>
      <c r="EI93">
        <v>-121.87223328809291</v>
      </c>
      <c r="EJ93">
        <v>-119.21543090534726</v>
      </c>
      <c r="EK93">
        <v>-125.88109332884157</v>
      </c>
      <c r="EL93">
        <v>-124.82399046906524</v>
      </c>
      <c r="EM93">
        <v>-121.39979640512877</v>
      </c>
      <c r="EN93">
        <v>-132.09427045763775</v>
      </c>
      <c r="EO93">
        <v>-123.43264393208098</v>
      </c>
      <c r="EP93">
        <v>-128.5365573262014</v>
      </c>
      <c r="EQ93">
        <v>-133.7090459786836</v>
      </c>
      <c r="ER93">
        <v>-133.16162908841679</v>
      </c>
      <c r="ES93">
        <v>-131.62527530446417</v>
      </c>
      <c r="ET93">
        <v>-139.28198483700621</v>
      </c>
      <c r="EU93">
        <v>-129.19276096207946</v>
      </c>
      <c r="EV93">
        <v>-140.8245512119461</v>
      </c>
      <c r="EW93">
        <v>-126.26824977308179</v>
      </c>
      <c r="EX93">
        <v>-132.58732963904282</v>
      </c>
      <c r="EY93">
        <v>-140.21936572142494</v>
      </c>
      <c r="EZ93">
        <v>-134.15932108679985</v>
      </c>
      <c r="FA93">
        <v>-121.46013791222545</v>
      </c>
      <c r="FB93">
        <v>-125.19122014383322</v>
      </c>
      <c r="FC93">
        <v>-143.65352902384961</v>
      </c>
      <c r="FD93">
        <v>-124.99580012219808</v>
      </c>
      <c r="FE93">
        <v>-128.08693102009451</v>
      </c>
      <c r="FF93">
        <v>-142.04247775528242</v>
      </c>
      <c r="FG93">
        <v>-127.98144903219391</v>
      </c>
      <c r="FH93">
        <v>-129.25110360670439</v>
      </c>
      <c r="FI93">
        <v>-164.58242076851573</v>
      </c>
      <c r="FJ93">
        <v>-151.38295958106761</v>
      </c>
      <c r="FK93">
        <v>-147.60930662288078</v>
      </c>
      <c r="FL93">
        <v>-150.90835919513293</v>
      </c>
      <c r="FM93">
        <v>-120.92873968031596</v>
      </c>
      <c r="FN93">
        <v>-125.21566556157462</v>
      </c>
      <c r="FO93">
        <v>-135.54852020199783</v>
      </c>
      <c r="FP93">
        <v>-157.84469613069322</v>
      </c>
      <c r="FQ93">
        <v>-150.85716185114634</v>
      </c>
      <c r="FR93">
        <v>-132.32637275266765</v>
      </c>
      <c r="FS93">
        <v>-164.06156005337496</v>
      </c>
      <c r="FT93">
        <v>-133.89936981877761</v>
      </c>
      <c r="FU93">
        <v>-133.91223282328409</v>
      </c>
      <c r="FV93">
        <v>-133.13421236435272</v>
      </c>
      <c r="FW93">
        <v>-136.99067029573808</v>
      </c>
      <c r="FX93">
        <v>-137.36837013062433</v>
      </c>
      <c r="FY93">
        <v>-141.76281529030823</v>
      </c>
      <c r="FZ93">
        <v>-159.36257346452325</v>
      </c>
      <c r="GA93">
        <v>-152.28381679173276</v>
      </c>
      <c r="GB93">
        <v>-151.03097354756011</v>
      </c>
      <c r="GC93">
        <v>-142.28093865012349</v>
      </c>
      <c r="GD93">
        <v>-143.64886387463525</v>
      </c>
      <c r="GE93">
        <v>-157.77751719717367</v>
      </c>
      <c r="GF93">
        <v>-149.65712976194806</v>
      </c>
      <c r="GG93">
        <v>-167.13546861358466</v>
      </c>
      <c r="GH93">
        <v>-149.84342727590052</v>
      </c>
      <c r="GI93">
        <v>-153.50108323497989</v>
      </c>
      <c r="GJ93">
        <v>-156.64347291684939</v>
      </c>
      <c r="GK93">
        <v>-153.82110609915131</v>
      </c>
      <c r="GL93">
        <v>-174.47119693047344</v>
      </c>
      <c r="GM93">
        <v>-152.48912736260436</v>
      </c>
      <c r="GN93">
        <v>-154.57081049147246</v>
      </c>
      <c r="GO93">
        <v>-152.89428764540412</v>
      </c>
      <c r="GP93">
        <v>-154.10757546907803</v>
      </c>
      <c r="GQ93">
        <v>-159.98027744042642</v>
      </c>
      <c r="GR93">
        <v>-158.10590534807179</v>
      </c>
      <c r="GS93">
        <v>-192.1729783017378</v>
      </c>
      <c r="GT93">
        <v>-160.07519858331457</v>
      </c>
      <c r="GU93">
        <v>-176.33869002530889</v>
      </c>
      <c r="GV93">
        <v>-180.15207461060831</v>
      </c>
      <c r="GW93">
        <v>-165.91163385531982</v>
      </c>
      <c r="GX93">
        <v>-165.92931313301651</v>
      </c>
      <c r="GY93">
        <v>-166.82175565394732</v>
      </c>
      <c r="GZ93">
        <v>-186.53814667059478</v>
      </c>
      <c r="HA93">
        <v>-200.32474067871499</v>
      </c>
      <c r="HB93">
        <v>-196.99770031529968</v>
      </c>
      <c r="HC93">
        <v>-173.59991817619058</v>
      </c>
      <c r="HD93">
        <v>-171.90069306632267</v>
      </c>
      <c r="HE93">
        <v>-173.07157717144057</v>
      </c>
      <c r="HF93">
        <v>-182.29372554653614</v>
      </c>
      <c r="HG93">
        <v>-175.45732918205513</v>
      </c>
      <c r="HH93">
        <v>-178.71763015750216</v>
      </c>
      <c r="HI93">
        <v>-176.67134670103971</v>
      </c>
      <c r="HJ93">
        <v>-177.89127840951403</v>
      </c>
      <c r="HK93">
        <v>-188.92987048515747</v>
      </c>
      <c r="HL93">
        <v>-181.45600580376299</v>
      </c>
      <c r="HM93">
        <v>-185.0693419354628</v>
      </c>
      <c r="HN93">
        <v>-185.60059592266791</v>
      </c>
      <c r="HO93">
        <v>-188.07613179362349</v>
      </c>
      <c r="HP93">
        <v>-187.72083636358795</v>
      </c>
      <c r="HQ93">
        <v>-190.33809292824148</v>
      </c>
      <c r="HR93">
        <v>-190.78899794903748</v>
      </c>
      <c r="HS93">
        <v>-196.73396566098674</v>
      </c>
      <c r="HT93">
        <v>-210.26720107408394</v>
      </c>
      <c r="HU93">
        <v>-195.83248337169604</v>
      </c>
      <c r="HV93">
        <v>-212.49933027226152</v>
      </c>
      <c r="HW93">
        <v>-197.42234672383492</v>
      </c>
      <c r="HX93">
        <v>-199.0593730988019</v>
      </c>
      <c r="HY93">
        <v>-204.19791584452329</v>
      </c>
      <c r="HZ93">
        <v>-219.84638034001273</v>
      </c>
      <c r="IA93">
        <v>-228.87738563056737</v>
      </c>
      <c r="IB93">
        <v>-205.42776158317159</v>
      </c>
      <c r="IC93">
        <v>-210.98369824419566</v>
      </c>
      <c r="ID93">
        <v>-233.73547001843053</v>
      </c>
      <c r="IE93">
        <v>-213.57218154980316</v>
      </c>
      <c r="IF93">
        <v>-219.4752825139675</v>
      </c>
      <c r="IG93">
        <v>-214.26135887557817</v>
      </c>
      <c r="IH93">
        <v>-250.65559154331433</v>
      </c>
      <c r="II93">
        <v>-219.02123143608421</v>
      </c>
      <c r="IJ93">
        <v>-248.87101744845074</v>
      </c>
      <c r="IK93">
        <v>-220.31587071255024</v>
      </c>
      <c r="IL93">
        <v>-243.90077378126543</v>
      </c>
      <c r="IM93">
        <v>-230.61758390476595</v>
      </c>
      <c r="IN93">
        <v>-224.52649600362176</v>
      </c>
      <c r="IO93">
        <v>-224.80752177412452</v>
      </c>
      <c r="IP93">
        <v>-229.19714840276001</v>
      </c>
      <c r="IQ93">
        <v>-232.66463345170973</v>
      </c>
      <c r="IR93">
        <v>-232.20828784631385</v>
      </c>
      <c r="IS93">
        <v>-233.29852929911274</v>
      </c>
      <c r="IT93">
        <v>-234.79081607334638</v>
      </c>
      <c r="IU93">
        <v>-233.21139289048776</v>
      </c>
      <c r="IV93">
        <v>-269.40732158659716</v>
      </c>
      <c r="IW93">
        <v>-233.37885366664943</v>
      </c>
      <c r="IX93">
        <v>-270.1510500771879</v>
      </c>
      <c r="IY93">
        <v>-256.09022736192145</v>
      </c>
      <c r="IZ93">
        <v>-238.86637640672589</v>
      </c>
      <c r="JA93">
        <v>-242.35779219875607</v>
      </c>
      <c r="JB93">
        <v>-238.33341373732631</v>
      </c>
      <c r="JC93">
        <v>-241.08757308593454</v>
      </c>
      <c r="JD93">
        <v>-242.77308677062979</v>
      </c>
      <c r="JE93">
        <v>-242.0153905116957</v>
      </c>
      <c r="JF93">
        <v>-255.74000099860584</v>
      </c>
      <c r="JG93">
        <v>-245.33237895828219</v>
      </c>
      <c r="JH93">
        <v>-246.53801889246844</v>
      </c>
      <c r="JI93">
        <v>-263.19701072572212</v>
      </c>
      <c r="JJ93">
        <v>-250.80957474492141</v>
      </c>
      <c r="JK93">
        <v>-251.32861477822635</v>
      </c>
      <c r="JL93">
        <v>-259.54956909304661</v>
      </c>
      <c r="JM93">
        <v>-253.7510751736817</v>
      </c>
      <c r="JN93">
        <v>-261.78085545780471</v>
      </c>
      <c r="JO93">
        <v>-257.72643789902128</v>
      </c>
      <c r="JP93">
        <v>-257.75960261695417</v>
      </c>
      <c r="JQ93">
        <v>-290.70199967099558</v>
      </c>
      <c r="JR93">
        <v>-274.60245082224395</v>
      </c>
      <c r="JS93">
        <v>-263.23163489132196</v>
      </c>
      <c r="JT93">
        <v>-264.70355418368069</v>
      </c>
      <c r="JU93">
        <v>-266.69057079241463</v>
      </c>
      <c r="JV93">
        <v>-269.22082778057472</v>
      </c>
      <c r="JW93">
        <v>-270.21390752679793</v>
      </c>
      <c r="JX93">
        <v>-272.81657394697447</v>
      </c>
      <c r="JY93">
        <v>-271.95063624539335</v>
      </c>
      <c r="JZ93">
        <v>-274.423076743438</v>
      </c>
      <c r="KA93">
        <v>-278.04700391335581</v>
      </c>
      <c r="KB93">
        <v>-282.24743886859955</v>
      </c>
      <c r="KC93">
        <v>-288.1045559044839</v>
      </c>
      <c r="KD93">
        <v>-280.94911781877806</v>
      </c>
      <c r="KE93">
        <v>-281.22638045191678</v>
      </c>
      <c r="KF93">
        <v>-285.16244282531494</v>
      </c>
      <c r="KG93">
        <v>-312.5226004860462</v>
      </c>
      <c r="KH93">
        <v>-284.19691492022554</v>
      </c>
      <c r="KI93">
        <v>-321.89454910235906</v>
      </c>
      <c r="KJ93">
        <v>-287.81710509760228</v>
      </c>
      <c r="KK93">
        <v>-288.3647363613793</v>
      </c>
      <c r="KL93">
        <v>-298.71206496932069</v>
      </c>
      <c r="KM93">
        <v>-297.31462522418957</v>
      </c>
      <c r="KN93">
        <v>-292.42893818068472</v>
      </c>
      <c r="KO93">
        <v>-296.11655451290977</v>
      </c>
      <c r="KP93">
        <v>-300.41312579481513</v>
      </c>
      <c r="KQ93">
        <v>-295.04701923649429</v>
      </c>
      <c r="KR93">
        <v>-295.33606716942523</v>
      </c>
      <c r="KS93">
        <v>-302.98057554225426</v>
      </c>
      <c r="KT93">
        <v>-310.85486705958004</v>
      </c>
      <c r="KU93">
        <v>-316.41757075807521</v>
      </c>
      <c r="KV93">
        <v>-308.22334725937031</v>
      </c>
      <c r="KW93">
        <v>-307.46791737754211</v>
      </c>
      <c r="KX93">
        <v>-319.17823587110411</v>
      </c>
      <c r="KY93">
        <v>-308.76015807526079</v>
      </c>
      <c r="KZ93">
        <v>-309.32959601614476</v>
      </c>
      <c r="LA93">
        <v>-307.73158031026935</v>
      </c>
      <c r="LB93">
        <v>-306.01075252355002</v>
      </c>
      <c r="LC93">
        <v>-307.30839922167695</v>
      </c>
      <c r="LD93">
        <v>-307.33312542143631</v>
      </c>
      <c r="LE93">
        <v>-310.37208842268655</v>
      </c>
      <c r="LF93">
        <v>-312.28721327109395</v>
      </c>
      <c r="LG93">
        <v>-312.66673176951338</v>
      </c>
      <c r="LH93">
        <v>-314.58657905051069</v>
      </c>
      <c r="LI93">
        <v>-313.50714000907982</v>
      </c>
      <c r="LJ93">
        <v>-338.66120163189174</v>
      </c>
      <c r="LK93">
        <v>-317.97828186411755</v>
      </c>
      <c r="LL93">
        <v>-329.26607797663661</v>
      </c>
      <c r="LM93">
        <v>-320.44267592233916</v>
      </c>
      <c r="LN93">
        <v>-321.23781472618367</v>
      </c>
      <c r="LO93">
        <v>-335.22206731192614</v>
      </c>
      <c r="LP93">
        <v>-348.07982429267821</v>
      </c>
      <c r="LQ93">
        <v>-322.32299556770096</v>
      </c>
      <c r="LR93">
        <v>-339.6717010325047</v>
      </c>
      <c r="LS93">
        <v>-325.51780396010452</v>
      </c>
      <c r="LT93">
        <v>-324.00384938007329</v>
      </c>
      <c r="LU93">
        <v>-325.31874776279238</v>
      </c>
      <c r="LV93">
        <v>-330.7169143491671</v>
      </c>
      <c r="LW93">
        <v>-340.75272744320802</v>
      </c>
      <c r="LX93">
        <v>-342.96458253169993</v>
      </c>
      <c r="LY93">
        <v>-363.01852679526178</v>
      </c>
      <c r="LZ93">
        <v>-334.95122404047481</v>
      </c>
      <c r="MA93">
        <v>-342.12030927427071</v>
      </c>
      <c r="MB93">
        <v>-361.20736159414037</v>
      </c>
      <c r="MC93">
        <v>-350.3016354649738</v>
      </c>
      <c r="MD93">
        <v>-340.8864755438982</v>
      </c>
      <c r="ME93">
        <v>-381.02719288108875</v>
      </c>
      <c r="MF93">
        <v>-351.11833663492808</v>
      </c>
      <c r="MG93">
        <v>-343.71252897906743</v>
      </c>
      <c r="MH93">
        <v>-367.62535392057254</v>
      </c>
      <c r="MI93">
        <v>-347.06025156582723</v>
      </c>
      <c r="MJ93">
        <v>-346.3579483711585</v>
      </c>
      <c r="MK93">
        <v>-354.82135072076358</v>
      </c>
      <c r="ML93">
        <v>-357.62598278999235</v>
      </c>
      <c r="MM93">
        <v>-351.04158443662413</v>
      </c>
      <c r="MN93">
        <v>-352.44655400754323</v>
      </c>
      <c r="MO93">
        <v>-354.45928963276543</v>
      </c>
      <c r="MP93">
        <v>-356.64125749033605</v>
      </c>
      <c r="MQ93">
        <v>-402.15014761429046</v>
      </c>
      <c r="MR93">
        <v>-360.00945590989613</v>
      </c>
      <c r="MS93">
        <v>-362.13960205898383</v>
      </c>
      <c r="MT93">
        <v>-383.01416109553401</v>
      </c>
      <c r="MU93">
        <v>-363.15394087931526</v>
      </c>
      <c r="MV93">
        <v>-369.13874290182451</v>
      </c>
      <c r="MW93">
        <v>-365.73029308084392</v>
      </c>
      <c r="MX93">
        <v>-365.80617490380286</v>
      </c>
      <c r="MY93">
        <v>-372.15215493862212</v>
      </c>
      <c r="MZ93">
        <v>-368.71453847162519</v>
      </c>
      <c r="NA93">
        <v>-369.29127951535742</v>
      </c>
      <c r="NB93">
        <v>-374.49237258079762</v>
      </c>
      <c r="NC93">
        <v>-372.09487799819834</v>
      </c>
      <c r="ND93">
        <v>-384.05662864362051</v>
      </c>
      <c r="NE93">
        <v>-376.28744703890499</v>
      </c>
      <c r="NF93">
        <v>-383.75141166822192</v>
      </c>
      <c r="NG93">
        <v>-404.48224352808683</v>
      </c>
      <c r="NH93">
        <v>-381.79862006032772</v>
      </c>
      <c r="NI93">
        <v>-386.62982546306353</v>
      </c>
      <c r="NJ93">
        <v>-388.88286663803223</v>
      </c>
      <c r="NK93">
        <v>-385.71253683456445</v>
      </c>
      <c r="NL93">
        <v>-388.70147356462985</v>
      </c>
      <c r="NM93">
        <v>-385.9902279152891</v>
      </c>
      <c r="NN93">
        <v>-384.91215086120246</v>
      </c>
      <c r="NO93">
        <v>-427.83635141080919</v>
      </c>
      <c r="NP93">
        <v>-397.47432788492046</v>
      </c>
      <c r="NQ93">
        <v>-391.51553753665513</v>
      </c>
      <c r="NR93">
        <v>-420.13570715787347</v>
      </c>
      <c r="NS93">
        <v>-398.50154537899522</v>
      </c>
      <c r="NT93">
        <v>-398.29828132952076</v>
      </c>
      <c r="NU93">
        <v>-392.95829163229541</v>
      </c>
      <c r="NV93">
        <v>-397.77663623015889</v>
      </c>
      <c r="NW93">
        <v>-409.00849925388155</v>
      </c>
      <c r="NX93">
        <v>-398.23111560691399</v>
      </c>
      <c r="NY93">
        <v>-416.80707062712662</v>
      </c>
      <c r="NZ93">
        <v>-412.92819607098323</v>
      </c>
      <c r="OA93">
        <v>-432.78394355870472</v>
      </c>
      <c r="OB93">
        <v>-408.58309578803375</v>
      </c>
      <c r="OC93">
        <v>-400.46045092306503</v>
      </c>
      <c r="OD93">
        <v>-408.37292029210585</v>
      </c>
      <c r="OE93">
        <v>-409.40069933503764</v>
      </c>
      <c r="OF93">
        <v>-423.52461555861845</v>
      </c>
      <c r="OG93">
        <v>-415.87945535629933</v>
      </c>
      <c r="OH93">
        <v>-431.12011948731782</v>
      </c>
      <c r="OI93">
        <v>-415.40639918604165</v>
      </c>
      <c r="OJ93">
        <v>-434.34278756666384</v>
      </c>
      <c r="OK93">
        <v>-432.38051887224782</v>
      </c>
      <c r="OL93">
        <v>-444.80748383590304</v>
      </c>
      <c r="OM93">
        <v>-443.30892171060879</v>
      </c>
      <c r="ON93">
        <v>-459.33420168722199</v>
      </c>
    </row>
    <row r="94" spans="1:404">
      <c r="A94" s="2">
        <v>0.92708333333333337</v>
      </c>
      <c r="B94">
        <v>80.088190700325782</v>
      </c>
      <c r="C94">
        <v>78.180489750314493</v>
      </c>
      <c r="D94">
        <v>79.399460059649712</v>
      </c>
      <c r="E94">
        <v>75.090643526785172</v>
      </c>
      <c r="F94">
        <v>75.890388318496022</v>
      </c>
      <c r="G94">
        <v>69.651031040016576</v>
      </c>
      <c r="H94">
        <v>77.539656709570707</v>
      </c>
      <c r="I94">
        <v>43.52970702033943</v>
      </c>
      <c r="J94">
        <v>72.600120451594591</v>
      </c>
      <c r="K94">
        <v>48.008253276846716</v>
      </c>
      <c r="L94">
        <v>71.935069350485392</v>
      </c>
      <c r="M94">
        <v>55.789833520939034</v>
      </c>
      <c r="N94">
        <v>61.800079489076047</v>
      </c>
      <c r="O94">
        <v>51.269113297198963</v>
      </c>
      <c r="P94">
        <v>68.809376350726424</v>
      </c>
      <c r="Q94">
        <v>66.034392459709679</v>
      </c>
      <c r="R94">
        <v>64.201850596580002</v>
      </c>
      <c r="S94">
        <v>64.034421419890435</v>
      </c>
      <c r="T94">
        <v>64.501429482765246</v>
      </c>
      <c r="U94">
        <v>52.390148216252733</v>
      </c>
      <c r="V94">
        <v>57.642797338605249</v>
      </c>
      <c r="W94">
        <v>38.478448177849629</v>
      </c>
      <c r="X94">
        <v>61.702730007139849</v>
      </c>
      <c r="Y94">
        <v>57.194916836587318</v>
      </c>
      <c r="Z94">
        <v>56.968440612629188</v>
      </c>
      <c r="AA94">
        <v>53.975093783406372</v>
      </c>
      <c r="AB94">
        <v>56.733294354500877</v>
      </c>
      <c r="AC94">
        <v>50.064132421376037</v>
      </c>
      <c r="AD94">
        <v>48.705057996643013</v>
      </c>
      <c r="AE94">
        <v>16.405942662553134</v>
      </c>
      <c r="AF94">
        <v>45.424477289874908</v>
      </c>
      <c r="AG94">
        <v>45.596762975053558</v>
      </c>
      <c r="AH94">
        <v>45.304440401529469</v>
      </c>
      <c r="AI94">
        <v>30.582798220279368</v>
      </c>
      <c r="AJ94">
        <v>41.894139213410575</v>
      </c>
      <c r="AK94">
        <v>38.314989618465582</v>
      </c>
      <c r="AL94">
        <v>7.0892957292074579</v>
      </c>
      <c r="AM94">
        <v>21.324549421861544</v>
      </c>
      <c r="AN94">
        <v>35.858009033802851</v>
      </c>
      <c r="AO94">
        <v>34.517315872232636</v>
      </c>
      <c r="AP94">
        <v>23.988269306131397</v>
      </c>
      <c r="AQ94">
        <v>13.515042394178147</v>
      </c>
      <c r="AR94">
        <v>8.5245864691388338</v>
      </c>
      <c r="AS94">
        <v>27.978335188304275</v>
      </c>
      <c r="AT94">
        <v>28.754287654871842</v>
      </c>
      <c r="AU94">
        <v>17.172577400818302</v>
      </c>
      <c r="AV94">
        <v>11.389443292174699</v>
      </c>
      <c r="AW94">
        <v>12.341504204757847</v>
      </c>
      <c r="AX94">
        <v>7.150536685425446</v>
      </c>
      <c r="AY94">
        <v>18.236453581597697</v>
      </c>
      <c r="AZ94">
        <v>0.93768586368231455</v>
      </c>
      <c r="BA94">
        <v>0.21770496659121752</v>
      </c>
      <c r="BB94">
        <v>8.3504020020994325</v>
      </c>
      <c r="BC94">
        <v>0.66510621388093982</v>
      </c>
      <c r="BD94">
        <v>4.8646969034855836</v>
      </c>
      <c r="BE94">
        <v>-2.688750025139361</v>
      </c>
      <c r="BF94">
        <v>-27.692213639230445</v>
      </c>
      <c r="BG94">
        <v>3.2561621455821927</v>
      </c>
      <c r="BH94">
        <v>-40.864187912923768</v>
      </c>
      <c r="BI94">
        <v>-20.717395725406472</v>
      </c>
      <c r="BJ94">
        <v>-11.964878279840244</v>
      </c>
      <c r="BK94">
        <v>-3.172849576969424</v>
      </c>
      <c r="BL94">
        <v>-14.505207862583637</v>
      </c>
      <c r="BM94">
        <v>-3.7643180072369904</v>
      </c>
      <c r="BN94">
        <v>-7.0749441188950248</v>
      </c>
      <c r="BO94">
        <v>-18.467393830159221</v>
      </c>
      <c r="BP94">
        <v>-33.358402488244337</v>
      </c>
      <c r="BQ94">
        <v>-31.312913544700947</v>
      </c>
      <c r="BR94">
        <v>-39.852028159552361</v>
      </c>
      <c r="BS94">
        <v>-11.121916001096428</v>
      </c>
      <c r="BT94">
        <v>-28.894609608353395</v>
      </c>
      <c r="BU94">
        <v>-31.753927840923321</v>
      </c>
      <c r="BV94">
        <v>-20.839654482749719</v>
      </c>
      <c r="BW94">
        <v>-49.347689615355456</v>
      </c>
      <c r="BX94">
        <v>-16.675745415542735</v>
      </c>
      <c r="BY94">
        <v>-35.456293244213818</v>
      </c>
      <c r="BZ94">
        <v>-19.78645019506822</v>
      </c>
      <c r="CA94">
        <v>-56.28352607799966</v>
      </c>
      <c r="CB94">
        <v>-59.381750148338689</v>
      </c>
      <c r="CC94">
        <v>-45.54969671798122</v>
      </c>
      <c r="CD94">
        <v>-14.145139773438828</v>
      </c>
      <c r="CE94">
        <v>-34.593075856515355</v>
      </c>
      <c r="CF94">
        <v>-50.090944417744595</v>
      </c>
      <c r="CG94">
        <v>-45.455551812745085</v>
      </c>
      <c r="CH94">
        <v>-48.029576444056659</v>
      </c>
      <c r="CI94">
        <v>-25.592917485559571</v>
      </c>
      <c r="CJ94">
        <v>-54.006695861880758</v>
      </c>
      <c r="CK94">
        <v>-53.58312578795573</v>
      </c>
      <c r="CL94">
        <v>-59.692626717604838</v>
      </c>
      <c r="CM94">
        <v>-51.692328535555838</v>
      </c>
      <c r="CN94">
        <v>-53.266920011187494</v>
      </c>
      <c r="CO94">
        <v>-58.813544751297492</v>
      </c>
      <c r="CP94">
        <v>-60.476119308762684</v>
      </c>
      <c r="CQ94">
        <v>-72.948046405477669</v>
      </c>
      <c r="CR94">
        <v>-66.297963009145889</v>
      </c>
      <c r="CS94">
        <v>-66.403316257107775</v>
      </c>
      <c r="CT94">
        <v>-66.823383937211176</v>
      </c>
      <c r="CU94">
        <v>-77.889150196099848</v>
      </c>
      <c r="CV94">
        <v>-61.779035050977051</v>
      </c>
      <c r="CW94">
        <v>-49.760521754010959</v>
      </c>
      <c r="CX94">
        <v>-80.499298538506636</v>
      </c>
      <c r="CY94">
        <v>-79.750187122527294</v>
      </c>
      <c r="CZ94">
        <v>-79.124609655345623</v>
      </c>
      <c r="DA94">
        <v>-79.623895597772773</v>
      </c>
      <c r="DB94">
        <v>-81.292425199185971</v>
      </c>
      <c r="DC94">
        <v>-83.679234510439031</v>
      </c>
      <c r="DD94">
        <v>-88.097461436582137</v>
      </c>
      <c r="DE94">
        <v>-92.172588753435193</v>
      </c>
      <c r="DF94">
        <v>-94.471862191733024</v>
      </c>
      <c r="DG94">
        <v>-82.722692390107071</v>
      </c>
      <c r="DH94">
        <v>-90.49379778853671</v>
      </c>
      <c r="DI94">
        <v>-96.978781067702627</v>
      </c>
      <c r="DJ94">
        <v>-91.685319120639392</v>
      </c>
      <c r="DK94">
        <v>-108.93540563363568</v>
      </c>
      <c r="DL94">
        <v>-96.701734727185283</v>
      </c>
      <c r="DM94">
        <v>-89.866234056061487</v>
      </c>
      <c r="DN94">
        <v>-106.31696687989107</v>
      </c>
      <c r="DO94">
        <v>-99.212878904755257</v>
      </c>
      <c r="DP94">
        <v>-98.525449311989931</v>
      </c>
      <c r="DQ94">
        <v>-106.69801408529058</v>
      </c>
      <c r="DR94">
        <v>-107.47961519445134</v>
      </c>
      <c r="DS94">
        <v>-107.95549693676293</v>
      </c>
      <c r="DT94">
        <v>-118.51313924853679</v>
      </c>
      <c r="DU94">
        <v>-112.89876542065196</v>
      </c>
      <c r="DV94">
        <v>-118.58684049650482</v>
      </c>
      <c r="DW94">
        <v>-110.26509929392491</v>
      </c>
      <c r="DX94">
        <v>-105.55968065221634</v>
      </c>
      <c r="DY94">
        <v>-119.2588419021464</v>
      </c>
      <c r="DZ94">
        <v>-116.33871800457467</v>
      </c>
      <c r="EA94">
        <v>-120.04721204261996</v>
      </c>
      <c r="EB94">
        <v>-130.10227805464558</v>
      </c>
      <c r="EC94">
        <v>-130.95537754269108</v>
      </c>
      <c r="ED94">
        <v>-122.48208009159607</v>
      </c>
      <c r="EE94">
        <v>-126.24511458649575</v>
      </c>
      <c r="EF94">
        <v>-122.72814198601388</v>
      </c>
      <c r="EG94">
        <v>-122.28429424658469</v>
      </c>
      <c r="EH94">
        <v>-126.5240027605988</v>
      </c>
      <c r="EI94">
        <v>-121.80129665787403</v>
      </c>
      <c r="EJ94">
        <v>-120.27552606434017</v>
      </c>
      <c r="EK94">
        <v>-125.7923335248605</v>
      </c>
      <c r="EL94">
        <v>-124.9249741816202</v>
      </c>
      <c r="EM94">
        <v>-122.58371833072265</v>
      </c>
      <c r="EN94">
        <v>-131.94965977195992</v>
      </c>
      <c r="EO94">
        <v>-123.45309614722005</v>
      </c>
      <c r="EP94">
        <v>-129.74468074054624</v>
      </c>
      <c r="EQ94">
        <v>-134.4277296945989</v>
      </c>
      <c r="ER94">
        <v>-134.34107590666085</v>
      </c>
      <c r="ES94">
        <v>-131.60332156523677</v>
      </c>
      <c r="ET94">
        <v>-139.28067654082827</v>
      </c>
      <c r="EU94">
        <v>-130.39931194935829</v>
      </c>
      <c r="EV94">
        <v>-140.8245512119461</v>
      </c>
      <c r="EW94">
        <v>-127.45966334057873</v>
      </c>
      <c r="EX94">
        <v>-133.67490702565075</v>
      </c>
      <c r="EY94">
        <v>-141.35829024816317</v>
      </c>
      <c r="EZ94">
        <v>-135.8521219682325</v>
      </c>
      <c r="FA94">
        <v>-122.45929812569739</v>
      </c>
      <c r="FB94">
        <v>-126.90537457616155</v>
      </c>
      <c r="FC94">
        <v>-143.82368520593707</v>
      </c>
      <c r="FD94">
        <v>-129.40048386319293</v>
      </c>
      <c r="FE94">
        <v>-130.63489025888254</v>
      </c>
      <c r="FF94">
        <v>-142.32302990418384</v>
      </c>
      <c r="FG94">
        <v>-130.7502000273324</v>
      </c>
      <c r="FH94">
        <v>-130.16449247851384</v>
      </c>
      <c r="FI94">
        <v>-164.57175145606283</v>
      </c>
      <c r="FJ94">
        <v>-151.38295958106761</v>
      </c>
      <c r="FK94">
        <v>-148.20496732103391</v>
      </c>
      <c r="FL94">
        <v>-150.90172772568312</v>
      </c>
      <c r="FM94">
        <v>-125.63915298294954</v>
      </c>
      <c r="FN94">
        <v>-127.74179172992571</v>
      </c>
      <c r="FO94">
        <v>-135.79953939646168</v>
      </c>
      <c r="FP94">
        <v>-157.30127278833231</v>
      </c>
      <c r="FQ94">
        <v>-152.95785090747265</v>
      </c>
      <c r="FR94">
        <v>-133.6472738128636</v>
      </c>
      <c r="FS94">
        <v>-163.57831850452598</v>
      </c>
      <c r="FT94">
        <v>-137.59104072876346</v>
      </c>
      <c r="FU94">
        <v>-137.38407040847144</v>
      </c>
      <c r="FV94">
        <v>-137.97014030727271</v>
      </c>
      <c r="FW94">
        <v>-143.0190440025344</v>
      </c>
      <c r="FX94">
        <v>-141.27430031727772</v>
      </c>
      <c r="FY94">
        <v>-147.26175306264466</v>
      </c>
      <c r="FZ94">
        <v>-162.2750592692303</v>
      </c>
      <c r="GA94">
        <v>-153.23845686075063</v>
      </c>
      <c r="GB94">
        <v>-154.95931783806137</v>
      </c>
      <c r="GC94">
        <v>-145.4198074425058</v>
      </c>
      <c r="GD94">
        <v>-145.04234005135919</v>
      </c>
      <c r="GE94">
        <v>-158.04682563663869</v>
      </c>
      <c r="GF94">
        <v>-153.56007532294822</v>
      </c>
      <c r="GG94">
        <v>-167.60025077125241</v>
      </c>
      <c r="GH94">
        <v>-150.7104750455014</v>
      </c>
      <c r="GI94">
        <v>-158.09509396103439</v>
      </c>
      <c r="GJ94">
        <v>-158.49920933649153</v>
      </c>
      <c r="GK94">
        <v>-161.37595689197252</v>
      </c>
      <c r="GL94">
        <v>-173.88758257841732</v>
      </c>
      <c r="GM94">
        <v>-154.00304581345375</v>
      </c>
      <c r="GN94">
        <v>-158.12710413231923</v>
      </c>
      <c r="GO94">
        <v>-157.26425073923025</v>
      </c>
      <c r="GP94">
        <v>-157.3549928897298</v>
      </c>
      <c r="GQ94">
        <v>-161.48432668738448</v>
      </c>
      <c r="GR94">
        <v>-159.64740690054143</v>
      </c>
      <c r="GS94">
        <v>-190.56668452112794</v>
      </c>
      <c r="GT94">
        <v>-163.77503616647684</v>
      </c>
      <c r="GU94">
        <v>-176.76108311649648</v>
      </c>
      <c r="GV94">
        <v>-180.46209878186514</v>
      </c>
      <c r="GW94">
        <v>-169.40180167463978</v>
      </c>
      <c r="GX94">
        <v>-170.34895414329898</v>
      </c>
      <c r="GY94">
        <v>-170.42250275046717</v>
      </c>
      <c r="GZ94">
        <v>-185.55769673162681</v>
      </c>
      <c r="HA94">
        <v>-198.81091483665364</v>
      </c>
      <c r="HB94">
        <v>-195.79852863750804</v>
      </c>
      <c r="HC94">
        <v>-178.39577133027629</v>
      </c>
      <c r="HD94">
        <v>-173.06468210926207</v>
      </c>
      <c r="HE94">
        <v>-176.37352306799923</v>
      </c>
      <c r="HF94">
        <v>-185.46306395541038</v>
      </c>
      <c r="HG94">
        <v>-176.65605898203907</v>
      </c>
      <c r="HH94">
        <v>-182.41987842910177</v>
      </c>
      <c r="HI94">
        <v>-178.17730634841948</v>
      </c>
      <c r="HJ94">
        <v>-179.18695419345991</v>
      </c>
      <c r="HK94">
        <v>-189.14838629646587</v>
      </c>
      <c r="HL94">
        <v>-185.1794603131799</v>
      </c>
      <c r="HM94">
        <v>-185.8943004953442</v>
      </c>
      <c r="HN94">
        <v>-185.29158746373935</v>
      </c>
      <c r="HO94">
        <v>-187.00787920755621</v>
      </c>
      <c r="HP94">
        <v>-189.9556543325896</v>
      </c>
      <c r="HQ94">
        <v>-189.63900317812011</v>
      </c>
      <c r="HR94">
        <v>-191.62468197524697</v>
      </c>
      <c r="HS94">
        <v>-195.30527166938666</v>
      </c>
      <c r="HT94">
        <v>-210.13325109680375</v>
      </c>
      <c r="HU94">
        <v>-195.79941181768027</v>
      </c>
      <c r="HV94">
        <v>-209.77052613574708</v>
      </c>
      <c r="HW94">
        <v>-197.4053792154341</v>
      </c>
      <c r="HX94">
        <v>-202.82422969266079</v>
      </c>
      <c r="HY94">
        <v>-203.24806313398395</v>
      </c>
      <c r="HZ94">
        <v>-219.83839745761475</v>
      </c>
      <c r="IA94">
        <v>-228.12267712146232</v>
      </c>
      <c r="IB94">
        <v>-207.59964186386458</v>
      </c>
      <c r="IC94">
        <v>-213.6887885224385</v>
      </c>
      <c r="ID94">
        <v>-233.12905377746731</v>
      </c>
      <c r="IE94">
        <v>-213.67816409623052</v>
      </c>
      <c r="IF94">
        <v>-219.31646753175843</v>
      </c>
      <c r="IG94">
        <v>-214.01422050639709</v>
      </c>
      <c r="IH94">
        <v>-249.75965648872784</v>
      </c>
      <c r="II94">
        <v>-220.00408465721941</v>
      </c>
      <c r="IJ94">
        <v>-248.89374828145185</v>
      </c>
      <c r="IK94">
        <v>-219.98011546965017</v>
      </c>
      <c r="IL94">
        <v>-245.88905070331467</v>
      </c>
      <c r="IM94">
        <v>-228.66130441441592</v>
      </c>
      <c r="IN94">
        <v>-227.05488999872</v>
      </c>
      <c r="IO94">
        <v>-226.77261405899642</v>
      </c>
      <c r="IP94">
        <v>-229.20612713972176</v>
      </c>
      <c r="IQ94">
        <v>-233.12781185965795</v>
      </c>
      <c r="IR94">
        <v>-232.78156966921526</v>
      </c>
      <c r="IS94">
        <v>-234.38093246080132</v>
      </c>
      <c r="IT94">
        <v>-237.89258210439709</v>
      </c>
      <c r="IU94">
        <v>-236.30684166168922</v>
      </c>
      <c r="IV94">
        <v>-267.62949896176218</v>
      </c>
      <c r="IW94">
        <v>-234.93313881493475</v>
      </c>
      <c r="IX94">
        <v>-270.15355904954635</v>
      </c>
      <c r="IY94">
        <v>-256.86116546855743</v>
      </c>
      <c r="IZ94">
        <v>-239.92477167732807</v>
      </c>
      <c r="JA94">
        <v>-241.80716411180262</v>
      </c>
      <c r="JB94">
        <v>-238.75121947214612</v>
      </c>
      <c r="JC94">
        <v>-243.78902509490399</v>
      </c>
      <c r="JD94">
        <v>-245.30648409961228</v>
      </c>
      <c r="JE94">
        <v>-242.22264751079925</v>
      </c>
      <c r="JF94">
        <v>-253.6920915771756</v>
      </c>
      <c r="JG94">
        <v>-246.78078133698548</v>
      </c>
      <c r="JH94">
        <v>-248.36936263177802</v>
      </c>
      <c r="JI94">
        <v>-263.27471840474993</v>
      </c>
      <c r="JJ94">
        <v>-254.54353321952738</v>
      </c>
      <c r="JK94">
        <v>-252.84967510026726</v>
      </c>
      <c r="JL94">
        <v>-260.24642998494528</v>
      </c>
      <c r="JM94">
        <v>-255.28764864068737</v>
      </c>
      <c r="JN94">
        <v>-263.6457204589845</v>
      </c>
      <c r="JO94">
        <v>-257.59343754378256</v>
      </c>
      <c r="JP94">
        <v>-257.95257233296888</v>
      </c>
      <c r="JQ94">
        <v>-290.69871475106368</v>
      </c>
      <c r="JR94">
        <v>-274.52625739745815</v>
      </c>
      <c r="JS94">
        <v>-264.63672303259307</v>
      </c>
      <c r="JT94">
        <v>-267.09313316242918</v>
      </c>
      <c r="JU94">
        <v>-267.3368246111703</v>
      </c>
      <c r="JV94">
        <v>-270.36131499378001</v>
      </c>
      <c r="JW94">
        <v>-271.85740654947398</v>
      </c>
      <c r="JX94">
        <v>-273.13498907829029</v>
      </c>
      <c r="JY94">
        <v>-274.94737174750867</v>
      </c>
      <c r="JZ94">
        <v>-274.12581525972672</v>
      </c>
      <c r="KA94">
        <v>-279.20591817476685</v>
      </c>
      <c r="KB94">
        <v>-283.56675454229566</v>
      </c>
      <c r="KC94">
        <v>-287.55622881456537</v>
      </c>
      <c r="KD94">
        <v>-282.95655723041995</v>
      </c>
      <c r="KE94">
        <v>-283.18462383076627</v>
      </c>
      <c r="KF94">
        <v>-285.57840075540474</v>
      </c>
      <c r="KG94">
        <v>-311.98266225724149</v>
      </c>
      <c r="KH94">
        <v>-287.0827827002484</v>
      </c>
      <c r="KI94">
        <v>-321.29865164802078</v>
      </c>
      <c r="KJ94">
        <v>-288.8532804662554</v>
      </c>
      <c r="KK94">
        <v>-289.60542638437499</v>
      </c>
      <c r="KL94">
        <v>-298.02398642600809</v>
      </c>
      <c r="KM94">
        <v>-295.73950242610948</v>
      </c>
      <c r="KN94">
        <v>-293.77746652449065</v>
      </c>
      <c r="KO94">
        <v>-297.62386239782023</v>
      </c>
      <c r="KP94">
        <v>-301.28924718574962</v>
      </c>
      <c r="KQ94">
        <v>-295.91566986521093</v>
      </c>
      <c r="KR94">
        <v>-295.54864249818075</v>
      </c>
      <c r="KS94">
        <v>-305.2885747244764</v>
      </c>
      <c r="KT94">
        <v>-310.86967563400077</v>
      </c>
      <c r="KU94">
        <v>-313.98238458404262</v>
      </c>
      <c r="KV94">
        <v>-308.07219024018906</v>
      </c>
      <c r="KW94">
        <v>-310.40551640539491</v>
      </c>
      <c r="KX94">
        <v>-319.80726840622827</v>
      </c>
      <c r="KY94">
        <v>-311.84280330021835</v>
      </c>
      <c r="KZ94">
        <v>-311.41371467342367</v>
      </c>
      <c r="LA94">
        <v>-308.39920678577204</v>
      </c>
      <c r="LB94">
        <v>-306.45184006134144</v>
      </c>
      <c r="LC94">
        <v>-308.67915910958425</v>
      </c>
      <c r="LD94">
        <v>-307.98449689743302</v>
      </c>
      <c r="LE94">
        <v>-314.02375388830239</v>
      </c>
      <c r="LF94">
        <v>-314.36401899057302</v>
      </c>
      <c r="LG94">
        <v>-313.53597682140338</v>
      </c>
      <c r="LH94">
        <v>-319.95970206338944</v>
      </c>
      <c r="LI94">
        <v>-315.06734552742529</v>
      </c>
      <c r="LJ94">
        <v>-338.8066079216789</v>
      </c>
      <c r="LK94">
        <v>-319.87198387690762</v>
      </c>
      <c r="LL94">
        <v>-329.9029675486417</v>
      </c>
      <c r="LM94">
        <v>-321.1101266779944</v>
      </c>
      <c r="LN94">
        <v>-322.1868767087721</v>
      </c>
      <c r="LO94">
        <v>-336.88422733008559</v>
      </c>
      <c r="LP94">
        <v>-347.85816068578083</v>
      </c>
      <c r="LQ94">
        <v>-323.8179099990877</v>
      </c>
      <c r="LR94">
        <v>-341.51956000941226</v>
      </c>
      <c r="LS94">
        <v>-325.2848188300236</v>
      </c>
      <c r="LT94">
        <v>-328.01693182048137</v>
      </c>
      <c r="LU94">
        <v>-326.92155339755806</v>
      </c>
      <c r="LV94">
        <v>-329.92938857651819</v>
      </c>
      <c r="LW94">
        <v>-340.15273796428329</v>
      </c>
      <c r="LX94">
        <v>-342.9812161107086</v>
      </c>
      <c r="LY94">
        <v>-362.73084613586224</v>
      </c>
      <c r="LZ94">
        <v>-338.70246401854291</v>
      </c>
      <c r="MA94">
        <v>-341.69703958146778</v>
      </c>
      <c r="MB94">
        <v>-360.56545732778415</v>
      </c>
      <c r="MC94">
        <v>-352.205426270788</v>
      </c>
      <c r="MD94">
        <v>-342.04622993239286</v>
      </c>
      <c r="ME94">
        <v>-379.54151968219691</v>
      </c>
      <c r="MF94">
        <v>-351.34773239649866</v>
      </c>
      <c r="MG94">
        <v>-344.33609432853967</v>
      </c>
      <c r="MH94">
        <v>-368.33544939115501</v>
      </c>
      <c r="MI94">
        <v>-346.96586117069796</v>
      </c>
      <c r="MJ94">
        <v>-347.0194179869888</v>
      </c>
      <c r="MK94">
        <v>-358.71221237784289</v>
      </c>
      <c r="ML94">
        <v>-358.52050632932179</v>
      </c>
      <c r="MM94">
        <v>-353.18644721093068</v>
      </c>
      <c r="MN94">
        <v>-354.63409079567617</v>
      </c>
      <c r="MO94">
        <v>-359.22181064856267</v>
      </c>
      <c r="MP94">
        <v>-359.36535877153005</v>
      </c>
      <c r="MQ94">
        <v>-400.24081329575409</v>
      </c>
      <c r="MR94">
        <v>-363.40610356710249</v>
      </c>
      <c r="MS94">
        <v>-364.30205438121942</v>
      </c>
      <c r="MT94">
        <v>-382.56886450091952</v>
      </c>
      <c r="MU94">
        <v>-365.09511253062163</v>
      </c>
      <c r="MV94">
        <v>-373.12172349300818</v>
      </c>
      <c r="MW94">
        <v>-369.28683176253747</v>
      </c>
      <c r="MX94">
        <v>-369.36007841047808</v>
      </c>
      <c r="MY94">
        <v>-374.53148842661682</v>
      </c>
      <c r="MZ94">
        <v>-371.13826251284974</v>
      </c>
      <c r="NA94">
        <v>-370.26796078955795</v>
      </c>
      <c r="NB94">
        <v>-376.45693838250583</v>
      </c>
      <c r="NC94">
        <v>-374.53046621864041</v>
      </c>
      <c r="ND94">
        <v>-387.7321617302282</v>
      </c>
      <c r="NE94">
        <v>-378.87219472965921</v>
      </c>
      <c r="NF94">
        <v>-387.20150544124255</v>
      </c>
      <c r="NG94">
        <v>-404.61770727794487</v>
      </c>
      <c r="NH94">
        <v>-385.77949197188741</v>
      </c>
      <c r="NI94">
        <v>-388.95265817479452</v>
      </c>
      <c r="NJ94">
        <v>-393.57683546593881</v>
      </c>
      <c r="NK94">
        <v>-387.95465081247102</v>
      </c>
      <c r="NL94">
        <v>-390.58335722637497</v>
      </c>
      <c r="NM94">
        <v>-385.93450218327206</v>
      </c>
      <c r="NN94">
        <v>-388.19191375235459</v>
      </c>
      <c r="NO94">
        <v>-427.34076889292538</v>
      </c>
      <c r="NP94">
        <v>-401.00213198689386</v>
      </c>
      <c r="NQ94">
        <v>-394.18062869465211</v>
      </c>
      <c r="NR94">
        <v>-420.19380575567516</v>
      </c>
      <c r="NS94">
        <v>-402.47599469172377</v>
      </c>
      <c r="NT94">
        <v>-399.6985444001977</v>
      </c>
      <c r="NU94">
        <v>-399.60560913723958</v>
      </c>
      <c r="NV94">
        <v>-400.60679815004897</v>
      </c>
      <c r="NW94">
        <v>-412.60091772660917</v>
      </c>
      <c r="NX94">
        <v>-402.10865592351541</v>
      </c>
      <c r="NY94">
        <v>-417.41564406974021</v>
      </c>
      <c r="NZ94">
        <v>-413.95510623270388</v>
      </c>
      <c r="OA94">
        <v>-432.76115453624385</v>
      </c>
      <c r="OB94">
        <v>-411.71088941247496</v>
      </c>
      <c r="OC94">
        <v>-406.89094275791558</v>
      </c>
      <c r="OD94">
        <v>-411.94583362090572</v>
      </c>
      <c r="OE94">
        <v>-412.84807330494385</v>
      </c>
      <c r="OF94">
        <v>-423.15556243734272</v>
      </c>
      <c r="OG94">
        <v>-419.21755602190797</v>
      </c>
      <c r="OH94">
        <v>-431.68485605325742</v>
      </c>
      <c r="OI94">
        <v>-415.5723144201138</v>
      </c>
      <c r="OJ94">
        <v>-435.27180455256524</v>
      </c>
      <c r="OK94">
        <v>-434.29760174611221</v>
      </c>
      <c r="OL94">
        <v>-444.54285317199697</v>
      </c>
      <c r="OM94">
        <v>-444.10095224571643</v>
      </c>
      <c r="ON94">
        <v>-457.84571715920669</v>
      </c>
    </row>
    <row r="95" spans="1:404">
      <c r="A95" s="2">
        <v>0.9375</v>
      </c>
      <c r="B95">
        <v>77.160169628165221</v>
      </c>
      <c r="C95">
        <v>79.042225731740629</v>
      </c>
      <c r="D95">
        <v>78.686041388391388</v>
      </c>
      <c r="E95">
        <v>73.133612538715909</v>
      </c>
      <c r="F95">
        <v>74.279278754052427</v>
      </c>
      <c r="G95">
        <v>65.547262464454491</v>
      </c>
      <c r="H95">
        <v>77.499456636664419</v>
      </c>
      <c r="I95">
        <v>44.67580129625199</v>
      </c>
      <c r="J95">
        <v>70.648641703511018</v>
      </c>
      <c r="K95">
        <v>48.562387078190689</v>
      </c>
      <c r="L95">
        <v>68.285159782130194</v>
      </c>
      <c r="M95">
        <v>55.692253846730246</v>
      </c>
      <c r="N95">
        <v>56.449660987561721</v>
      </c>
      <c r="O95">
        <v>51.038187928814885</v>
      </c>
      <c r="P95">
        <v>67.209176361921621</v>
      </c>
      <c r="Q95">
        <v>63.605085531329912</v>
      </c>
      <c r="R95">
        <v>61.144657539768957</v>
      </c>
      <c r="S95">
        <v>61.031899153786689</v>
      </c>
      <c r="T95">
        <v>61.681445744297882</v>
      </c>
      <c r="U95">
        <v>51.613205529026438</v>
      </c>
      <c r="V95">
        <v>55.094571531547416</v>
      </c>
      <c r="W95">
        <v>36.158183885189416</v>
      </c>
      <c r="X95">
        <v>60.641102490659506</v>
      </c>
      <c r="Y95">
        <v>53.846897973596789</v>
      </c>
      <c r="Z95">
        <v>54.711310930008359</v>
      </c>
      <c r="AA95">
        <v>51.867837835003122</v>
      </c>
      <c r="AB95">
        <v>56.037981900856835</v>
      </c>
      <c r="AC95">
        <v>43.912702705811292</v>
      </c>
      <c r="AD95">
        <v>44.980380911765195</v>
      </c>
      <c r="AE95">
        <v>18.024259191151568</v>
      </c>
      <c r="AF95">
        <v>41.247495309289796</v>
      </c>
      <c r="AG95">
        <v>43.019260081088539</v>
      </c>
      <c r="AH95">
        <v>42.606400449159544</v>
      </c>
      <c r="AI95">
        <v>29.386168040619467</v>
      </c>
      <c r="AJ95">
        <v>41.228491448899142</v>
      </c>
      <c r="AK95">
        <v>33.346122336915386</v>
      </c>
      <c r="AL95">
        <v>7.1083530396021759</v>
      </c>
      <c r="AM95">
        <v>20.829504419646153</v>
      </c>
      <c r="AN95">
        <v>33.59101994728551</v>
      </c>
      <c r="AO95">
        <v>32.424131002105703</v>
      </c>
      <c r="AP95">
        <v>19.028647914474028</v>
      </c>
      <c r="AQ95">
        <v>10.446319711864763</v>
      </c>
      <c r="AR95">
        <v>7.9453974645912737</v>
      </c>
      <c r="AS95">
        <v>23.671792391247852</v>
      </c>
      <c r="AT95">
        <v>25.955484782898552</v>
      </c>
      <c r="AU95">
        <v>14.976364508859568</v>
      </c>
      <c r="AV95">
        <v>10.804852868788847</v>
      </c>
      <c r="AW95">
        <v>9.0645409540136654</v>
      </c>
      <c r="AX95">
        <v>4.1575732055192463</v>
      </c>
      <c r="AY95">
        <v>15.859060701755963</v>
      </c>
      <c r="AZ95">
        <v>1.7859603381004197</v>
      </c>
      <c r="BA95">
        <v>-1.1493368371705246</v>
      </c>
      <c r="BB95">
        <v>7.8613318221093813</v>
      </c>
      <c r="BC95">
        <v>-1.1561909140204261</v>
      </c>
      <c r="BD95">
        <v>3.7286039581863495</v>
      </c>
      <c r="BE95">
        <v>-5.0386379359998603</v>
      </c>
      <c r="BF95">
        <v>-26.304817060917202</v>
      </c>
      <c r="BG95">
        <v>3.318843535890954</v>
      </c>
      <c r="BH95">
        <v>-35.671613569252862</v>
      </c>
      <c r="BI95">
        <v>-21.040167068995832</v>
      </c>
      <c r="BJ95">
        <v>-12.05715213404436</v>
      </c>
      <c r="BK95">
        <v>-5.1714786350883584</v>
      </c>
      <c r="BL95">
        <v>-14.81818662881818</v>
      </c>
      <c r="BM95">
        <v>-4.6176942723311605</v>
      </c>
      <c r="BN95">
        <v>-7.911511479963651</v>
      </c>
      <c r="BO95">
        <v>-20.164478168335648</v>
      </c>
      <c r="BP95">
        <v>-31.94650608752633</v>
      </c>
      <c r="BQ95">
        <v>-31.140672495148561</v>
      </c>
      <c r="BR95">
        <v>-39.656776391023278</v>
      </c>
      <c r="BS95">
        <v>-12.645125792915508</v>
      </c>
      <c r="BT95">
        <v>-29.481522917626126</v>
      </c>
      <c r="BU95">
        <v>-31.395180043461028</v>
      </c>
      <c r="BV95">
        <v>-21.796638060320891</v>
      </c>
      <c r="BW95">
        <v>-48.318007325333923</v>
      </c>
      <c r="BX95">
        <v>-17.732469154577466</v>
      </c>
      <c r="BY95">
        <v>-36.446785200652869</v>
      </c>
      <c r="BZ95">
        <v>-22.648321113950647</v>
      </c>
      <c r="CA95">
        <v>-54.646128257519571</v>
      </c>
      <c r="CB95">
        <v>-58.383861564511939</v>
      </c>
      <c r="CC95">
        <v>-45.772756961061724</v>
      </c>
      <c r="CD95">
        <v>-16.325502596649979</v>
      </c>
      <c r="CE95">
        <v>-35.453952888696506</v>
      </c>
      <c r="CF95">
        <v>-50.099143918828332</v>
      </c>
      <c r="CG95">
        <v>-45.788885311301534</v>
      </c>
      <c r="CH95">
        <v>-46.531978370979154</v>
      </c>
      <c r="CI95">
        <v>-29.484223733691575</v>
      </c>
      <c r="CJ95">
        <v>-53.910830433984877</v>
      </c>
      <c r="CK95">
        <v>-53.492251914020301</v>
      </c>
      <c r="CL95">
        <v>-59.223515352719339</v>
      </c>
      <c r="CM95">
        <v>-51.215815840668256</v>
      </c>
      <c r="CN95">
        <v>-54.259503415693928</v>
      </c>
      <c r="CO95">
        <v>-58.75311536383515</v>
      </c>
      <c r="CP95">
        <v>-60.784637138893537</v>
      </c>
      <c r="CQ95">
        <v>-70.713053019215167</v>
      </c>
      <c r="CR95">
        <v>-66.29985995037336</v>
      </c>
      <c r="CS95">
        <v>-65.662575272428015</v>
      </c>
      <c r="CT95">
        <v>-66.721665692399185</v>
      </c>
      <c r="CU95">
        <v>-75.368512748540937</v>
      </c>
      <c r="CV95">
        <v>-64.450928116908472</v>
      </c>
      <c r="CW95">
        <v>-52.270385512704557</v>
      </c>
      <c r="CX95">
        <v>-79.591112446354089</v>
      </c>
      <c r="CY95">
        <v>-79.598024585089021</v>
      </c>
      <c r="CZ95">
        <v>-79.034725031156171</v>
      </c>
      <c r="DA95">
        <v>-79.634367099044809</v>
      </c>
      <c r="DB95">
        <v>-81.263988866558634</v>
      </c>
      <c r="DC95">
        <v>-83.739072045511577</v>
      </c>
      <c r="DD95">
        <v>-87.769050620151958</v>
      </c>
      <c r="DE95">
        <v>-91.849417375645814</v>
      </c>
      <c r="DF95">
        <v>-93.815567410472397</v>
      </c>
      <c r="DG95">
        <v>-82.545567152506422</v>
      </c>
      <c r="DH95">
        <v>-90.523397540513102</v>
      </c>
      <c r="DI95">
        <v>-96.165264847991764</v>
      </c>
      <c r="DJ95">
        <v>-91.839734896297969</v>
      </c>
      <c r="DK95">
        <v>-106.11747551040349</v>
      </c>
      <c r="DL95">
        <v>-96.701734727185283</v>
      </c>
      <c r="DM95">
        <v>-90.737649180486855</v>
      </c>
      <c r="DN95">
        <v>-106.18445386851238</v>
      </c>
      <c r="DO95">
        <v>-99.063248371725152</v>
      </c>
      <c r="DP95">
        <v>-98.725162600137779</v>
      </c>
      <c r="DQ95">
        <v>-105.72469689903768</v>
      </c>
      <c r="DR95">
        <v>-107.33845523791221</v>
      </c>
      <c r="DS95">
        <v>-107.69662236041307</v>
      </c>
      <c r="DT95">
        <v>-116.64422557771485</v>
      </c>
      <c r="DU95">
        <v>-111.78658125336733</v>
      </c>
      <c r="DV95">
        <v>-117.97677479611525</v>
      </c>
      <c r="DW95">
        <v>-110.35144005245684</v>
      </c>
      <c r="DX95">
        <v>-106.59368091249678</v>
      </c>
      <c r="DY95">
        <v>-117.84742108428986</v>
      </c>
      <c r="DZ95">
        <v>-117.13678336753954</v>
      </c>
      <c r="EA95">
        <v>-118.64995185916281</v>
      </c>
      <c r="EB95">
        <v>-128.20043601176735</v>
      </c>
      <c r="EC95">
        <v>-129.16588454986172</v>
      </c>
      <c r="ED95">
        <v>-122.59740946354744</v>
      </c>
      <c r="EE95">
        <v>-124.17889340003428</v>
      </c>
      <c r="EF95">
        <v>-121.4863001813597</v>
      </c>
      <c r="EG95">
        <v>-122.12086064068357</v>
      </c>
      <c r="EH95">
        <v>-123.51863598904703</v>
      </c>
      <c r="EI95">
        <v>-121.73036002765514</v>
      </c>
      <c r="EJ95">
        <v>-121.33562122333308</v>
      </c>
      <c r="EK95">
        <v>-125.70357372087942</v>
      </c>
      <c r="EL95">
        <v>-125.02595789417518</v>
      </c>
      <c r="EM95">
        <v>-123.76764025631651</v>
      </c>
      <c r="EN95">
        <v>-131.80504908628211</v>
      </c>
      <c r="EO95">
        <v>-123.47354836235913</v>
      </c>
      <c r="EP95">
        <v>-130.95280415489108</v>
      </c>
      <c r="EQ95">
        <v>-135.14641341051419</v>
      </c>
      <c r="ER95">
        <v>-135.52052272490494</v>
      </c>
      <c r="ES95">
        <v>-131.5813678260094</v>
      </c>
      <c r="ET95">
        <v>-139.27936824465033</v>
      </c>
      <c r="EU95">
        <v>-131.60586293663712</v>
      </c>
      <c r="EV95">
        <v>-140.8245512119461</v>
      </c>
      <c r="EW95">
        <v>-128.65107690807562</v>
      </c>
      <c r="EX95">
        <v>-134.76248441225866</v>
      </c>
      <c r="EY95">
        <v>-142.49721477490138</v>
      </c>
      <c r="EZ95">
        <v>-137.54492284966514</v>
      </c>
      <c r="FA95">
        <v>-123.45845833916934</v>
      </c>
      <c r="FB95">
        <v>-128.61952900848991</v>
      </c>
      <c r="FC95">
        <v>-143.99384138802455</v>
      </c>
      <c r="FD95">
        <v>-133.8051676041878</v>
      </c>
      <c r="FE95">
        <v>-133.18284949767056</v>
      </c>
      <c r="FF95">
        <v>-142.60358205308526</v>
      </c>
      <c r="FG95">
        <v>-133.51895102247087</v>
      </c>
      <c r="FH95">
        <v>-131.07788135032325</v>
      </c>
      <c r="FI95">
        <v>-164.56108214360992</v>
      </c>
      <c r="FJ95">
        <v>-151.38295958106761</v>
      </c>
      <c r="FK95">
        <v>-148.800628019187</v>
      </c>
      <c r="FL95">
        <v>-150.8950962562333</v>
      </c>
      <c r="FM95">
        <v>-130.34956628558311</v>
      </c>
      <c r="FN95">
        <v>-130.26791789827681</v>
      </c>
      <c r="FO95">
        <v>-136.05055859092553</v>
      </c>
      <c r="FP95">
        <v>-156.7578494459714</v>
      </c>
      <c r="FQ95">
        <v>-155.05853996379895</v>
      </c>
      <c r="FR95">
        <v>-134.96817487305958</v>
      </c>
      <c r="FS95">
        <v>-163.09507695567697</v>
      </c>
      <c r="FT95">
        <v>-141.2827116387493</v>
      </c>
      <c r="FU95">
        <v>-140.8559079936588</v>
      </c>
      <c r="FV95">
        <v>-142.80606825019271</v>
      </c>
      <c r="FW95">
        <v>-149.04741770933074</v>
      </c>
      <c r="FX95">
        <v>-145.18023050393109</v>
      </c>
      <c r="FY95">
        <v>-152.76069083498106</v>
      </c>
      <c r="FZ95">
        <v>-165.1875450739374</v>
      </c>
      <c r="GA95">
        <v>-154.19309692976853</v>
      </c>
      <c r="GB95">
        <v>-158.88766212856265</v>
      </c>
      <c r="GC95">
        <v>-148.55867623488811</v>
      </c>
      <c r="GD95">
        <v>-146.43581622808313</v>
      </c>
      <c r="GE95">
        <v>-158.31613407610371</v>
      </c>
      <c r="GF95">
        <v>-157.46302088394842</v>
      </c>
      <c r="GG95">
        <v>-168.06503292892015</v>
      </c>
      <c r="GH95">
        <v>-151.57752281510227</v>
      </c>
      <c r="GI95">
        <v>-162.68910468708887</v>
      </c>
      <c r="GJ95">
        <v>-160.35494575613365</v>
      </c>
      <c r="GK95">
        <v>-168.93080768479373</v>
      </c>
      <c r="GL95">
        <v>-173.30396822636123</v>
      </c>
      <c r="GM95">
        <v>-155.51696426430311</v>
      </c>
      <c r="GN95">
        <v>-161.68339777316601</v>
      </c>
      <c r="GO95">
        <v>-161.63421383305638</v>
      </c>
      <c r="GP95">
        <v>-160.60241031038154</v>
      </c>
      <c r="GQ95">
        <v>-162.98837593434249</v>
      </c>
      <c r="GR95">
        <v>-161.18890845301107</v>
      </c>
      <c r="GS95">
        <v>-188.96039074051802</v>
      </c>
      <c r="GT95">
        <v>-167.4748737496391</v>
      </c>
      <c r="GU95">
        <v>-177.18347620768407</v>
      </c>
      <c r="GV95">
        <v>-180.77212295312196</v>
      </c>
      <c r="GW95">
        <v>-172.89196949395975</v>
      </c>
      <c r="GX95">
        <v>-174.76859515358149</v>
      </c>
      <c r="GY95">
        <v>-174.02324984698706</v>
      </c>
      <c r="GZ95">
        <v>-184.57724679265877</v>
      </c>
      <c r="HA95">
        <v>-197.29708899459229</v>
      </c>
      <c r="HB95">
        <v>-194.59935695971637</v>
      </c>
      <c r="HC95">
        <v>-183.19162448436199</v>
      </c>
      <c r="HD95">
        <v>-174.2286711522014</v>
      </c>
      <c r="HE95">
        <v>-179.67546896455792</v>
      </c>
      <c r="HF95">
        <v>-188.63240236428464</v>
      </c>
      <c r="HG95">
        <v>-177.85478878202298</v>
      </c>
      <c r="HH95">
        <v>-186.12212670070139</v>
      </c>
      <c r="HI95">
        <v>-179.68326599579925</v>
      </c>
      <c r="HJ95">
        <v>-180.48262997740582</v>
      </c>
      <c r="HK95">
        <v>-189.36690210777428</v>
      </c>
      <c r="HL95">
        <v>-188.90291482259681</v>
      </c>
      <c r="HM95">
        <v>-186.71925905522565</v>
      </c>
      <c r="HN95">
        <v>-184.98257900481084</v>
      </c>
      <c r="HO95">
        <v>-185.93962662148897</v>
      </c>
      <c r="HP95">
        <v>-192.19047230159129</v>
      </c>
      <c r="HQ95">
        <v>-188.9399134279987</v>
      </c>
      <c r="HR95">
        <v>-192.46036600145644</v>
      </c>
      <c r="HS95">
        <v>-193.8765776777866</v>
      </c>
      <c r="HT95">
        <v>-209.99930111952358</v>
      </c>
      <c r="HU95">
        <v>-195.76634026366455</v>
      </c>
      <c r="HV95">
        <v>-207.04172199923258</v>
      </c>
      <c r="HW95">
        <v>-197.38841170703327</v>
      </c>
      <c r="HX95">
        <v>-206.58908628651969</v>
      </c>
      <c r="HY95">
        <v>-202.29821042344463</v>
      </c>
      <c r="HZ95">
        <v>-219.83041457521676</v>
      </c>
      <c r="IA95">
        <v>-227.36796861235732</v>
      </c>
      <c r="IB95">
        <v>-209.77152214455757</v>
      </c>
      <c r="IC95">
        <v>-216.39387880068136</v>
      </c>
      <c r="ID95">
        <v>-232.52263753650405</v>
      </c>
      <c r="IE95">
        <v>-213.7841466426579</v>
      </c>
      <c r="IF95">
        <v>-219.1576525495494</v>
      </c>
      <c r="IG95">
        <v>-213.76708213721599</v>
      </c>
      <c r="IH95">
        <v>-248.86372143414133</v>
      </c>
      <c r="II95">
        <v>-220.98693787835455</v>
      </c>
      <c r="IJ95">
        <v>-248.91647911445295</v>
      </c>
      <c r="IK95">
        <v>-219.64436022675008</v>
      </c>
      <c r="IL95">
        <v>-247.8773276253639</v>
      </c>
      <c r="IM95">
        <v>-226.70502492406595</v>
      </c>
      <c r="IN95">
        <v>-229.5832839938183</v>
      </c>
      <c r="IO95">
        <v>-228.73770634386833</v>
      </c>
      <c r="IP95">
        <v>-229.21510587668354</v>
      </c>
      <c r="IQ95">
        <v>-233.59099026760612</v>
      </c>
      <c r="IR95">
        <v>-233.35485149211661</v>
      </c>
      <c r="IS95">
        <v>-235.46333562248984</v>
      </c>
      <c r="IT95">
        <v>-240.99434813544781</v>
      </c>
      <c r="IU95">
        <v>-239.40229043289071</v>
      </c>
      <c r="IV95">
        <v>-265.85167633692714</v>
      </c>
      <c r="IW95">
        <v>-236.4874239632201</v>
      </c>
      <c r="IX95">
        <v>-270.15606802190473</v>
      </c>
      <c r="IY95">
        <v>-257.63210357519336</v>
      </c>
      <c r="IZ95">
        <v>-240.98316694793019</v>
      </c>
      <c r="JA95">
        <v>-241.2565360248492</v>
      </c>
      <c r="JB95">
        <v>-239.16902520696593</v>
      </c>
      <c r="JC95">
        <v>-246.49047710387345</v>
      </c>
      <c r="JD95">
        <v>-247.83988142859479</v>
      </c>
      <c r="JE95">
        <v>-242.4299045099028</v>
      </c>
      <c r="JF95">
        <v>-251.6441821557454</v>
      </c>
      <c r="JG95">
        <v>-248.22918371568881</v>
      </c>
      <c r="JH95">
        <v>-250.20070637108759</v>
      </c>
      <c r="JI95">
        <v>-263.35242608377774</v>
      </c>
      <c r="JJ95">
        <v>-258.27749169413335</v>
      </c>
      <c r="JK95">
        <v>-254.37073542230812</v>
      </c>
      <c r="JL95">
        <v>-260.94329087684395</v>
      </c>
      <c r="JM95">
        <v>-256.824222107693</v>
      </c>
      <c r="JN95">
        <v>-265.51058546016429</v>
      </c>
      <c r="JO95">
        <v>-257.46043718854384</v>
      </c>
      <c r="JP95">
        <v>-258.1455420489836</v>
      </c>
      <c r="JQ95">
        <v>-290.69542983113183</v>
      </c>
      <c r="JR95">
        <v>-274.4500639726723</v>
      </c>
      <c r="JS95">
        <v>-266.04181117386423</v>
      </c>
      <c r="JT95">
        <v>-269.48271214117767</v>
      </c>
      <c r="JU95">
        <v>-267.98307842992591</v>
      </c>
      <c r="JV95">
        <v>-271.50180220698525</v>
      </c>
      <c r="JW95">
        <v>-273.50090557215009</v>
      </c>
      <c r="JX95">
        <v>-273.45340420960616</v>
      </c>
      <c r="JY95">
        <v>-277.94410724962398</v>
      </c>
      <c r="JZ95">
        <v>-273.82855377601544</v>
      </c>
      <c r="KA95">
        <v>-280.36483243617789</v>
      </c>
      <c r="KB95">
        <v>-284.88607021599177</v>
      </c>
      <c r="KC95">
        <v>-287.00790172464679</v>
      </c>
      <c r="KD95">
        <v>-284.96399664206177</v>
      </c>
      <c r="KE95">
        <v>-285.14286720961576</v>
      </c>
      <c r="KF95">
        <v>-285.99435868549455</v>
      </c>
      <c r="KG95">
        <v>-311.44272402843677</v>
      </c>
      <c r="KH95">
        <v>-289.96865048027126</v>
      </c>
      <c r="KI95">
        <v>-320.70275419368244</v>
      </c>
      <c r="KJ95">
        <v>-289.88945583490846</v>
      </c>
      <c r="KK95">
        <v>-290.84611640737063</v>
      </c>
      <c r="KL95">
        <v>-297.33590788269549</v>
      </c>
      <c r="KM95">
        <v>-294.16437962802934</v>
      </c>
      <c r="KN95">
        <v>-295.12599486829657</v>
      </c>
      <c r="KO95">
        <v>-299.13117028273069</v>
      </c>
      <c r="KP95">
        <v>-302.1653685766841</v>
      </c>
      <c r="KQ95">
        <v>-296.78432049392762</v>
      </c>
      <c r="KR95">
        <v>-295.76121782693622</v>
      </c>
      <c r="KS95">
        <v>-307.59657390669861</v>
      </c>
      <c r="KT95">
        <v>-310.8844842084215</v>
      </c>
      <c r="KU95">
        <v>-311.54719841001003</v>
      </c>
      <c r="KV95">
        <v>-307.9210332210078</v>
      </c>
      <c r="KW95">
        <v>-313.34311543324776</v>
      </c>
      <c r="KX95">
        <v>-320.43630094135244</v>
      </c>
      <c r="KY95">
        <v>-314.92544852517585</v>
      </c>
      <c r="KZ95">
        <v>-313.49783333070258</v>
      </c>
      <c r="LA95">
        <v>-309.06683326127472</v>
      </c>
      <c r="LB95">
        <v>-306.89292759913275</v>
      </c>
      <c r="LC95">
        <v>-310.04991899749149</v>
      </c>
      <c r="LD95">
        <v>-308.63586837342979</v>
      </c>
      <c r="LE95">
        <v>-317.67541935391819</v>
      </c>
      <c r="LF95">
        <v>-316.44082471005214</v>
      </c>
      <c r="LG95">
        <v>-314.40522187329344</v>
      </c>
      <c r="LH95">
        <v>-325.33282507626814</v>
      </c>
      <c r="LI95">
        <v>-316.6275510457707</v>
      </c>
      <c r="LJ95">
        <v>-338.95201421146612</v>
      </c>
      <c r="LK95">
        <v>-321.76568588969764</v>
      </c>
      <c r="LL95">
        <v>-330.53985712064673</v>
      </c>
      <c r="LM95">
        <v>-321.77757743364958</v>
      </c>
      <c r="LN95">
        <v>-323.13593869136065</v>
      </c>
      <c r="LO95">
        <v>-338.54638734824505</v>
      </c>
      <c r="LP95">
        <v>-347.63649707888345</v>
      </c>
      <c r="LQ95">
        <v>-325.31282443047451</v>
      </c>
      <c r="LR95">
        <v>-343.36741898631982</v>
      </c>
      <c r="LS95">
        <v>-325.05183369994273</v>
      </c>
      <c r="LT95">
        <v>-332.03001426088946</v>
      </c>
      <c r="LU95">
        <v>-328.52435903232367</v>
      </c>
      <c r="LV95">
        <v>-329.14186280386929</v>
      </c>
      <c r="LW95">
        <v>-339.55274848535862</v>
      </c>
      <c r="LX95">
        <v>-342.99784968971721</v>
      </c>
      <c r="LY95">
        <v>-362.44316547646275</v>
      </c>
      <c r="LZ95">
        <v>-342.45370399661101</v>
      </c>
      <c r="MA95">
        <v>-341.27376988866479</v>
      </c>
      <c r="MB95">
        <v>-359.92355306142787</v>
      </c>
      <c r="MC95">
        <v>-354.10921707660214</v>
      </c>
      <c r="MD95">
        <v>-343.20598432088747</v>
      </c>
      <c r="ME95">
        <v>-378.05584648330517</v>
      </c>
      <c r="MF95">
        <v>-351.57712815806917</v>
      </c>
      <c r="MG95">
        <v>-344.95965967801186</v>
      </c>
      <c r="MH95">
        <v>-369.04554486173743</v>
      </c>
      <c r="MI95">
        <v>-346.8714707755687</v>
      </c>
      <c r="MJ95">
        <v>-347.68088760281904</v>
      </c>
      <c r="MK95">
        <v>-362.6030740349222</v>
      </c>
      <c r="ML95">
        <v>-359.41502986865117</v>
      </c>
      <c r="MM95">
        <v>-355.33130998523728</v>
      </c>
      <c r="MN95">
        <v>-356.821627583809</v>
      </c>
      <c r="MO95">
        <v>-363.98433166435984</v>
      </c>
      <c r="MP95">
        <v>-362.08946005272418</v>
      </c>
      <c r="MQ95">
        <v>-398.33147897721778</v>
      </c>
      <c r="MR95">
        <v>-366.80275122430885</v>
      </c>
      <c r="MS95">
        <v>-366.46450670345502</v>
      </c>
      <c r="MT95">
        <v>-382.12356790630503</v>
      </c>
      <c r="MU95">
        <v>-367.03628418192801</v>
      </c>
      <c r="MV95">
        <v>-377.10470408419184</v>
      </c>
      <c r="MW95">
        <v>-372.84337044423097</v>
      </c>
      <c r="MX95">
        <v>-372.91398191715331</v>
      </c>
      <c r="MY95">
        <v>-376.91082191461152</v>
      </c>
      <c r="MZ95">
        <v>-373.56198655407434</v>
      </c>
      <c r="NA95">
        <v>-371.24464206375848</v>
      </c>
      <c r="NB95">
        <v>-378.42150418421414</v>
      </c>
      <c r="NC95">
        <v>-376.96605443908248</v>
      </c>
      <c r="ND95">
        <v>-391.40769481683589</v>
      </c>
      <c r="NE95">
        <v>-381.45694242041333</v>
      </c>
      <c r="NF95">
        <v>-390.65159921426311</v>
      </c>
      <c r="NG95">
        <v>-404.75317102780292</v>
      </c>
      <c r="NH95">
        <v>-389.76036388344716</v>
      </c>
      <c r="NI95">
        <v>-391.27549088652557</v>
      </c>
      <c r="NJ95">
        <v>-398.2708042938454</v>
      </c>
      <c r="NK95">
        <v>-390.19676479037753</v>
      </c>
      <c r="NL95">
        <v>-392.46524088811998</v>
      </c>
      <c r="NM95">
        <v>-385.87877645125496</v>
      </c>
      <c r="NN95">
        <v>-391.47167664350678</v>
      </c>
      <c r="NO95">
        <v>-426.84518637504152</v>
      </c>
      <c r="NP95">
        <v>-404.52993608886726</v>
      </c>
      <c r="NQ95">
        <v>-396.84571985264898</v>
      </c>
      <c r="NR95">
        <v>-420.25190435347673</v>
      </c>
      <c r="NS95">
        <v>-406.45044400445227</v>
      </c>
      <c r="NT95">
        <v>-401.09880747087459</v>
      </c>
      <c r="NU95">
        <v>-406.25292664218381</v>
      </c>
      <c r="NV95">
        <v>-403.436960069939</v>
      </c>
      <c r="NW95">
        <v>-416.1933361993369</v>
      </c>
      <c r="NX95">
        <v>-405.98619624011684</v>
      </c>
      <c r="NY95">
        <v>-418.0242175123538</v>
      </c>
      <c r="NZ95">
        <v>-414.98201639442453</v>
      </c>
      <c r="OA95">
        <v>-432.73836551378304</v>
      </c>
      <c r="OB95">
        <v>-414.83868303691617</v>
      </c>
      <c r="OC95">
        <v>-413.32143459276608</v>
      </c>
      <c r="OD95">
        <v>-415.5187469497057</v>
      </c>
      <c r="OE95">
        <v>-416.29544727485001</v>
      </c>
      <c r="OF95">
        <v>-422.786509316067</v>
      </c>
      <c r="OG95">
        <v>-422.55565668751655</v>
      </c>
      <c r="OH95">
        <v>-432.24959261919707</v>
      </c>
      <c r="OI95">
        <v>-415.73822965418594</v>
      </c>
      <c r="OJ95">
        <v>-436.20082153846664</v>
      </c>
      <c r="OK95">
        <v>-436.21468461997671</v>
      </c>
      <c r="OL95">
        <v>-444.27822250809095</v>
      </c>
      <c r="OM95">
        <v>-444.89298278082407</v>
      </c>
      <c r="ON95">
        <v>-456.35723263119127</v>
      </c>
    </row>
    <row r="96" spans="1:404">
      <c r="A96" s="2">
        <v>0.94791666666666663</v>
      </c>
      <c r="B96">
        <v>74.232148556004645</v>
      </c>
      <c r="C96">
        <v>79.90396171316678</v>
      </c>
      <c r="D96">
        <v>77.972622717133049</v>
      </c>
      <c r="E96">
        <v>71.176581550646645</v>
      </c>
      <c r="F96">
        <v>72.668169189608832</v>
      </c>
      <c r="G96">
        <v>61.443493888892391</v>
      </c>
      <c r="H96">
        <v>77.459256563758132</v>
      </c>
      <c r="I96">
        <v>45.821895572164543</v>
      </c>
      <c r="J96">
        <v>68.697162955427459</v>
      </c>
      <c r="K96">
        <v>49.116520879534654</v>
      </c>
      <c r="L96">
        <v>64.635250213774995</v>
      </c>
      <c r="M96">
        <v>55.594674172521451</v>
      </c>
      <c r="N96">
        <v>51.099242486047395</v>
      </c>
      <c r="O96">
        <v>50.807262560430793</v>
      </c>
      <c r="P96">
        <v>65.608976373116832</v>
      </c>
      <c r="Q96">
        <v>61.175778602950146</v>
      </c>
      <c r="R96">
        <v>58.087464482957905</v>
      </c>
      <c r="S96">
        <v>58.029376887682929</v>
      </c>
      <c r="T96">
        <v>58.861462005830511</v>
      </c>
      <c r="U96">
        <v>50.836262841800142</v>
      </c>
      <c r="V96">
        <v>52.546345724489591</v>
      </c>
      <c r="W96">
        <v>33.837919592529204</v>
      </c>
      <c r="X96">
        <v>59.579474974179163</v>
      </c>
      <c r="Y96">
        <v>50.498879110606261</v>
      </c>
      <c r="Z96">
        <v>52.454181247387538</v>
      </c>
      <c r="AA96">
        <v>49.760581886599887</v>
      </c>
      <c r="AB96">
        <v>55.342669447212792</v>
      </c>
      <c r="AC96">
        <v>37.761272990246546</v>
      </c>
      <c r="AD96">
        <v>41.25570382688737</v>
      </c>
      <c r="AE96">
        <v>19.642575719750006</v>
      </c>
      <c r="AF96">
        <v>37.070513328704678</v>
      </c>
      <c r="AG96">
        <v>40.441757187123521</v>
      </c>
      <c r="AH96">
        <v>39.908360496789619</v>
      </c>
      <c r="AI96">
        <v>28.189537860959561</v>
      </c>
      <c r="AJ96">
        <v>40.562843684387708</v>
      </c>
      <c r="AK96">
        <v>28.377255055365193</v>
      </c>
      <c r="AL96">
        <v>7.127410349996893</v>
      </c>
      <c r="AM96">
        <v>20.334459417430761</v>
      </c>
      <c r="AN96">
        <v>31.324030860768172</v>
      </c>
      <c r="AO96">
        <v>30.330946131978767</v>
      </c>
      <c r="AP96">
        <v>14.069026522816658</v>
      </c>
      <c r="AQ96">
        <v>7.3775970295513806</v>
      </c>
      <c r="AR96">
        <v>7.3662084600437119</v>
      </c>
      <c r="AS96">
        <v>19.365249594191425</v>
      </c>
      <c r="AT96">
        <v>23.156681910925261</v>
      </c>
      <c r="AU96">
        <v>12.780151616900836</v>
      </c>
      <c r="AV96">
        <v>10.220262445402993</v>
      </c>
      <c r="AW96">
        <v>5.7875777032694833</v>
      </c>
      <c r="AX96">
        <v>1.1646097256130463</v>
      </c>
      <c r="AY96">
        <v>13.481667821914227</v>
      </c>
      <c r="AZ96">
        <v>2.6342348125185242</v>
      </c>
      <c r="BA96">
        <v>-2.5163786409322664</v>
      </c>
      <c r="BB96">
        <v>7.3722616421193301</v>
      </c>
      <c r="BC96">
        <v>-2.977488041921792</v>
      </c>
      <c r="BD96">
        <v>2.5925110128871158</v>
      </c>
      <c r="BE96">
        <v>-7.3885258468603601</v>
      </c>
      <c r="BF96">
        <v>-24.917420482603962</v>
      </c>
      <c r="BG96">
        <v>3.3815249261997149</v>
      </c>
      <c r="BH96">
        <v>-30.479039225581968</v>
      </c>
      <c r="BI96">
        <v>-21.362938412585194</v>
      </c>
      <c r="BJ96">
        <v>-12.149425988248474</v>
      </c>
      <c r="BK96">
        <v>-7.1701076932072931</v>
      </c>
      <c r="BL96">
        <v>-15.131165395052721</v>
      </c>
      <c r="BM96">
        <v>-5.4710705374253301</v>
      </c>
      <c r="BN96">
        <v>-8.7480788410322763</v>
      </c>
      <c r="BO96">
        <v>-21.861562506512076</v>
      </c>
      <c r="BP96">
        <v>-30.534609686808324</v>
      </c>
      <c r="BQ96">
        <v>-30.968431445596178</v>
      </c>
      <c r="BR96">
        <v>-39.461524622494188</v>
      </c>
      <c r="BS96">
        <v>-14.168335584734585</v>
      </c>
      <c r="BT96">
        <v>-30.068436226898857</v>
      </c>
      <c r="BU96">
        <v>-31.036432245998743</v>
      </c>
      <c r="BV96">
        <v>-22.753621637892071</v>
      </c>
      <c r="BW96">
        <v>-47.288325035312376</v>
      </c>
      <c r="BX96">
        <v>-18.789192893612192</v>
      </c>
      <c r="BY96">
        <v>-37.43727715709192</v>
      </c>
      <c r="BZ96">
        <v>-25.510192032833078</v>
      </c>
      <c r="CA96">
        <v>-53.008730437039496</v>
      </c>
      <c r="CB96">
        <v>-57.385972980685189</v>
      </c>
      <c r="CC96">
        <v>-45.995817204142234</v>
      </c>
      <c r="CD96">
        <v>-18.505865419861131</v>
      </c>
      <c r="CE96">
        <v>-36.314829920877649</v>
      </c>
      <c r="CF96">
        <v>-50.107343419912077</v>
      </c>
      <c r="CG96">
        <v>-46.122218809857998</v>
      </c>
      <c r="CH96">
        <v>-45.034380297901642</v>
      </c>
      <c r="CI96">
        <v>-33.375529981823583</v>
      </c>
      <c r="CJ96">
        <v>-53.814965006089004</v>
      </c>
      <c r="CK96">
        <v>-53.401378040084872</v>
      </c>
      <c r="CL96">
        <v>-58.754403987833847</v>
      </c>
      <c r="CM96">
        <v>-50.739303145780667</v>
      </c>
      <c r="CN96">
        <v>-55.252086820200368</v>
      </c>
      <c r="CO96">
        <v>-58.692685976372793</v>
      </c>
      <c r="CP96">
        <v>-61.09315496902439</v>
      </c>
      <c r="CQ96">
        <v>-68.47805963295265</v>
      </c>
      <c r="CR96">
        <v>-66.301756891600832</v>
      </c>
      <c r="CS96">
        <v>-64.92183428774824</v>
      </c>
      <c r="CT96">
        <v>-66.619947447587194</v>
      </c>
      <c r="CU96">
        <v>-72.847875300982011</v>
      </c>
      <c r="CV96">
        <v>-67.122821182839886</v>
      </c>
      <c r="CW96">
        <v>-54.780249271398155</v>
      </c>
      <c r="CX96">
        <v>-78.682926354201541</v>
      </c>
      <c r="CY96">
        <v>-79.445862047650763</v>
      </c>
      <c r="CZ96">
        <v>-78.944840406966705</v>
      </c>
      <c r="DA96">
        <v>-79.644838600316845</v>
      </c>
      <c r="DB96">
        <v>-81.235552533931298</v>
      </c>
      <c r="DC96">
        <v>-83.798909580584137</v>
      </c>
      <c r="DD96">
        <v>-87.440639803721766</v>
      </c>
      <c r="DE96">
        <v>-91.526245997856435</v>
      </c>
      <c r="DF96">
        <v>-93.15927262921177</v>
      </c>
      <c r="DG96">
        <v>-82.368441914905787</v>
      </c>
      <c r="DH96">
        <v>-90.552997292489522</v>
      </c>
      <c r="DI96">
        <v>-95.35174862828093</v>
      </c>
      <c r="DJ96">
        <v>-91.994150671956561</v>
      </c>
      <c r="DK96">
        <v>-103.29954538717134</v>
      </c>
      <c r="DL96">
        <v>-96.701734727185283</v>
      </c>
      <c r="DM96">
        <v>-91.609064304912195</v>
      </c>
      <c r="DN96">
        <v>-106.05194085713372</v>
      </c>
      <c r="DO96">
        <v>-98.913617838695032</v>
      </c>
      <c r="DP96">
        <v>-98.924875888285627</v>
      </c>
      <c r="DQ96">
        <v>-104.7513797127848</v>
      </c>
      <c r="DR96">
        <v>-107.19729528137309</v>
      </c>
      <c r="DS96">
        <v>-107.43774778406322</v>
      </c>
      <c r="DT96">
        <v>-114.77531190689291</v>
      </c>
      <c r="DU96">
        <v>-110.67439708608271</v>
      </c>
      <c r="DV96">
        <v>-117.36670909572565</v>
      </c>
      <c r="DW96">
        <v>-110.43778081098877</v>
      </c>
      <c r="DX96">
        <v>-107.62768117277723</v>
      </c>
      <c r="DY96">
        <v>-116.43600026643333</v>
      </c>
      <c r="DZ96">
        <v>-117.93484873050441</v>
      </c>
      <c r="EA96">
        <v>-117.25269167570566</v>
      </c>
      <c r="EB96">
        <v>-126.29859396888911</v>
      </c>
      <c r="EC96">
        <v>-127.37639155703236</v>
      </c>
      <c r="ED96">
        <v>-122.71273883549883</v>
      </c>
      <c r="EE96">
        <v>-122.11267221357282</v>
      </c>
      <c r="EF96">
        <v>-120.24445837670551</v>
      </c>
      <c r="EG96">
        <v>-121.95742703478244</v>
      </c>
      <c r="EH96">
        <v>-120.51326921749525</v>
      </c>
      <c r="EI96">
        <v>-121.65942339743624</v>
      </c>
      <c r="EJ96">
        <v>-122.39571638232599</v>
      </c>
      <c r="EK96">
        <v>-125.61481391689834</v>
      </c>
      <c r="EL96">
        <v>-125.12694160673016</v>
      </c>
      <c r="EM96">
        <v>-124.95156218191039</v>
      </c>
      <c r="EN96">
        <v>-131.66043840060431</v>
      </c>
      <c r="EO96">
        <v>-123.49400057749818</v>
      </c>
      <c r="EP96">
        <v>-132.16092756923592</v>
      </c>
      <c r="EQ96">
        <v>-135.86509712642948</v>
      </c>
      <c r="ER96">
        <v>-136.699969543149</v>
      </c>
      <c r="ES96">
        <v>-131.559414086782</v>
      </c>
      <c r="ET96">
        <v>-139.27805994847239</v>
      </c>
      <c r="EU96">
        <v>-132.81241392391595</v>
      </c>
      <c r="EV96">
        <v>-140.8245512119461</v>
      </c>
      <c r="EW96">
        <v>-129.84249047557256</v>
      </c>
      <c r="EX96">
        <v>-135.85006179886659</v>
      </c>
      <c r="EY96">
        <v>-143.63613930163959</v>
      </c>
      <c r="EZ96">
        <v>-139.23772373109782</v>
      </c>
      <c r="FA96">
        <v>-124.45761855264128</v>
      </c>
      <c r="FB96">
        <v>-130.33368344081825</v>
      </c>
      <c r="FC96">
        <v>-144.163997570112</v>
      </c>
      <c r="FD96">
        <v>-138.20985134518267</v>
      </c>
      <c r="FE96">
        <v>-135.73080873645861</v>
      </c>
      <c r="FF96">
        <v>-142.88413420198665</v>
      </c>
      <c r="FG96">
        <v>-136.28770201760935</v>
      </c>
      <c r="FH96">
        <v>-131.99127022213267</v>
      </c>
      <c r="FI96">
        <v>-164.55041283115702</v>
      </c>
      <c r="FJ96">
        <v>-151.38295958106761</v>
      </c>
      <c r="FK96">
        <v>-149.39628871734013</v>
      </c>
      <c r="FL96">
        <v>-150.88846478678349</v>
      </c>
      <c r="FM96">
        <v>-135.05997958821669</v>
      </c>
      <c r="FN96">
        <v>-132.79404406662789</v>
      </c>
      <c r="FO96">
        <v>-136.30157778538941</v>
      </c>
      <c r="FP96">
        <v>-156.21442610361046</v>
      </c>
      <c r="FQ96">
        <v>-157.15922902012525</v>
      </c>
      <c r="FR96">
        <v>-136.28907593325553</v>
      </c>
      <c r="FS96">
        <v>-162.61183540682796</v>
      </c>
      <c r="FT96">
        <v>-144.97438254873518</v>
      </c>
      <c r="FU96">
        <v>-144.32774557884616</v>
      </c>
      <c r="FV96">
        <v>-147.6419961931127</v>
      </c>
      <c r="FW96">
        <v>-155.07579141612703</v>
      </c>
      <c r="FX96">
        <v>-149.08616069058448</v>
      </c>
      <c r="FY96">
        <v>-158.2596286073175</v>
      </c>
      <c r="FZ96">
        <v>-168.10003087864447</v>
      </c>
      <c r="GA96">
        <v>-155.1477369987864</v>
      </c>
      <c r="GB96">
        <v>-162.81600641906391</v>
      </c>
      <c r="GC96">
        <v>-151.69754502727042</v>
      </c>
      <c r="GD96">
        <v>-147.82929240480706</v>
      </c>
      <c r="GE96">
        <v>-158.58544251556873</v>
      </c>
      <c r="GF96">
        <v>-161.36596644494858</v>
      </c>
      <c r="GG96">
        <v>-168.52981508658789</v>
      </c>
      <c r="GH96">
        <v>-152.44457058470314</v>
      </c>
      <c r="GI96">
        <v>-167.28311541314335</v>
      </c>
      <c r="GJ96">
        <v>-162.21068217577576</v>
      </c>
      <c r="GK96">
        <v>-176.48565847761495</v>
      </c>
      <c r="GL96">
        <v>-172.72035387430512</v>
      </c>
      <c r="GM96">
        <v>-157.0308827151525</v>
      </c>
      <c r="GN96">
        <v>-165.23969141401278</v>
      </c>
      <c r="GO96">
        <v>-166.00417692688248</v>
      </c>
      <c r="GP96">
        <v>-163.84982773103332</v>
      </c>
      <c r="GQ96">
        <v>-164.49242518130055</v>
      </c>
      <c r="GR96">
        <v>-162.73041000548071</v>
      </c>
      <c r="GS96">
        <v>-187.35409695990813</v>
      </c>
      <c r="GT96">
        <v>-171.17471133280139</v>
      </c>
      <c r="GU96">
        <v>-177.60586929887165</v>
      </c>
      <c r="GV96">
        <v>-181.08214712437882</v>
      </c>
      <c r="GW96">
        <v>-176.38213731327971</v>
      </c>
      <c r="GX96">
        <v>-179.18823616386399</v>
      </c>
      <c r="GY96">
        <v>-177.62399694350691</v>
      </c>
      <c r="GZ96">
        <v>-183.59679685369076</v>
      </c>
      <c r="HA96">
        <v>-195.78326315253094</v>
      </c>
      <c r="HB96">
        <v>-193.40018528192471</v>
      </c>
      <c r="HC96">
        <v>-187.9874776384477</v>
      </c>
      <c r="HD96">
        <v>-175.39266019514079</v>
      </c>
      <c r="HE96">
        <v>-182.97741486111659</v>
      </c>
      <c r="HF96">
        <v>-191.80174077315885</v>
      </c>
      <c r="HG96">
        <v>-179.05351858200689</v>
      </c>
      <c r="HH96">
        <v>-189.824374972301</v>
      </c>
      <c r="HI96">
        <v>-181.18922564317901</v>
      </c>
      <c r="HJ96">
        <v>-181.77830576135173</v>
      </c>
      <c r="HK96">
        <v>-189.58541791908263</v>
      </c>
      <c r="HL96">
        <v>-192.6263693320137</v>
      </c>
      <c r="HM96">
        <v>-187.54421761510707</v>
      </c>
      <c r="HN96">
        <v>-184.67357054588231</v>
      </c>
      <c r="HO96">
        <v>-184.8713740354217</v>
      </c>
      <c r="HP96">
        <v>-194.42529027059297</v>
      </c>
      <c r="HQ96">
        <v>-188.24082367787733</v>
      </c>
      <c r="HR96">
        <v>-193.29605002766587</v>
      </c>
      <c r="HS96">
        <v>-192.44788368618651</v>
      </c>
      <c r="HT96">
        <v>-209.86535114224338</v>
      </c>
      <c r="HU96">
        <v>-195.7332687096488</v>
      </c>
      <c r="HV96">
        <v>-204.31291786271814</v>
      </c>
      <c r="HW96">
        <v>-197.37144419863247</v>
      </c>
      <c r="HX96">
        <v>-210.35394288037858</v>
      </c>
      <c r="HY96">
        <v>-201.34835771290531</v>
      </c>
      <c r="HZ96">
        <v>-219.82243169281878</v>
      </c>
      <c r="IA96">
        <v>-226.61326010325226</v>
      </c>
      <c r="IB96">
        <v>-211.94340242525053</v>
      </c>
      <c r="IC96">
        <v>-219.09896907892417</v>
      </c>
      <c r="ID96">
        <v>-231.91622129554082</v>
      </c>
      <c r="IE96">
        <v>-213.89012918908529</v>
      </c>
      <c r="IF96">
        <v>-218.9988375673403</v>
      </c>
      <c r="IG96">
        <v>-213.51994376803489</v>
      </c>
      <c r="IH96">
        <v>-247.96778637955484</v>
      </c>
      <c r="II96">
        <v>-221.96979109948973</v>
      </c>
      <c r="IJ96">
        <v>-248.93920994745406</v>
      </c>
      <c r="IK96">
        <v>-219.30860498385002</v>
      </c>
      <c r="IL96">
        <v>-249.86560454741311</v>
      </c>
      <c r="IM96">
        <v>-224.74874543371595</v>
      </c>
      <c r="IN96">
        <v>-232.11167798891657</v>
      </c>
      <c r="IO96">
        <v>-230.70279862874023</v>
      </c>
      <c r="IP96">
        <v>-229.22408461364532</v>
      </c>
      <c r="IQ96">
        <v>-234.05416867555428</v>
      </c>
      <c r="IR96">
        <v>-233.92813331501802</v>
      </c>
      <c r="IS96">
        <v>-236.54573878417841</v>
      </c>
      <c r="IT96">
        <v>-244.09611416649855</v>
      </c>
      <c r="IU96">
        <v>-242.4977392040922</v>
      </c>
      <c r="IV96">
        <v>-264.07385371209216</v>
      </c>
      <c r="IW96">
        <v>-238.04170911150541</v>
      </c>
      <c r="IX96">
        <v>-270.15857699426311</v>
      </c>
      <c r="IY96">
        <v>-258.40304168182934</v>
      </c>
      <c r="IZ96">
        <v>-242.04156221853236</v>
      </c>
      <c r="JA96">
        <v>-240.70590793789574</v>
      </c>
      <c r="JB96">
        <v>-239.58683094178573</v>
      </c>
      <c r="JC96">
        <v>-249.1919291128429</v>
      </c>
      <c r="JD96">
        <v>-250.37327875757731</v>
      </c>
      <c r="JE96">
        <v>-242.63716150900635</v>
      </c>
      <c r="JF96">
        <v>-249.59627273431522</v>
      </c>
      <c r="JG96">
        <v>-249.67758609439213</v>
      </c>
      <c r="JH96">
        <v>-252.03205011039714</v>
      </c>
      <c r="JI96">
        <v>-263.43013376280555</v>
      </c>
      <c r="JJ96">
        <v>-262.01145016873932</v>
      </c>
      <c r="JK96">
        <v>-255.891795744349</v>
      </c>
      <c r="JL96">
        <v>-261.64015176874261</v>
      </c>
      <c r="JM96">
        <v>-258.36079557469867</v>
      </c>
      <c r="JN96">
        <v>-267.37545046134409</v>
      </c>
      <c r="JO96">
        <v>-257.32743683330506</v>
      </c>
      <c r="JP96">
        <v>-258.33851176499826</v>
      </c>
      <c r="JQ96">
        <v>-290.69214491119993</v>
      </c>
      <c r="JR96">
        <v>-274.37387054788644</v>
      </c>
      <c r="JS96">
        <v>-267.44689931513528</v>
      </c>
      <c r="JT96">
        <v>-271.87229111992616</v>
      </c>
      <c r="JU96">
        <v>-268.62933224868158</v>
      </c>
      <c r="JV96">
        <v>-272.64228942019048</v>
      </c>
      <c r="JW96">
        <v>-275.14440459482614</v>
      </c>
      <c r="JX96">
        <v>-273.77181934092204</v>
      </c>
      <c r="JY96">
        <v>-280.9408427517393</v>
      </c>
      <c r="JZ96">
        <v>-273.53129229230422</v>
      </c>
      <c r="KA96">
        <v>-281.52374669758888</v>
      </c>
      <c r="KB96">
        <v>-286.20538588968788</v>
      </c>
      <c r="KC96">
        <v>-286.4595746347282</v>
      </c>
      <c r="KD96">
        <v>-286.97143605370371</v>
      </c>
      <c r="KE96">
        <v>-287.10111058846519</v>
      </c>
      <c r="KF96">
        <v>-286.41031661558429</v>
      </c>
      <c r="KG96">
        <v>-310.90278579963206</v>
      </c>
      <c r="KH96">
        <v>-292.85451826029413</v>
      </c>
      <c r="KI96">
        <v>-320.1068567393441</v>
      </c>
      <c r="KJ96">
        <v>-290.92563120356152</v>
      </c>
      <c r="KK96">
        <v>-292.08680643036632</v>
      </c>
      <c r="KL96">
        <v>-296.64782933938289</v>
      </c>
      <c r="KM96">
        <v>-292.58925682994925</v>
      </c>
      <c r="KN96">
        <v>-296.4745232121025</v>
      </c>
      <c r="KO96">
        <v>-300.63847816764115</v>
      </c>
      <c r="KP96">
        <v>-303.04148996761853</v>
      </c>
      <c r="KQ96">
        <v>-297.65297112264426</v>
      </c>
      <c r="KR96">
        <v>-295.97379315569174</v>
      </c>
      <c r="KS96">
        <v>-309.90457308892081</v>
      </c>
      <c r="KT96">
        <v>-310.89929278284217</v>
      </c>
      <c r="KU96">
        <v>-309.11201223597749</v>
      </c>
      <c r="KV96">
        <v>-307.76987620182655</v>
      </c>
      <c r="KW96">
        <v>-316.28071446110056</v>
      </c>
      <c r="KX96">
        <v>-321.06533347647661</v>
      </c>
      <c r="KY96">
        <v>-318.00809375013336</v>
      </c>
      <c r="KZ96">
        <v>-315.58195198798154</v>
      </c>
      <c r="LA96">
        <v>-309.73445973677741</v>
      </c>
      <c r="LB96">
        <v>-307.33401513692411</v>
      </c>
      <c r="LC96">
        <v>-311.42067888539879</v>
      </c>
      <c r="LD96">
        <v>-309.2872398494265</v>
      </c>
      <c r="LE96">
        <v>-321.32708481953398</v>
      </c>
      <c r="LF96">
        <v>-318.51763042953121</v>
      </c>
      <c r="LG96">
        <v>-315.27446692518345</v>
      </c>
      <c r="LH96">
        <v>-330.70594808914689</v>
      </c>
      <c r="LI96">
        <v>-318.18775656411611</v>
      </c>
      <c r="LJ96">
        <v>-339.09742050125334</v>
      </c>
      <c r="LK96">
        <v>-323.65938790248771</v>
      </c>
      <c r="LL96">
        <v>-331.17674669265176</v>
      </c>
      <c r="LM96">
        <v>-322.44502818930488</v>
      </c>
      <c r="LN96">
        <v>-324.08500067394914</v>
      </c>
      <c r="LO96">
        <v>-340.2085473664045</v>
      </c>
      <c r="LP96">
        <v>-347.41483347198619</v>
      </c>
      <c r="LQ96">
        <v>-326.80773886186131</v>
      </c>
      <c r="LR96">
        <v>-345.21527796322738</v>
      </c>
      <c r="LS96">
        <v>-324.81884856986181</v>
      </c>
      <c r="LT96">
        <v>-336.04309670129749</v>
      </c>
      <c r="LU96">
        <v>-330.12716466708935</v>
      </c>
      <c r="LV96">
        <v>-328.35433703122044</v>
      </c>
      <c r="LW96">
        <v>-338.95275900643395</v>
      </c>
      <c r="LX96">
        <v>-343.01448326872588</v>
      </c>
      <c r="LY96">
        <v>-362.15548481706327</v>
      </c>
      <c r="LZ96">
        <v>-346.20494397467911</v>
      </c>
      <c r="MA96">
        <v>-340.85050019586185</v>
      </c>
      <c r="MB96">
        <v>-359.2816487950717</v>
      </c>
      <c r="MC96">
        <v>-356.01300788241628</v>
      </c>
      <c r="MD96">
        <v>-344.36573870938219</v>
      </c>
      <c r="ME96">
        <v>-376.57017328441333</v>
      </c>
      <c r="MF96">
        <v>-351.80652391963963</v>
      </c>
      <c r="MG96">
        <v>-345.5832250274841</v>
      </c>
      <c r="MH96">
        <v>-369.7556403323199</v>
      </c>
      <c r="MI96">
        <v>-346.77708038043949</v>
      </c>
      <c r="MJ96">
        <v>-348.34235721864934</v>
      </c>
      <c r="MK96">
        <v>-366.49393569200151</v>
      </c>
      <c r="ML96">
        <v>-360.30955340798067</v>
      </c>
      <c r="MM96">
        <v>-357.47617275954389</v>
      </c>
      <c r="MN96">
        <v>-359.00916437194184</v>
      </c>
      <c r="MO96">
        <v>-368.74685268015696</v>
      </c>
      <c r="MP96">
        <v>-364.81356133391819</v>
      </c>
      <c r="MQ96">
        <v>-396.42214465868147</v>
      </c>
      <c r="MR96">
        <v>-370.19939888151521</v>
      </c>
      <c r="MS96">
        <v>-368.62695902569061</v>
      </c>
      <c r="MT96">
        <v>-381.67827131169048</v>
      </c>
      <c r="MU96">
        <v>-368.97745583323439</v>
      </c>
      <c r="MV96">
        <v>-381.08768467537544</v>
      </c>
      <c r="MW96">
        <v>-376.39990912592452</v>
      </c>
      <c r="MX96">
        <v>-376.46788542382859</v>
      </c>
      <c r="MY96">
        <v>-379.29015540260633</v>
      </c>
      <c r="MZ96">
        <v>-375.98571059529894</v>
      </c>
      <c r="NA96">
        <v>-372.22132333795906</v>
      </c>
      <c r="NB96">
        <v>-380.3860699859224</v>
      </c>
      <c r="NC96">
        <v>-379.40164265952461</v>
      </c>
      <c r="ND96">
        <v>-395.08322790344363</v>
      </c>
      <c r="NE96">
        <v>-384.04169011116755</v>
      </c>
      <c r="NF96">
        <v>-394.10169298728374</v>
      </c>
      <c r="NG96">
        <v>-404.88863477766103</v>
      </c>
      <c r="NH96">
        <v>-393.74123579500696</v>
      </c>
      <c r="NI96">
        <v>-393.59832359825651</v>
      </c>
      <c r="NJ96">
        <v>-402.96477312175199</v>
      </c>
      <c r="NK96">
        <v>-392.43887876828404</v>
      </c>
      <c r="NL96">
        <v>-394.34712454986499</v>
      </c>
      <c r="NM96">
        <v>-385.82305071923793</v>
      </c>
      <c r="NN96">
        <v>-394.75143953465903</v>
      </c>
      <c r="NO96">
        <v>-426.34960385715766</v>
      </c>
      <c r="NP96">
        <v>-408.0577401908406</v>
      </c>
      <c r="NQ96">
        <v>-399.51081101064597</v>
      </c>
      <c r="NR96">
        <v>-420.31000295127836</v>
      </c>
      <c r="NS96">
        <v>-410.42489331718087</v>
      </c>
      <c r="NT96">
        <v>-402.49907054155148</v>
      </c>
      <c r="NU96">
        <v>-412.90024414712798</v>
      </c>
      <c r="NV96">
        <v>-406.26712198982904</v>
      </c>
      <c r="NW96">
        <v>-419.78575467206451</v>
      </c>
      <c r="NX96">
        <v>-409.86373655671827</v>
      </c>
      <c r="NY96">
        <v>-418.6327909549675</v>
      </c>
      <c r="NZ96">
        <v>-416.00892655614513</v>
      </c>
      <c r="OA96">
        <v>-432.71557649132228</v>
      </c>
      <c r="OB96">
        <v>-417.96647666135749</v>
      </c>
      <c r="OC96">
        <v>-419.75192642761664</v>
      </c>
      <c r="OD96">
        <v>-419.09166027850557</v>
      </c>
      <c r="OE96">
        <v>-419.74282124475621</v>
      </c>
      <c r="OF96">
        <v>-422.41745619479121</v>
      </c>
      <c r="OG96">
        <v>-425.89375735312507</v>
      </c>
      <c r="OH96">
        <v>-432.81432918513678</v>
      </c>
      <c r="OI96">
        <v>-415.90414488825809</v>
      </c>
      <c r="OJ96">
        <v>-437.12983852436804</v>
      </c>
      <c r="OK96">
        <v>-438.13176749384121</v>
      </c>
      <c r="OL96">
        <v>-444.01359184418487</v>
      </c>
      <c r="OM96">
        <v>-445.68501331593171</v>
      </c>
      <c r="ON96">
        <v>-454.86874810317596</v>
      </c>
    </row>
    <row r="97" spans="1:404">
      <c r="A97" s="2">
        <v>0.95833333333333337</v>
      </c>
      <c r="B97">
        <v>71.304127483844084</v>
      </c>
      <c r="C97">
        <v>80.765697694592916</v>
      </c>
      <c r="D97">
        <v>77.259204045874711</v>
      </c>
      <c r="E97">
        <v>69.219550562577368</v>
      </c>
      <c r="F97">
        <v>71.057059625165252</v>
      </c>
      <c r="G97">
        <v>57.339725313330298</v>
      </c>
      <c r="H97">
        <v>77.419056490851858</v>
      </c>
      <c r="I97">
        <v>46.967989848077089</v>
      </c>
      <c r="J97">
        <v>66.745684207343885</v>
      </c>
      <c r="K97">
        <v>49.67065468087862</v>
      </c>
      <c r="L97">
        <v>60.985340645419804</v>
      </c>
      <c r="M97">
        <v>55.497094498312656</v>
      </c>
      <c r="N97">
        <v>45.748823984533068</v>
      </c>
      <c r="O97">
        <v>50.576337192046708</v>
      </c>
      <c r="P97">
        <v>64.008776384312029</v>
      </c>
      <c r="Q97">
        <v>58.74647167457038</v>
      </c>
      <c r="R97">
        <v>55.030271426146861</v>
      </c>
      <c r="S97">
        <v>55.026854621579183</v>
      </c>
      <c r="T97">
        <v>56.041478267363146</v>
      </c>
      <c r="U97">
        <v>50.059320154573847</v>
      </c>
      <c r="V97">
        <v>49.998119917431758</v>
      </c>
      <c r="W97">
        <v>31.517655299868991</v>
      </c>
      <c r="X97">
        <v>58.517847457698821</v>
      </c>
      <c r="Y97">
        <v>47.150860247615732</v>
      </c>
      <c r="Z97">
        <v>50.197051564766717</v>
      </c>
      <c r="AA97">
        <v>47.653325938196645</v>
      </c>
      <c r="AB97">
        <v>54.647356993568756</v>
      </c>
      <c r="AC97">
        <v>31.609843274681793</v>
      </c>
      <c r="AD97">
        <v>37.531026742009544</v>
      </c>
      <c r="AE97">
        <v>21.260892248348444</v>
      </c>
      <c r="AF97">
        <v>32.893531348119566</v>
      </c>
      <c r="AG97">
        <v>37.864254293158503</v>
      </c>
      <c r="AH97">
        <v>37.210320544419694</v>
      </c>
      <c r="AI97">
        <v>26.992907681299656</v>
      </c>
      <c r="AJ97">
        <v>39.897195919876275</v>
      </c>
      <c r="AK97">
        <v>23.408387773814997</v>
      </c>
      <c r="AL97">
        <v>7.1464676603916111</v>
      </c>
      <c r="AM97">
        <v>19.839414415215369</v>
      </c>
      <c r="AN97">
        <v>29.05704177425083</v>
      </c>
      <c r="AO97">
        <v>28.237761261851833</v>
      </c>
      <c r="AP97">
        <v>9.1094051311592903</v>
      </c>
      <c r="AQ97">
        <v>4.3088743472379969</v>
      </c>
      <c r="AR97">
        <v>6.7870194554961509</v>
      </c>
      <c r="AS97">
        <v>15.058706797134997</v>
      </c>
      <c r="AT97">
        <v>20.357879038951975</v>
      </c>
      <c r="AU97">
        <v>10.583938724942104</v>
      </c>
      <c r="AV97">
        <v>9.6356720220171379</v>
      </c>
      <c r="AW97">
        <v>2.5106144525253007</v>
      </c>
      <c r="AX97">
        <v>-1.8283537542931534</v>
      </c>
      <c r="AY97">
        <v>11.104274942072491</v>
      </c>
      <c r="AZ97">
        <v>3.4825092869366294</v>
      </c>
      <c r="BA97">
        <v>-3.8834204446940084</v>
      </c>
      <c r="BB97">
        <v>6.8831914621292789</v>
      </c>
      <c r="BC97">
        <v>-4.7987851698231578</v>
      </c>
      <c r="BD97">
        <v>1.4564180675878813</v>
      </c>
      <c r="BE97">
        <v>-9.7384137577208598</v>
      </c>
      <c r="BF97">
        <v>-23.530023904290719</v>
      </c>
      <c r="BG97">
        <v>3.4442063165084762</v>
      </c>
      <c r="BH97">
        <v>-25.286464881911062</v>
      </c>
      <c r="BI97">
        <v>-21.685709756174557</v>
      </c>
      <c r="BJ97">
        <v>-12.24169984245259</v>
      </c>
      <c r="BK97">
        <v>-9.1687367513262288</v>
      </c>
      <c r="BL97">
        <v>-15.444144161287262</v>
      </c>
      <c r="BM97">
        <v>-6.3244468025194998</v>
      </c>
      <c r="BN97">
        <v>-9.5846462021009042</v>
      </c>
      <c r="BO97">
        <v>-23.558646844688507</v>
      </c>
      <c r="BP97">
        <v>-29.122713286090317</v>
      </c>
      <c r="BQ97">
        <v>-30.796190396043787</v>
      </c>
      <c r="BR97">
        <v>-39.266272853965098</v>
      </c>
      <c r="BS97">
        <v>-15.691545376553663</v>
      </c>
      <c r="BT97">
        <v>-30.655349536171588</v>
      </c>
      <c r="BU97">
        <v>-30.677684448536453</v>
      </c>
      <c r="BV97">
        <v>-23.710605215463247</v>
      </c>
      <c r="BW97">
        <v>-46.258642745290842</v>
      </c>
      <c r="BX97">
        <v>-19.845916632646922</v>
      </c>
      <c r="BY97">
        <v>-38.427769113530978</v>
      </c>
      <c r="BZ97">
        <v>-28.372062951715506</v>
      </c>
      <c r="CA97">
        <v>-51.371332616559414</v>
      </c>
      <c r="CB97">
        <v>-56.388084396858439</v>
      </c>
      <c r="CC97">
        <v>-46.218877447222731</v>
      </c>
      <c r="CD97">
        <v>-20.686228243072282</v>
      </c>
      <c r="CE97">
        <v>-37.1757069530588</v>
      </c>
      <c r="CF97">
        <v>-50.115542920995814</v>
      </c>
      <c r="CG97">
        <v>-46.455552308414461</v>
      </c>
      <c r="CH97">
        <v>-43.536782224824144</v>
      </c>
      <c r="CI97">
        <v>-37.26683622995558</v>
      </c>
      <c r="CJ97">
        <v>-53.719099578193124</v>
      </c>
      <c r="CK97">
        <v>-53.31050416614945</v>
      </c>
      <c r="CL97">
        <v>-58.28529262294834</v>
      </c>
      <c r="CM97">
        <v>-50.262790450893085</v>
      </c>
      <c r="CN97">
        <v>-56.244670224706802</v>
      </c>
      <c r="CO97">
        <v>-58.632256588910451</v>
      </c>
      <c r="CP97">
        <v>-61.401672799155243</v>
      </c>
      <c r="CQ97">
        <v>-66.243066246690148</v>
      </c>
      <c r="CR97">
        <v>-66.303653832828317</v>
      </c>
      <c r="CS97">
        <v>-64.181093303068494</v>
      </c>
      <c r="CT97">
        <v>-66.518229202775203</v>
      </c>
      <c r="CU97">
        <v>-70.327237853423085</v>
      </c>
      <c r="CV97">
        <v>-69.794714248771299</v>
      </c>
      <c r="CW97">
        <v>-57.290113030091753</v>
      </c>
      <c r="CX97">
        <v>-77.774740262049008</v>
      </c>
      <c r="CY97">
        <v>-79.293699510212491</v>
      </c>
      <c r="CZ97">
        <v>-78.854955782777253</v>
      </c>
      <c r="DA97">
        <v>-79.655310101588867</v>
      </c>
      <c r="DB97">
        <v>-81.207116201303961</v>
      </c>
      <c r="DC97">
        <v>-83.858747115656698</v>
      </c>
      <c r="DD97">
        <v>-87.112228987291587</v>
      </c>
      <c r="DE97">
        <v>-91.203074620067028</v>
      </c>
      <c r="DF97">
        <v>-92.502977847951129</v>
      </c>
      <c r="DG97">
        <v>-82.191316677305153</v>
      </c>
      <c r="DH97">
        <v>-90.582597044465913</v>
      </c>
      <c r="DI97">
        <v>-94.538232408570082</v>
      </c>
      <c r="DJ97">
        <v>-92.148566447615153</v>
      </c>
      <c r="DK97">
        <v>-100.48161526393915</v>
      </c>
      <c r="DL97">
        <v>-96.701734727185283</v>
      </c>
      <c r="DM97">
        <v>-92.480479429337564</v>
      </c>
      <c r="DN97">
        <v>-105.91942784575504</v>
      </c>
      <c r="DO97">
        <v>-98.763987305664912</v>
      </c>
      <c r="DP97">
        <v>-99.124589176433474</v>
      </c>
      <c r="DQ97">
        <v>-103.77806252653191</v>
      </c>
      <c r="DR97">
        <v>-107.05613532483393</v>
      </c>
      <c r="DS97">
        <v>-107.17887320771338</v>
      </c>
      <c r="DT97">
        <v>-112.90639823607096</v>
      </c>
      <c r="DU97">
        <v>-109.56221291879808</v>
      </c>
      <c r="DV97">
        <v>-116.75664339533607</v>
      </c>
      <c r="DW97">
        <v>-110.52412156952069</v>
      </c>
      <c r="DX97">
        <v>-108.66168143305767</v>
      </c>
      <c r="DY97">
        <v>-115.02457944857679</v>
      </c>
      <c r="DZ97">
        <v>-118.73291409346928</v>
      </c>
      <c r="EA97">
        <v>-115.8554314922485</v>
      </c>
      <c r="EB97">
        <v>-124.39675192601085</v>
      </c>
      <c r="EC97">
        <v>-125.58689856420301</v>
      </c>
      <c r="ED97">
        <v>-122.82806820745019</v>
      </c>
      <c r="EE97">
        <v>-120.04645102711136</v>
      </c>
      <c r="EF97">
        <v>-119.00261657205134</v>
      </c>
      <c r="EG97">
        <v>-121.79399342888132</v>
      </c>
      <c r="EH97">
        <v>-117.50790244594346</v>
      </c>
      <c r="EI97">
        <v>-121.58848676721736</v>
      </c>
      <c r="EJ97">
        <v>-123.45581154131891</v>
      </c>
      <c r="EK97">
        <v>-125.52605411291727</v>
      </c>
      <c r="EL97">
        <v>-125.22792531928513</v>
      </c>
      <c r="EM97">
        <v>-126.13548410750427</v>
      </c>
      <c r="EN97">
        <v>-131.51582771492647</v>
      </c>
      <c r="EO97">
        <v>-123.51445279263726</v>
      </c>
      <c r="EP97">
        <v>-133.36905098358076</v>
      </c>
      <c r="EQ97">
        <v>-136.58378084234474</v>
      </c>
      <c r="ER97">
        <v>-137.87941636139308</v>
      </c>
      <c r="ES97">
        <v>-131.53746034755463</v>
      </c>
      <c r="ET97">
        <v>-139.27675165229445</v>
      </c>
      <c r="EU97">
        <v>-134.01896491119481</v>
      </c>
      <c r="EV97">
        <v>-140.8245512119461</v>
      </c>
      <c r="EW97">
        <v>-131.03390404306947</v>
      </c>
      <c r="EX97">
        <v>-136.9376391854745</v>
      </c>
      <c r="EY97">
        <v>-144.7750638283778</v>
      </c>
      <c r="EZ97">
        <v>-140.93052461253046</v>
      </c>
      <c r="FA97">
        <v>-125.45677876611323</v>
      </c>
      <c r="FB97">
        <v>-132.04783787314656</v>
      </c>
      <c r="FC97">
        <v>-144.33415375219946</v>
      </c>
      <c r="FD97">
        <v>-142.61453508617751</v>
      </c>
      <c r="FE97">
        <v>-138.27876797524667</v>
      </c>
      <c r="FF97">
        <v>-143.16468635088808</v>
      </c>
      <c r="FG97">
        <v>-139.05645301274782</v>
      </c>
      <c r="FH97">
        <v>-132.90465909394209</v>
      </c>
      <c r="FI97">
        <v>-164.53974351870411</v>
      </c>
      <c r="FJ97">
        <v>-151.38295958106761</v>
      </c>
      <c r="FK97">
        <v>-149.99194941549322</v>
      </c>
      <c r="FL97">
        <v>-150.8818333173337</v>
      </c>
      <c r="FM97">
        <v>-139.77039289085027</v>
      </c>
      <c r="FN97">
        <v>-135.32017023497897</v>
      </c>
      <c r="FO97">
        <v>-136.55259697985326</v>
      </c>
      <c r="FP97">
        <v>-155.67100276124955</v>
      </c>
      <c r="FQ97">
        <v>-159.25991807645156</v>
      </c>
      <c r="FR97">
        <v>-137.60997699345151</v>
      </c>
      <c r="FS97">
        <v>-162.12859385797898</v>
      </c>
      <c r="FT97">
        <v>-148.66605345872102</v>
      </c>
      <c r="FU97">
        <v>-147.79958316403352</v>
      </c>
      <c r="FV97">
        <v>-152.4779241360327</v>
      </c>
      <c r="FW97">
        <v>-161.10416512292338</v>
      </c>
      <c r="FX97">
        <v>-152.99209087723787</v>
      </c>
      <c r="FY97">
        <v>-163.7585663796539</v>
      </c>
      <c r="FZ97">
        <v>-171.01251668335155</v>
      </c>
      <c r="GA97">
        <v>-156.10237706780427</v>
      </c>
      <c r="GB97">
        <v>-166.74435070956517</v>
      </c>
      <c r="GC97">
        <v>-154.83641381965273</v>
      </c>
      <c r="GD97">
        <v>-149.222768581531</v>
      </c>
      <c r="GE97">
        <v>-158.85475095503375</v>
      </c>
      <c r="GF97">
        <v>-165.26891200594875</v>
      </c>
      <c r="GG97">
        <v>-168.99459724425566</v>
      </c>
      <c r="GH97">
        <v>-153.31161835430404</v>
      </c>
      <c r="GI97">
        <v>-171.87712613919788</v>
      </c>
      <c r="GJ97">
        <v>-164.0664185954179</v>
      </c>
      <c r="GK97">
        <v>-184.04050927043616</v>
      </c>
      <c r="GL97">
        <v>-172.13673952224897</v>
      </c>
      <c r="GM97">
        <v>-158.54480116600186</v>
      </c>
      <c r="GN97">
        <v>-168.79598505485956</v>
      </c>
      <c r="GO97">
        <v>-170.37414002070861</v>
      </c>
      <c r="GP97">
        <v>-167.09724515168509</v>
      </c>
      <c r="GQ97">
        <v>-165.99647442825855</v>
      </c>
      <c r="GR97">
        <v>-164.27191155795035</v>
      </c>
      <c r="GS97">
        <v>-185.74780317929822</v>
      </c>
      <c r="GT97">
        <v>-174.87454891596363</v>
      </c>
      <c r="GU97">
        <v>-178.02826239005924</v>
      </c>
      <c r="GV97">
        <v>-181.39217129563565</v>
      </c>
      <c r="GW97">
        <v>-179.87230513259965</v>
      </c>
      <c r="GX97">
        <v>-183.60787717414647</v>
      </c>
      <c r="GY97">
        <v>-181.22474404002676</v>
      </c>
      <c r="GZ97">
        <v>-182.61634691472275</v>
      </c>
      <c r="HA97">
        <v>-194.26943731046958</v>
      </c>
      <c r="HB97">
        <v>-192.20101360413307</v>
      </c>
      <c r="HC97">
        <v>-192.78333079253341</v>
      </c>
      <c r="HD97">
        <v>-176.55664923808013</v>
      </c>
      <c r="HE97">
        <v>-186.27936075767525</v>
      </c>
      <c r="HF97">
        <v>-194.97107918203312</v>
      </c>
      <c r="HG97">
        <v>-180.25224838199082</v>
      </c>
      <c r="HH97">
        <v>-193.52662324390062</v>
      </c>
      <c r="HI97">
        <v>-182.69518529055878</v>
      </c>
      <c r="HJ97">
        <v>-183.07398154529764</v>
      </c>
      <c r="HK97">
        <v>-189.80393373039104</v>
      </c>
      <c r="HL97">
        <v>-196.34982384143061</v>
      </c>
      <c r="HM97">
        <v>-188.36917617498852</v>
      </c>
      <c r="HN97">
        <v>-184.36456208695381</v>
      </c>
      <c r="HO97">
        <v>-183.80312144935442</v>
      </c>
      <c r="HP97">
        <v>-196.66010823959462</v>
      </c>
      <c r="HQ97">
        <v>-187.54173392775593</v>
      </c>
      <c r="HR97">
        <v>-194.13173405387533</v>
      </c>
      <c r="HS97">
        <v>-191.01918969458643</v>
      </c>
      <c r="HT97">
        <v>-209.73140116496322</v>
      </c>
      <c r="HU97">
        <v>-195.70019715563305</v>
      </c>
      <c r="HV97">
        <v>-201.58411372620367</v>
      </c>
      <c r="HW97">
        <v>-197.35447669023162</v>
      </c>
      <c r="HX97">
        <v>-214.11879947423748</v>
      </c>
      <c r="HY97">
        <v>-200.39850500236602</v>
      </c>
      <c r="HZ97">
        <v>-219.8144488104208</v>
      </c>
      <c r="IA97">
        <v>-225.85855159414723</v>
      </c>
      <c r="IB97">
        <v>-214.11528270594354</v>
      </c>
      <c r="IC97">
        <v>-221.80405935716703</v>
      </c>
      <c r="ID97">
        <v>-231.30980505457759</v>
      </c>
      <c r="IE97">
        <v>-213.99611173551264</v>
      </c>
      <c r="IF97">
        <v>-218.84002258513124</v>
      </c>
      <c r="IG97">
        <v>-213.27280539885382</v>
      </c>
      <c r="IH97">
        <v>-247.07185132496838</v>
      </c>
      <c r="II97">
        <v>-222.9526443206249</v>
      </c>
      <c r="IJ97">
        <v>-248.96194078045517</v>
      </c>
      <c r="IK97">
        <v>-218.9728497409499</v>
      </c>
      <c r="IL97">
        <v>-251.85388146946238</v>
      </c>
      <c r="IM97">
        <v>-222.79246594336595</v>
      </c>
      <c r="IN97">
        <v>-234.64007198401484</v>
      </c>
      <c r="IO97">
        <v>-232.66789091361213</v>
      </c>
      <c r="IP97">
        <v>-229.23306335060713</v>
      </c>
      <c r="IQ97">
        <v>-234.51734708350247</v>
      </c>
      <c r="IR97">
        <v>-234.50141513791937</v>
      </c>
      <c r="IS97">
        <v>-237.62814194586693</v>
      </c>
      <c r="IT97">
        <v>-247.19788019754927</v>
      </c>
      <c r="IU97">
        <v>-245.59318797529366</v>
      </c>
      <c r="IV97">
        <v>-262.29603108725718</v>
      </c>
      <c r="IW97">
        <v>-239.59599425979079</v>
      </c>
      <c r="IX97">
        <v>-270.16108596662156</v>
      </c>
      <c r="IY97">
        <v>-259.17397978846532</v>
      </c>
      <c r="IZ97">
        <v>-243.09995748913448</v>
      </c>
      <c r="JA97">
        <v>-240.15527985094232</v>
      </c>
      <c r="JB97">
        <v>-240.00463667660554</v>
      </c>
      <c r="JC97">
        <v>-251.89338112181235</v>
      </c>
      <c r="JD97">
        <v>-252.90667608655983</v>
      </c>
      <c r="JE97">
        <v>-242.8444185081099</v>
      </c>
      <c r="JF97">
        <v>-247.54836331288502</v>
      </c>
      <c r="JG97">
        <v>-251.12598847309548</v>
      </c>
      <c r="JH97">
        <v>-253.86339384970674</v>
      </c>
      <c r="JI97">
        <v>-263.50784144183336</v>
      </c>
      <c r="JJ97">
        <v>-265.74540864334534</v>
      </c>
      <c r="JK97">
        <v>-257.41285606638985</v>
      </c>
      <c r="JL97">
        <v>-262.33701266064128</v>
      </c>
      <c r="JM97">
        <v>-259.89736904170428</v>
      </c>
      <c r="JN97">
        <v>-269.24031546252388</v>
      </c>
      <c r="JO97">
        <v>-257.19443647806634</v>
      </c>
      <c r="JP97">
        <v>-258.53148148101297</v>
      </c>
      <c r="JQ97">
        <v>-290.68885999126809</v>
      </c>
      <c r="JR97">
        <v>-274.29767712310064</v>
      </c>
      <c r="JS97">
        <v>-268.85198745640639</v>
      </c>
      <c r="JT97">
        <v>-274.26187009867459</v>
      </c>
      <c r="JU97">
        <v>-269.27558606743719</v>
      </c>
      <c r="JV97">
        <v>-273.78277663339571</v>
      </c>
      <c r="JW97">
        <v>-276.7879036175022</v>
      </c>
      <c r="JX97">
        <v>-274.09023447223791</v>
      </c>
      <c r="JY97">
        <v>-283.93757825385461</v>
      </c>
      <c r="JZ97">
        <v>-273.23403080859299</v>
      </c>
      <c r="KA97">
        <v>-282.68266095899992</v>
      </c>
      <c r="KB97">
        <v>-287.52470156338399</v>
      </c>
      <c r="KC97">
        <v>-285.91124754480967</v>
      </c>
      <c r="KD97">
        <v>-288.97887546534554</v>
      </c>
      <c r="KE97">
        <v>-289.05935396731468</v>
      </c>
      <c r="KF97">
        <v>-286.82627454567404</v>
      </c>
      <c r="KG97">
        <v>-310.36284757082734</v>
      </c>
      <c r="KH97">
        <v>-295.74038604031699</v>
      </c>
      <c r="KI97">
        <v>-319.51095928500581</v>
      </c>
      <c r="KJ97">
        <v>-291.96180657221464</v>
      </c>
      <c r="KK97">
        <v>-293.32749645336202</v>
      </c>
      <c r="KL97">
        <v>-295.9597507960703</v>
      </c>
      <c r="KM97">
        <v>-291.01413403186916</v>
      </c>
      <c r="KN97">
        <v>-297.82305155590842</v>
      </c>
      <c r="KO97">
        <v>-302.14578605255167</v>
      </c>
      <c r="KP97">
        <v>-303.91761135855296</v>
      </c>
      <c r="KQ97">
        <v>-298.5216217513609</v>
      </c>
      <c r="KR97">
        <v>-296.18636848444726</v>
      </c>
      <c r="KS97">
        <v>-312.21257227114296</v>
      </c>
      <c r="KT97">
        <v>-310.91410135726284</v>
      </c>
      <c r="KU97">
        <v>-306.67682606194484</v>
      </c>
      <c r="KV97">
        <v>-307.61871918264524</v>
      </c>
      <c r="KW97">
        <v>-319.21831348895336</v>
      </c>
      <c r="KX97">
        <v>-321.69436601160072</v>
      </c>
      <c r="KY97">
        <v>-321.09073897509091</v>
      </c>
      <c r="KZ97">
        <v>-317.6660706452605</v>
      </c>
      <c r="LA97">
        <v>-310.40208621228004</v>
      </c>
      <c r="LB97">
        <v>-307.77510267471547</v>
      </c>
      <c r="LC97">
        <v>-312.79143877330603</v>
      </c>
      <c r="LD97">
        <v>-309.93861132542321</v>
      </c>
      <c r="LE97">
        <v>-324.97875028514983</v>
      </c>
      <c r="LF97">
        <v>-320.59443614901028</v>
      </c>
      <c r="LG97">
        <v>-316.14371197707351</v>
      </c>
      <c r="LH97">
        <v>-336.07907110202564</v>
      </c>
      <c r="LI97">
        <v>-319.74796208246158</v>
      </c>
      <c r="LJ97">
        <v>-339.2428267910405</v>
      </c>
      <c r="LK97">
        <v>-325.55308991527772</v>
      </c>
      <c r="LL97">
        <v>-331.81363626465685</v>
      </c>
      <c r="LM97">
        <v>-323.11247894496006</v>
      </c>
      <c r="LN97">
        <v>-325.03406265653763</v>
      </c>
      <c r="LO97">
        <v>-341.87070738456396</v>
      </c>
      <c r="LP97">
        <v>-347.19316986508881</v>
      </c>
      <c r="LQ97">
        <v>-328.30265329324806</v>
      </c>
      <c r="LR97">
        <v>-347.06313694013494</v>
      </c>
      <c r="LS97">
        <v>-324.58586343978089</v>
      </c>
      <c r="LT97">
        <v>-340.05617914170551</v>
      </c>
      <c r="LU97">
        <v>-331.72997030185496</v>
      </c>
      <c r="LV97">
        <v>-327.56681125857159</v>
      </c>
      <c r="LW97">
        <v>-338.35276952750922</v>
      </c>
      <c r="LX97">
        <v>-343.03111684773461</v>
      </c>
      <c r="LY97">
        <v>-361.86780415766367</v>
      </c>
      <c r="LZ97">
        <v>-349.95618395274715</v>
      </c>
      <c r="MA97">
        <v>-340.42723050305892</v>
      </c>
      <c r="MB97">
        <v>-358.63974452871548</v>
      </c>
      <c r="MC97">
        <v>-357.91679868823047</v>
      </c>
      <c r="MD97">
        <v>-345.5254930978769</v>
      </c>
      <c r="ME97">
        <v>-375.08450008552154</v>
      </c>
      <c r="MF97">
        <v>-352.03591968121015</v>
      </c>
      <c r="MG97">
        <v>-346.20679037695635</v>
      </c>
      <c r="MH97">
        <v>-370.46573580290232</v>
      </c>
      <c r="MI97">
        <v>-346.68268998531022</v>
      </c>
      <c r="MJ97">
        <v>-349.00382683447964</v>
      </c>
      <c r="MK97">
        <v>-370.38479734908083</v>
      </c>
      <c r="ML97">
        <v>-361.20407694731006</v>
      </c>
      <c r="MM97">
        <v>-359.62103553385049</v>
      </c>
      <c r="MN97">
        <v>-361.19670116007472</v>
      </c>
      <c r="MO97">
        <v>-373.50937369595414</v>
      </c>
      <c r="MP97">
        <v>-367.53766261511231</v>
      </c>
      <c r="MQ97">
        <v>-394.51281034014511</v>
      </c>
      <c r="MR97">
        <v>-373.59604653872157</v>
      </c>
      <c r="MS97">
        <v>-370.7894113479262</v>
      </c>
      <c r="MT97">
        <v>-381.23297471707605</v>
      </c>
      <c r="MU97">
        <v>-370.91862748454076</v>
      </c>
      <c r="MV97">
        <v>-385.07066526655916</v>
      </c>
      <c r="MW97">
        <v>-379.95644780761808</v>
      </c>
      <c r="MX97">
        <v>-380.02178893050382</v>
      </c>
      <c r="MY97">
        <v>-381.66948889060103</v>
      </c>
      <c r="MZ97">
        <v>-378.40943463652349</v>
      </c>
      <c r="NA97">
        <v>-373.19800461215959</v>
      </c>
      <c r="NB97">
        <v>-382.35063578763061</v>
      </c>
      <c r="NC97">
        <v>-381.83723087996668</v>
      </c>
      <c r="ND97">
        <v>-398.75876099005131</v>
      </c>
      <c r="NE97">
        <v>-386.62643780192167</v>
      </c>
      <c r="NF97">
        <v>-397.55178676030431</v>
      </c>
      <c r="NG97">
        <v>-405.02409852751907</v>
      </c>
      <c r="NH97">
        <v>-397.72210770656665</v>
      </c>
      <c r="NI97">
        <v>-395.92115630998751</v>
      </c>
      <c r="NJ97">
        <v>-407.65874194965858</v>
      </c>
      <c r="NK97">
        <v>-394.68099274619067</v>
      </c>
      <c r="NL97">
        <v>-396.22900821161005</v>
      </c>
      <c r="NM97">
        <v>-385.76732498722089</v>
      </c>
      <c r="NN97">
        <v>-398.03120242581116</v>
      </c>
      <c r="NO97">
        <v>-425.85402133927386</v>
      </c>
      <c r="NP97">
        <v>-411.58554429281406</v>
      </c>
      <c r="NQ97">
        <v>-402.17590216864295</v>
      </c>
      <c r="NR97">
        <v>-420.36810154908</v>
      </c>
      <c r="NS97">
        <v>-414.39934262990937</v>
      </c>
      <c r="NT97">
        <v>-403.8993336122283</v>
      </c>
      <c r="NU97">
        <v>-419.54756165207215</v>
      </c>
      <c r="NV97">
        <v>-409.09728390971912</v>
      </c>
      <c r="NW97">
        <v>-423.37817314479224</v>
      </c>
      <c r="NX97">
        <v>-413.74127687331969</v>
      </c>
      <c r="NY97">
        <v>-419.24136439758121</v>
      </c>
      <c r="NZ97">
        <v>-417.03583671786578</v>
      </c>
      <c r="OA97">
        <v>-432.69278746886147</v>
      </c>
      <c r="OB97">
        <v>-421.0942702857987</v>
      </c>
      <c r="OC97">
        <v>-426.18241826246714</v>
      </c>
      <c r="OD97">
        <v>-422.6645736073055</v>
      </c>
      <c r="OE97">
        <v>-423.19019521466242</v>
      </c>
      <c r="OF97">
        <v>-422.04840307351554</v>
      </c>
      <c r="OG97">
        <v>-429.2318580187337</v>
      </c>
      <c r="OH97">
        <v>-433.37906575107644</v>
      </c>
      <c r="OI97">
        <v>-416.07006012233023</v>
      </c>
      <c r="OJ97">
        <v>-438.05885551026944</v>
      </c>
      <c r="OK97">
        <v>-440.04885036770565</v>
      </c>
      <c r="OL97">
        <v>-443.74896118027874</v>
      </c>
      <c r="OM97">
        <v>-446.4770438510393</v>
      </c>
      <c r="ON97">
        <v>-453.38026357516065</v>
      </c>
    </row>
    <row r="98" spans="1:404">
      <c r="A98" s="2">
        <v>0.96875</v>
      </c>
      <c r="B98">
        <v>65.539354254423159</v>
      </c>
      <c r="C98">
        <v>72.13593788495244</v>
      </c>
      <c r="D98">
        <v>69.006252836899662</v>
      </c>
      <c r="E98">
        <v>62.881612481060813</v>
      </c>
      <c r="F98">
        <v>63.765967262436398</v>
      </c>
      <c r="G98">
        <v>53.888806361936332</v>
      </c>
      <c r="H98">
        <v>68.662898605403981</v>
      </c>
      <c r="I98">
        <v>45.32788481284242</v>
      </c>
      <c r="J98">
        <v>59.949291373513887</v>
      </c>
      <c r="K98">
        <v>47.643019228662979</v>
      </c>
      <c r="L98">
        <v>55.827724039798063</v>
      </c>
      <c r="M98">
        <v>51.374474244878193</v>
      </c>
      <c r="N98">
        <v>43.652688226881082</v>
      </c>
      <c r="O98">
        <v>46.799913043596312</v>
      </c>
      <c r="P98">
        <v>56.375189009942723</v>
      </c>
      <c r="Q98">
        <v>52.329850151428481</v>
      </c>
      <c r="R98">
        <v>49.505354833062206</v>
      </c>
      <c r="S98">
        <v>49.386709742801891</v>
      </c>
      <c r="T98">
        <v>50.011319383503071</v>
      </c>
      <c r="U98">
        <v>45.033410206771585</v>
      </c>
      <c r="V98">
        <v>44.559934964638956</v>
      </c>
      <c r="W98">
        <v>30.609309169617987</v>
      </c>
      <c r="X98">
        <v>50.506348158256394</v>
      </c>
      <c r="Y98">
        <v>41.94852539305149</v>
      </c>
      <c r="Z98">
        <v>43.776088288913513</v>
      </c>
      <c r="AA98">
        <v>41.494760250974331</v>
      </c>
      <c r="AB98">
        <v>46.488041801054941</v>
      </c>
      <c r="AC98">
        <v>28.787121467176764</v>
      </c>
      <c r="AD98">
        <v>32.803280624335237</v>
      </c>
      <c r="AE98">
        <v>20.102886962243009</v>
      </c>
      <c r="AF98">
        <v>28.567159924390925</v>
      </c>
      <c r="AG98">
        <v>31.796094455016</v>
      </c>
      <c r="AH98">
        <v>30.989592054831153</v>
      </c>
      <c r="AI98">
        <v>22.974296800192842</v>
      </c>
      <c r="AJ98">
        <v>32.154669120970382</v>
      </c>
      <c r="AK98">
        <v>19.288065620778042</v>
      </c>
      <c r="AL98">
        <v>6.7315422694721319</v>
      </c>
      <c r="AM98">
        <v>15.880517766099436</v>
      </c>
      <c r="AN98">
        <v>22.294153731084378</v>
      </c>
      <c r="AO98">
        <v>21.377069462358961</v>
      </c>
      <c r="AP98">
        <v>6.7272440633467427</v>
      </c>
      <c r="AQ98">
        <v>2.6268459759726768</v>
      </c>
      <c r="AR98">
        <v>4.8563187745718057</v>
      </c>
      <c r="AS98">
        <v>10.628743674574169</v>
      </c>
      <c r="AT98">
        <v>14.574187698308542</v>
      </c>
      <c r="AU98">
        <v>6.7701734565718397</v>
      </c>
      <c r="AV98">
        <v>6.461677179626629</v>
      </c>
      <c r="AW98">
        <v>0.65376794472076416</v>
      </c>
      <c r="AX98">
        <v>-3.0906131124423708</v>
      </c>
      <c r="AY98">
        <v>6.1159564510863476</v>
      </c>
      <c r="AZ98">
        <v>-0.10029886590380288</v>
      </c>
      <c r="BA98">
        <v>-6.0946099758410206</v>
      </c>
      <c r="BB98">
        <v>1.7938101486731093</v>
      </c>
      <c r="BC98">
        <v>-7.4664449503284098</v>
      </c>
      <c r="BD98">
        <v>-3.1565121543639303</v>
      </c>
      <c r="BE98">
        <v>-11.930138604644691</v>
      </c>
      <c r="BF98">
        <v>-22.439716001878583</v>
      </c>
      <c r="BG98">
        <v>-2.6598277420245693</v>
      </c>
      <c r="BH98">
        <v>-24.437042693335687</v>
      </c>
      <c r="BI98">
        <v>-22.220938995093633</v>
      </c>
      <c r="BJ98">
        <v>-15.515438426164875</v>
      </c>
      <c r="BK98">
        <v>-13.571244851428796</v>
      </c>
      <c r="BL98">
        <v>-18.68199082720075</v>
      </c>
      <c r="BM98">
        <v>-12.340389952485124</v>
      </c>
      <c r="BN98">
        <v>-14.841332735363585</v>
      </c>
      <c r="BO98">
        <v>-25.200366136108158</v>
      </c>
      <c r="BP98">
        <v>-29.694480931023786</v>
      </c>
      <c r="BQ98">
        <v>-30.684646200031185</v>
      </c>
      <c r="BR98">
        <v>-37.513188166960646</v>
      </c>
      <c r="BS98">
        <v>-20.127892325017573</v>
      </c>
      <c r="BT98">
        <v>-31.84432374028167</v>
      </c>
      <c r="BU98">
        <v>-32.357162797307929</v>
      </c>
      <c r="BV98">
        <v>-27.477980390161814</v>
      </c>
      <c r="BW98">
        <v>-44.430475215264515</v>
      </c>
      <c r="BX98">
        <v>-24.162382332728317</v>
      </c>
      <c r="BY98">
        <v>-38.556817960407038</v>
      </c>
      <c r="BZ98">
        <v>-31.472730309633409</v>
      </c>
      <c r="CA98">
        <v>-48.979398054626252</v>
      </c>
      <c r="CB98">
        <v>-52.947478066533158</v>
      </c>
      <c r="CC98">
        <v>-45.490902159656343</v>
      </c>
      <c r="CD98">
        <v>-26.433080552954724</v>
      </c>
      <c r="CE98">
        <v>-39.240811599267367</v>
      </c>
      <c r="CF98">
        <v>-49.370814407504923</v>
      </c>
      <c r="CG98">
        <v>-46.492352268386817</v>
      </c>
      <c r="CH98">
        <v>-44.788425352849039</v>
      </c>
      <c r="CI98">
        <v>-40.580977474336116</v>
      </c>
      <c r="CJ98">
        <v>-53.143642930237327</v>
      </c>
      <c r="CK98">
        <v>-53.322475725459299</v>
      </c>
      <c r="CL98">
        <v>-57.551735992320097</v>
      </c>
      <c r="CM98">
        <v>-52.003859502299456</v>
      </c>
      <c r="CN98">
        <v>-56.953997120779896</v>
      </c>
      <c r="CO98">
        <v>-59.160698721032361</v>
      </c>
      <c r="CP98">
        <v>-61.642524929472103</v>
      </c>
      <c r="CQ98">
        <v>-65.729225647639637</v>
      </c>
      <c r="CR98">
        <v>-66.273431208250116</v>
      </c>
      <c r="CS98">
        <v>-65.181508863492894</v>
      </c>
      <c r="CT98">
        <v>-67.179037041874736</v>
      </c>
      <c r="CU98">
        <v>-70.534044621886736</v>
      </c>
      <c r="CV98">
        <v>-70.572841940120441</v>
      </c>
      <c r="CW98">
        <v>-61.438381989199655</v>
      </c>
      <c r="CX98">
        <v>-77.280053254247818</v>
      </c>
      <c r="CY98">
        <v>-78.630832658643669</v>
      </c>
      <c r="CZ98">
        <v>-78.446266163041003</v>
      </c>
      <c r="DA98">
        <v>-79.534711409874248</v>
      </c>
      <c r="DB98">
        <v>-81.185117348362724</v>
      </c>
      <c r="DC98">
        <v>-83.673838187637912</v>
      </c>
      <c r="DD98">
        <v>-86.543234121038552</v>
      </c>
      <c r="DE98">
        <v>-89.782216747847656</v>
      </c>
      <c r="DF98">
        <v>-91.257141135557347</v>
      </c>
      <c r="DG98">
        <v>-84.005137994612227</v>
      </c>
      <c r="DH98">
        <v>-90.720265039711663</v>
      </c>
      <c r="DI98">
        <v>-94.16352387757324</v>
      </c>
      <c r="DJ98">
        <v>-92.839962618031862</v>
      </c>
      <c r="DK98">
        <v>-99.536645129750639</v>
      </c>
      <c r="DL98">
        <v>-96.701734727185283</v>
      </c>
      <c r="DM98">
        <v>-93.608515710623578</v>
      </c>
      <c r="DN98">
        <v>-104.17377785764144</v>
      </c>
      <c r="DO98">
        <v>-99.176212808398802</v>
      </c>
      <c r="DP98">
        <v>-99.946664211474811</v>
      </c>
      <c r="DQ98">
        <v>-103.93676635981696</v>
      </c>
      <c r="DR98">
        <v>-106.8354370942569</v>
      </c>
      <c r="DS98">
        <v>-106.88667309366245</v>
      </c>
      <c r="DT98">
        <v>-111.3373712006711</v>
      </c>
      <c r="DU98">
        <v>-109.32923198594212</v>
      </c>
      <c r="DV98">
        <v>-114.80765599960546</v>
      </c>
      <c r="DW98">
        <v>-110.54439968012082</v>
      </c>
      <c r="DX98">
        <v>-109.3790513137473</v>
      </c>
      <c r="DY98">
        <v>-114.56154368067617</v>
      </c>
      <c r="DZ98">
        <v>-117.35884619402999</v>
      </c>
      <c r="EA98">
        <v>-115.70063370981627</v>
      </c>
      <c r="EB98">
        <v>-122.55062056110124</v>
      </c>
      <c r="EC98">
        <v>-123.54677073641693</v>
      </c>
      <c r="ED98">
        <v>-121.66128914238124</v>
      </c>
      <c r="EE98">
        <v>-120.07507625707325</v>
      </c>
      <c r="EF98">
        <v>-119.03665948328621</v>
      </c>
      <c r="EG98">
        <v>-121.61059542026442</v>
      </c>
      <c r="EH98">
        <v>-118.05113857399324</v>
      </c>
      <c r="EI98">
        <v>-121.57929573256102</v>
      </c>
      <c r="EJ98">
        <v>-123.46623580169978</v>
      </c>
      <c r="EK98">
        <v>-125.51548283931415</v>
      </c>
      <c r="EL98">
        <v>-125.72149999430631</v>
      </c>
      <c r="EM98">
        <v>-126.90212285493129</v>
      </c>
      <c r="EN98">
        <v>-131.42507768149449</v>
      </c>
      <c r="EO98">
        <v>-125.92383412783921</v>
      </c>
      <c r="EP98">
        <v>-133.67542083775848</v>
      </c>
      <c r="EQ98">
        <v>-136.58532842675925</v>
      </c>
      <c r="ER98">
        <v>-137.31629886571275</v>
      </c>
      <c r="ES98">
        <v>-133.03678535272172</v>
      </c>
      <c r="ET98">
        <v>-139.22797325521407</v>
      </c>
      <c r="EU98">
        <v>-135.72036148638267</v>
      </c>
      <c r="EV98">
        <v>-140.8245512119461</v>
      </c>
      <c r="EW98">
        <v>-133.9447320622441</v>
      </c>
      <c r="EX98">
        <v>-138.87252940009196</v>
      </c>
      <c r="EY98">
        <v>-145.24690456325555</v>
      </c>
      <c r="EZ98">
        <v>-142.75741399095349</v>
      </c>
      <c r="FA98">
        <v>-130.98032745904345</v>
      </c>
      <c r="FB98">
        <v>-136.42311730243205</v>
      </c>
      <c r="FC98">
        <v>-145.84256312275124</v>
      </c>
      <c r="FD98">
        <v>-145.02925707636354</v>
      </c>
      <c r="FE98">
        <v>-141.59615819252727</v>
      </c>
      <c r="FF98">
        <v>-145.43515220259135</v>
      </c>
      <c r="FG98">
        <v>-141.89601273794005</v>
      </c>
      <c r="FH98">
        <v>-137.64086832306859</v>
      </c>
      <c r="FI98">
        <v>-161.25054753429498</v>
      </c>
      <c r="FJ98">
        <v>-151.38295958106769</v>
      </c>
      <c r="FK98">
        <v>-150.83784378641863</v>
      </c>
      <c r="FL98">
        <v>-151.48366240235632</v>
      </c>
      <c r="FM98">
        <v>-143.47869711771901</v>
      </c>
      <c r="FN98">
        <v>-140.21653438269894</v>
      </c>
      <c r="FO98">
        <v>-141.63826515711716</v>
      </c>
      <c r="FP98">
        <v>-156.46951592544949</v>
      </c>
      <c r="FQ98">
        <v>-159.64334156368867</v>
      </c>
      <c r="FR98">
        <v>-143.90529774311122</v>
      </c>
      <c r="FS98">
        <v>-162.59217766985122</v>
      </c>
      <c r="FT98">
        <v>-152.97630433332151</v>
      </c>
      <c r="FU98">
        <v>-152.82108863638186</v>
      </c>
      <c r="FV98">
        <v>-156.58685679663404</v>
      </c>
      <c r="FW98">
        <v>-163.55135228671455</v>
      </c>
      <c r="FX98">
        <v>-157.94680419272984</v>
      </c>
      <c r="FY98">
        <v>-166.50779849854197</v>
      </c>
      <c r="FZ98">
        <v>-172.24328116497659</v>
      </c>
      <c r="GA98">
        <v>-160.97573212069847</v>
      </c>
      <c r="GB98">
        <v>-169.35917981394206</v>
      </c>
      <c r="GC98">
        <v>-160.72604691419085</v>
      </c>
      <c r="GD98">
        <v>-156.88198701147957</v>
      </c>
      <c r="GE98">
        <v>-164.46652529939749</v>
      </c>
      <c r="GF98">
        <v>-169.65377985530276</v>
      </c>
      <c r="GG98">
        <v>-172.84215771451045</v>
      </c>
      <c r="GH98">
        <v>-160.71671349195069</v>
      </c>
      <c r="GI98">
        <v>-175.12436908725059</v>
      </c>
      <c r="GJ98">
        <v>-169.66272564411111</v>
      </c>
      <c r="GK98">
        <v>-184.90412685031174</v>
      </c>
      <c r="GL98">
        <v>-175.85651262224997</v>
      </c>
      <c r="GM98">
        <v>-165.62420548572496</v>
      </c>
      <c r="GN98">
        <v>-173.40588301412023</v>
      </c>
      <c r="GO98">
        <v>-175.02124503677359</v>
      </c>
      <c r="GP98">
        <v>-173.01150842017447</v>
      </c>
      <c r="GQ98">
        <v>-172.6705123383972</v>
      </c>
      <c r="GR98">
        <v>-171.7328116310845</v>
      </c>
      <c r="GS98">
        <v>-187.54283031788702</v>
      </c>
      <c r="GT98">
        <v>-179.88088070511481</v>
      </c>
      <c r="GU98">
        <v>-182.73998992641216</v>
      </c>
      <c r="GV98">
        <v>-185.70355776631141</v>
      </c>
      <c r="GW98">
        <v>-184.98012520943701</v>
      </c>
      <c r="GX98">
        <v>-188.15926143228498</v>
      </c>
      <c r="GY98">
        <v>-186.38495883779015</v>
      </c>
      <c r="GZ98">
        <v>-187.84229840761688</v>
      </c>
      <c r="HA98">
        <v>-197.07942923607891</v>
      </c>
      <c r="HB98">
        <v>-195.5269725224986</v>
      </c>
      <c r="HC98">
        <v>-196.19152238216577</v>
      </c>
      <c r="HD98">
        <v>-184.13660144912751</v>
      </c>
      <c r="HE98">
        <v>-191.49982066833437</v>
      </c>
      <c r="HF98">
        <v>-198.51860948660249</v>
      </c>
      <c r="HG98">
        <v>-187.83318119430535</v>
      </c>
      <c r="HH98">
        <v>-197.93930013745123</v>
      </c>
      <c r="HI98">
        <v>-190.21781330835344</v>
      </c>
      <c r="HJ98">
        <v>-190.84699432843229</v>
      </c>
      <c r="HK98">
        <v>-196.30809458094885</v>
      </c>
      <c r="HL98">
        <v>-201.68324705522835</v>
      </c>
      <c r="HM98">
        <v>-195.57588967674815</v>
      </c>
      <c r="HN98">
        <v>-192.94840548008915</v>
      </c>
      <c r="HO98">
        <v>-192.94582786346291</v>
      </c>
      <c r="HP98">
        <v>-203.00214902913319</v>
      </c>
      <c r="HQ98">
        <v>-196.22912243898642</v>
      </c>
      <c r="HR98">
        <v>-201.48708161723451</v>
      </c>
      <c r="HS98">
        <v>-199.65069029002495</v>
      </c>
      <c r="HT98">
        <v>-214.18484578862402</v>
      </c>
      <c r="HU98">
        <v>-204.11109212104967</v>
      </c>
      <c r="HV98">
        <v>-208.97259584068206</v>
      </c>
      <c r="HW98">
        <v>-206.29675456869074</v>
      </c>
      <c r="HX98">
        <v>-218.9775543579583</v>
      </c>
      <c r="HY98">
        <v>-209.18733205833007</v>
      </c>
      <c r="HZ98">
        <v>-224.24263055733979</v>
      </c>
      <c r="IA98">
        <v>-229.27401584356446</v>
      </c>
      <c r="IB98">
        <v>-220.95888624398859</v>
      </c>
      <c r="IC98">
        <v>-227.22484925294722</v>
      </c>
      <c r="ID98">
        <v>-234.85415530965125</v>
      </c>
      <c r="IE98">
        <v>-222.24636455119278</v>
      </c>
      <c r="IF98">
        <v>-226.01032255166555</v>
      </c>
      <c r="IG98">
        <v>-222.33061179400605</v>
      </c>
      <c r="IH98">
        <v>-248.15954654923735</v>
      </c>
      <c r="II98">
        <v>-230.3053857277466</v>
      </c>
      <c r="IJ98">
        <v>-249.93426078410403</v>
      </c>
      <c r="IK98">
        <v>-227.93390640709501</v>
      </c>
      <c r="IL98">
        <v>-253.08852932274445</v>
      </c>
      <c r="IM98">
        <v>-231.29412631214413</v>
      </c>
      <c r="IN98">
        <v>-240.56588028209083</v>
      </c>
      <c r="IO98">
        <v>-239.5867165443932</v>
      </c>
      <c r="IP98">
        <v>-237.51053775324337</v>
      </c>
      <c r="IQ98">
        <v>-241.87779111102984</v>
      </c>
      <c r="IR98">
        <v>-242.22629806791289</v>
      </c>
      <c r="IS98">
        <v>-245.01461471674097</v>
      </c>
      <c r="IT98">
        <v>-252.43703932288693</v>
      </c>
      <c r="IU98">
        <v>-251.0762248818022</v>
      </c>
      <c r="IV98">
        <v>-263.81673456621127</v>
      </c>
      <c r="IW98">
        <v>-247.00384660638562</v>
      </c>
      <c r="IX98">
        <v>-270.39503427965582</v>
      </c>
      <c r="IY98">
        <v>-261.99960041813989</v>
      </c>
      <c r="IZ98">
        <v>-250.37942259756755</v>
      </c>
      <c r="JA98">
        <v>-248.35913737470514</v>
      </c>
      <c r="JB98">
        <v>-248.62687309145755</v>
      </c>
      <c r="JC98">
        <v>-258.04343142535714</v>
      </c>
      <c r="JD98">
        <v>-258.93385290974351</v>
      </c>
      <c r="JE98">
        <v>-251.79239727234767</v>
      </c>
      <c r="JF98">
        <v>-255.64165398529224</v>
      </c>
      <c r="JG98">
        <v>-258.64255562255306</v>
      </c>
      <c r="JH98">
        <v>-261.12384443847776</v>
      </c>
      <c r="JI98">
        <v>-268.85684802641094</v>
      </c>
      <c r="JJ98">
        <v>-270.70550003230727</v>
      </c>
      <c r="JK98">
        <v>-264.25984118322975</v>
      </c>
      <c r="JL98">
        <v>-268.4529586289122</v>
      </c>
      <c r="JM98">
        <v>-267.10773363455559</v>
      </c>
      <c r="JN98">
        <v>-274.57177260079391</v>
      </c>
      <c r="JO98">
        <v>-266.03725078165058</v>
      </c>
      <c r="JP98">
        <v>-267.27885799668258</v>
      </c>
      <c r="JQ98">
        <v>-291.89688127257637</v>
      </c>
      <c r="JR98">
        <v>-280.10131291894555</v>
      </c>
      <c r="JS98">
        <v>-276.51704566892425</v>
      </c>
      <c r="JT98">
        <v>-281.05092093492834</v>
      </c>
      <c r="JU98">
        <v>-277.56801841210574</v>
      </c>
      <c r="JV98">
        <v>-281.33616842219948</v>
      </c>
      <c r="JW98">
        <v>-284.0873234929735</v>
      </c>
      <c r="JX98">
        <v>-282.30285165458582</v>
      </c>
      <c r="JY98">
        <v>-289.78323910370955</v>
      </c>
      <c r="JZ98">
        <v>-282.25278423926352</v>
      </c>
      <c r="KA98">
        <v>-289.7151929721573</v>
      </c>
      <c r="KB98">
        <v>-293.75984682271047</v>
      </c>
      <c r="KC98">
        <v>-293.02847677879231</v>
      </c>
      <c r="KD98">
        <v>-295.11349496139883</v>
      </c>
      <c r="KE98">
        <v>-295.56746657365483</v>
      </c>
      <c r="KF98">
        <v>-294.38725921448736</v>
      </c>
      <c r="KG98">
        <v>-312.4341456806921</v>
      </c>
      <c r="KH98">
        <v>-301.89021141283337</v>
      </c>
      <c r="KI98">
        <v>-319.90750048499308</v>
      </c>
      <c r="KJ98">
        <v>-299.74413555627115</v>
      </c>
      <c r="KK98">
        <v>-300.96808783301066</v>
      </c>
      <c r="KL98">
        <v>-303.41576614230689</v>
      </c>
      <c r="KM98">
        <v>-299.92740127335441</v>
      </c>
      <c r="KN98">
        <v>-305.23340937208889</v>
      </c>
      <c r="KO98">
        <v>-308.88687812684725</v>
      </c>
      <c r="KP98">
        <v>-309.97936913061852</v>
      </c>
      <c r="KQ98">
        <v>-306.40978710151927</v>
      </c>
      <c r="KR98">
        <v>-305.12401419625667</v>
      </c>
      <c r="KS98">
        <v>-317.64366703627815</v>
      </c>
      <c r="KT98">
        <v>-317.16845881624238</v>
      </c>
      <c r="KU98">
        <v>-314.38529369257213</v>
      </c>
      <c r="KV98">
        <v>-315.59115495194567</v>
      </c>
      <c r="KW98">
        <v>-324.08211606798722</v>
      </c>
      <c r="KX98">
        <v>-326.43018701076971</v>
      </c>
      <c r="KY98">
        <v>-326.44130392919243</v>
      </c>
      <c r="KZ98">
        <v>-323.79449024497723</v>
      </c>
      <c r="LA98">
        <v>-318.03191797642654</v>
      </c>
      <c r="LB98">
        <v>-315.89901679165229</v>
      </c>
      <c r="LC98">
        <v>-320.1588159363302</v>
      </c>
      <c r="LD98">
        <v>-317.86259923601955</v>
      </c>
      <c r="LE98">
        <v>-329.63716529833397</v>
      </c>
      <c r="LF98">
        <v>-326.62498667142557</v>
      </c>
      <c r="LG98">
        <v>-323.78589717327719</v>
      </c>
      <c r="LH98">
        <v>-339.10218075441418</v>
      </c>
      <c r="LI98">
        <v>-327.21095137020023</v>
      </c>
      <c r="LJ98">
        <v>-342.33145438855496</v>
      </c>
      <c r="LK98">
        <v>-332.55295403450174</v>
      </c>
      <c r="LL98">
        <v>-337.67076309399022</v>
      </c>
      <c r="LM98">
        <v>-331.2752929938523</v>
      </c>
      <c r="LN98">
        <v>-333.01973752528744</v>
      </c>
      <c r="LO98">
        <v>-345.18455968983545</v>
      </c>
      <c r="LP98">
        <v>-349.5033617845142</v>
      </c>
      <c r="LQ98">
        <v>-335.2535346077679</v>
      </c>
      <c r="LR98">
        <v>-349.51884095526265</v>
      </c>
      <c r="LS98">
        <v>-333.1009839173862</v>
      </c>
      <c r="LT98">
        <v>-345.07579669072828</v>
      </c>
      <c r="LU98">
        <v>-338.72849455950808</v>
      </c>
      <c r="LV98">
        <v>-336.06547151779546</v>
      </c>
      <c r="LW98">
        <v>-344.59858241491139</v>
      </c>
      <c r="LX98">
        <v>-348.58563663197515</v>
      </c>
      <c r="LY98">
        <v>-363.20461767769683</v>
      </c>
      <c r="LZ98">
        <v>-354.63920981934183</v>
      </c>
      <c r="MA98">
        <v>-347.99249473207539</v>
      </c>
      <c r="MB98">
        <v>-362.14924145787649</v>
      </c>
      <c r="MC98">
        <v>-362.06793125517032</v>
      </c>
      <c r="MD98">
        <v>-353.1186897450566</v>
      </c>
      <c r="ME98">
        <v>-375.42467882844431</v>
      </c>
      <c r="MF98">
        <v>-358.59729534083976</v>
      </c>
      <c r="MG98">
        <v>-353.94565987037049</v>
      </c>
      <c r="MH98">
        <v>-372.60529429060142</v>
      </c>
      <c r="MI98">
        <v>-355.06094179441692</v>
      </c>
      <c r="MJ98">
        <v>-357.3016940974116</v>
      </c>
      <c r="MK98">
        <v>-373.83735042604695</v>
      </c>
      <c r="ML98">
        <v>-367.36732646175892</v>
      </c>
      <c r="MM98">
        <v>-366.57704624222339</v>
      </c>
      <c r="MN98">
        <v>-367.99054511058949</v>
      </c>
      <c r="MO98">
        <v>-377.70461253841131</v>
      </c>
      <c r="MP98">
        <v>-373.57416328097889</v>
      </c>
      <c r="MQ98">
        <v>-394.14097511724009</v>
      </c>
      <c r="MR98">
        <v>-378.95328195708504</v>
      </c>
      <c r="MS98">
        <v>-377.3196920777952</v>
      </c>
      <c r="MT98">
        <v>-385.1696838887371</v>
      </c>
      <c r="MU98">
        <v>-377.64288570592265</v>
      </c>
      <c r="MV98">
        <v>-388.71566549161679</v>
      </c>
      <c r="MW98">
        <v>-385.04916061893141</v>
      </c>
      <c r="MX98">
        <v>-385.16494506646501</v>
      </c>
      <c r="MY98">
        <v>-386.44733212685577</v>
      </c>
      <c r="MZ98">
        <v>-384.50228511796348</v>
      </c>
      <c r="NA98">
        <v>-380.69605867278347</v>
      </c>
      <c r="NB98">
        <v>-388.02697351066666</v>
      </c>
      <c r="NC98">
        <v>-387.98825810835888</v>
      </c>
      <c r="ND98">
        <v>-400.99401345340993</v>
      </c>
      <c r="NE98">
        <v>-392.3947638034781</v>
      </c>
      <c r="NF98">
        <v>-401.03378563863549</v>
      </c>
      <c r="NG98">
        <v>-407.13722453807503</v>
      </c>
      <c r="NH98">
        <v>-401.96556017322155</v>
      </c>
      <c r="NI98">
        <v>-401.00989419995148</v>
      </c>
      <c r="NJ98">
        <v>-409.32234813728058</v>
      </c>
      <c r="NK98">
        <v>-400.04884875795369</v>
      </c>
      <c r="NL98">
        <v>-401.59709500192685</v>
      </c>
      <c r="NM98">
        <v>-394.24921844417685</v>
      </c>
      <c r="NN98">
        <v>-403.37661695784806</v>
      </c>
      <c r="NO98">
        <v>-424.57867628228536</v>
      </c>
      <c r="NP98">
        <v>-414.04895781311274</v>
      </c>
      <c r="NQ98">
        <v>-407.16847031668232</v>
      </c>
      <c r="NR98">
        <v>-421.3043732244833</v>
      </c>
      <c r="NS98">
        <v>-417.00480933319244</v>
      </c>
      <c r="NT98">
        <v>-408.91318069327355</v>
      </c>
      <c r="NU98">
        <v>-421.14916922722347</v>
      </c>
      <c r="NV98">
        <v>-413.55723245556356</v>
      </c>
      <c r="NW98">
        <v>-424.49426075319451</v>
      </c>
      <c r="NX98">
        <v>-417.73651962161972</v>
      </c>
      <c r="NY98">
        <v>-422.27340823285277</v>
      </c>
      <c r="NZ98">
        <v>-420.79439292181058</v>
      </c>
      <c r="OA98">
        <v>-432.95253483299956</v>
      </c>
      <c r="OB98">
        <v>-424.6682779439962</v>
      </c>
      <c r="OC98">
        <v>-428.92541894967644</v>
      </c>
      <c r="OD98">
        <v>-426.67990164731265</v>
      </c>
      <c r="OE98">
        <v>-427.19462282741932</v>
      </c>
      <c r="OF98">
        <v>-426.83797816746193</v>
      </c>
      <c r="OG98">
        <v>-432.62308833459156</v>
      </c>
      <c r="OH98">
        <v>-435.87982419432461</v>
      </c>
      <c r="OI98">
        <v>-423.3755283118598</v>
      </c>
      <c r="OJ98">
        <v>-440.35375002776573</v>
      </c>
      <c r="OK98">
        <v>-442.32160096035665</v>
      </c>
      <c r="OL98">
        <v>-444.92644201443818</v>
      </c>
      <c r="OM98">
        <v>-447.47250315920195</v>
      </c>
      <c r="ON98">
        <v>-452.87702392994919</v>
      </c>
    </row>
    <row r="99" spans="1:404">
      <c r="A99" s="2">
        <v>0.97916666666666663</v>
      </c>
      <c r="B99">
        <v>59.77458102500222</v>
      </c>
      <c r="C99">
        <v>63.506178075311972</v>
      </c>
      <c r="D99">
        <v>60.753301627924607</v>
      </c>
      <c r="E99">
        <v>56.543674399544251</v>
      </c>
      <c r="F99">
        <v>56.474874899707551</v>
      </c>
      <c r="G99">
        <v>50.437887410542373</v>
      </c>
      <c r="H99">
        <v>59.906740719956112</v>
      </c>
      <c r="I99">
        <v>43.687779777607737</v>
      </c>
      <c r="J99">
        <v>53.152898539683889</v>
      </c>
      <c r="K99">
        <v>45.615383776447324</v>
      </c>
      <c r="L99">
        <v>50.670107434176316</v>
      </c>
      <c r="M99">
        <v>47.251853991443731</v>
      </c>
      <c r="N99">
        <v>41.556552469229104</v>
      </c>
      <c r="O99">
        <v>43.023488895145924</v>
      </c>
      <c r="P99">
        <v>48.74160163557341</v>
      </c>
      <c r="Q99">
        <v>45.913228628286589</v>
      </c>
      <c r="R99">
        <v>43.980438239977559</v>
      </c>
      <c r="S99">
        <v>43.746564864024606</v>
      </c>
      <c r="T99">
        <v>43.981160499643003</v>
      </c>
      <c r="U99">
        <v>40.007500258969316</v>
      </c>
      <c r="V99">
        <v>39.121750011846153</v>
      </c>
      <c r="W99">
        <v>29.700963039366979</v>
      </c>
      <c r="X99">
        <v>42.494848858813967</v>
      </c>
      <c r="Y99">
        <v>36.746190538487248</v>
      </c>
      <c r="Z99">
        <v>37.355125013060317</v>
      </c>
      <c r="AA99">
        <v>35.336194563752017</v>
      </c>
      <c r="AB99">
        <v>38.328726608541125</v>
      </c>
      <c r="AC99">
        <v>25.964399659671738</v>
      </c>
      <c r="AD99">
        <v>28.07553450666094</v>
      </c>
      <c r="AE99">
        <v>18.944881676137573</v>
      </c>
      <c r="AF99">
        <v>24.24078850066228</v>
      </c>
      <c r="AG99">
        <v>25.727934616873497</v>
      </c>
      <c r="AH99">
        <v>24.768863565242608</v>
      </c>
      <c r="AI99">
        <v>18.955685919086022</v>
      </c>
      <c r="AJ99">
        <v>24.412142322064486</v>
      </c>
      <c r="AK99">
        <v>15.167743467741085</v>
      </c>
      <c r="AL99">
        <v>6.3166168785526517</v>
      </c>
      <c r="AM99">
        <v>11.921621116983502</v>
      </c>
      <c r="AN99">
        <v>15.531265687917923</v>
      </c>
      <c r="AO99">
        <v>14.516377662866091</v>
      </c>
      <c r="AP99">
        <v>4.3450829955341943</v>
      </c>
      <c r="AQ99">
        <v>0.94481760470735576</v>
      </c>
      <c r="AR99">
        <v>2.9256180936474601</v>
      </c>
      <c r="AS99">
        <v>6.1987805520133392</v>
      </c>
      <c r="AT99">
        <v>8.7904963576651109</v>
      </c>
      <c r="AU99">
        <v>2.9564081882015736</v>
      </c>
      <c r="AV99">
        <v>3.2876823372361179</v>
      </c>
      <c r="AW99">
        <v>-1.2030785630837721</v>
      </c>
      <c r="AX99">
        <v>-4.3528724705915884</v>
      </c>
      <c r="AY99">
        <v>1.1276379601002029</v>
      </c>
      <c r="AZ99">
        <v>-3.6831070187442347</v>
      </c>
      <c r="BA99">
        <v>-8.3057995069880342</v>
      </c>
      <c r="BB99">
        <v>-3.2955711647830603</v>
      </c>
      <c r="BC99">
        <v>-10.134104730833663</v>
      </c>
      <c r="BD99">
        <v>-7.7694423763157419</v>
      </c>
      <c r="BE99">
        <v>-14.121863451568522</v>
      </c>
      <c r="BF99">
        <v>-21.349408099466448</v>
      </c>
      <c r="BG99">
        <v>-8.7638618005576152</v>
      </c>
      <c r="BH99">
        <v>-23.587620504760309</v>
      </c>
      <c r="BI99">
        <v>-22.756168234012708</v>
      </c>
      <c r="BJ99">
        <v>-18.789177009877161</v>
      </c>
      <c r="BK99">
        <v>-17.973752951531363</v>
      </c>
      <c r="BL99">
        <v>-21.919837493114233</v>
      </c>
      <c r="BM99">
        <v>-18.356333102450744</v>
      </c>
      <c r="BN99">
        <v>-20.098019268626267</v>
      </c>
      <c r="BO99">
        <v>-26.84208542752781</v>
      </c>
      <c r="BP99">
        <v>-30.266248575957253</v>
      </c>
      <c r="BQ99">
        <v>-30.57310200401859</v>
      </c>
      <c r="BR99">
        <v>-35.760103479956193</v>
      </c>
      <c r="BS99">
        <v>-24.56423927348149</v>
      </c>
      <c r="BT99">
        <v>-33.033297944391755</v>
      </c>
      <c r="BU99">
        <v>-34.036641146079397</v>
      </c>
      <c r="BV99">
        <v>-31.245355564860375</v>
      </c>
      <c r="BW99">
        <v>-42.602307685238195</v>
      </c>
      <c r="BX99">
        <v>-28.478848032809708</v>
      </c>
      <c r="BY99">
        <v>-38.685866807283091</v>
      </c>
      <c r="BZ99">
        <v>-34.573397667551305</v>
      </c>
      <c r="CA99">
        <v>-46.587463492693104</v>
      </c>
      <c r="CB99">
        <v>-49.506871736207877</v>
      </c>
      <c r="CC99">
        <v>-44.762926872089956</v>
      </c>
      <c r="CD99">
        <v>-32.17993286283717</v>
      </c>
      <c r="CE99">
        <v>-41.305916245475927</v>
      </c>
      <c r="CF99">
        <v>-48.626085894014032</v>
      </c>
      <c r="CG99">
        <v>-46.529152228359187</v>
      </c>
      <c r="CH99">
        <v>-46.040068480873948</v>
      </c>
      <c r="CI99">
        <v>-43.895118718716652</v>
      </c>
      <c r="CJ99">
        <v>-52.568186282281545</v>
      </c>
      <c r="CK99">
        <v>-53.334447284769162</v>
      </c>
      <c r="CL99">
        <v>-56.818179361691854</v>
      </c>
      <c r="CM99">
        <v>-53.744928553705812</v>
      </c>
      <c r="CN99">
        <v>-57.663324016852982</v>
      </c>
      <c r="CO99">
        <v>-59.689140853154278</v>
      </c>
      <c r="CP99">
        <v>-61.883377059788963</v>
      </c>
      <c r="CQ99">
        <v>-65.215385048589113</v>
      </c>
      <c r="CR99">
        <v>-66.24320858367193</v>
      </c>
      <c r="CS99">
        <v>-66.181924423917309</v>
      </c>
      <c r="CT99">
        <v>-67.839844880974269</v>
      </c>
      <c r="CU99">
        <v>-70.740851390350386</v>
      </c>
      <c r="CV99">
        <v>-71.350969631469582</v>
      </c>
      <c r="CW99">
        <v>-65.586650948307565</v>
      </c>
      <c r="CX99">
        <v>-76.785366246446657</v>
      </c>
      <c r="CY99">
        <v>-77.967965807074847</v>
      </c>
      <c r="CZ99">
        <v>-78.037576543304752</v>
      </c>
      <c r="DA99">
        <v>-79.414112718159629</v>
      </c>
      <c r="DB99">
        <v>-81.163118495421486</v>
      </c>
      <c r="DC99">
        <v>-83.488929259619127</v>
      </c>
      <c r="DD99">
        <v>-85.974239254785502</v>
      </c>
      <c r="DE99">
        <v>-88.361358875628255</v>
      </c>
      <c r="DF99">
        <v>-90.011304423163594</v>
      </c>
      <c r="DG99">
        <v>-85.818959311919301</v>
      </c>
      <c r="DH99">
        <v>-90.857933034957398</v>
      </c>
      <c r="DI99">
        <v>-93.788815346576413</v>
      </c>
      <c r="DJ99">
        <v>-93.531358788448586</v>
      </c>
      <c r="DK99">
        <v>-98.59167499556213</v>
      </c>
      <c r="DL99">
        <v>-96.701734727185283</v>
      </c>
      <c r="DM99">
        <v>-94.736551991909593</v>
      </c>
      <c r="DN99">
        <v>-102.42812786952787</v>
      </c>
      <c r="DO99">
        <v>-99.588438311132663</v>
      </c>
      <c r="DP99">
        <v>-100.76873924651615</v>
      </c>
      <c r="DQ99">
        <v>-104.09547019310203</v>
      </c>
      <c r="DR99">
        <v>-106.61473886367986</v>
      </c>
      <c r="DS99">
        <v>-106.59447297961151</v>
      </c>
      <c r="DT99">
        <v>-109.76834416527123</v>
      </c>
      <c r="DU99">
        <v>-109.09625105308616</v>
      </c>
      <c r="DV99">
        <v>-112.85866860387488</v>
      </c>
      <c r="DW99">
        <v>-110.56467779072092</v>
      </c>
      <c r="DX99">
        <v>-110.09642119443691</v>
      </c>
      <c r="DY99">
        <v>-114.09850791277556</v>
      </c>
      <c r="DZ99">
        <v>-115.98477829459073</v>
      </c>
      <c r="EA99">
        <v>-115.54583592738406</v>
      </c>
      <c r="EB99">
        <v>-120.70448919619162</v>
      </c>
      <c r="EC99">
        <v>-121.50664290863085</v>
      </c>
      <c r="ED99">
        <v>-120.49451007731228</v>
      </c>
      <c r="EE99">
        <v>-120.10370148703515</v>
      </c>
      <c r="EF99">
        <v>-119.07070239452112</v>
      </c>
      <c r="EG99">
        <v>-121.4271974116475</v>
      </c>
      <c r="EH99">
        <v>-118.59437470204301</v>
      </c>
      <c r="EI99">
        <v>-121.57010469790468</v>
      </c>
      <c r="EJ99">
        <v>-123.47666006208067</v>
      </c>
      <c r="EK99">
        <v>-125.50491156571104</v>
      </c>
      <c r="EL99">
        <v>-126.21507466932751</v>
      </c>
      <c r="EM99">
        <v>-127.66876160235832</v>
      </c>
      <c r="EN99">
        <v>-131.3343276480625</v>
      </c>
      <c r="EO99">
        <v>-128.33321546304117</v>
      </c>
      <c r="EP99">
        <v>-133.9817906919362</v>
      </c>
      <c r="EQ99">
        <v>-136.58687601117373</v>
      </c>
      <c r="ER99">
        <v>-136.75318137003242</v>
      </c>
      <c r="ES99">
        <v>-134.53611035788884</v>
      </c>
      <c r="ET99">
        <v>-139.17919485813368</v>
      </c>
      <c r="EU99">
        <v>-137.42175806157053</v>
      </c>
      <c r="EV99">
        <v>-140.8245512119461</v>
      </c>
      <c r="EW99">
        <v>-136.85556008141876</v>
      </c>
      <c r="EX99">
        <v>-140.8074196147094</v>
      </c>
      <c r="EY99">
        <v>-145.71874529813331</v>
      </c>
      <c r="EZ99">
        <v>-144.58430336937656</v>
      </c>
      <c r="FA99">
        <v>-136.50387615197369</v>
      </c>
      <c r="FB99">
        <v>-140.79839673171747</v>
      </c>
      <c r="FC99">
        <v>-147.35097249330303</v>
      </c>
      <c r="FD99">
        <v>-147.44397906654953</v>
      </c>
      <c r="FE99">
        <v>-144.91354840980787</v>
      </c>
      <c r="FF99">
        <v>-147.7056180542946</v>
      </c>
      <c r="FG99">
        <v>-144.73557246313229</v>
      </c>
      <c r="FH99">
        <v>-142.37707755219509</v>
      </c>
      <c r="FI99">
        <v>-157.96135154988585</v>
      </c>
      <c r="FJ99">
        <v>-151.38295958106778</v>
      </c>
      <c r="FK99">
        <v>-151.68373815734401</v>
      </c>
      <c r="FL99">
        <v>-152.0854914873789</v>
      </c>
      <c r="FM99">
        <v>-147.18700134458777</v>
      </c>
      <c r="FN99">
        <v>-145.11289853041887</v>
      </c>
      <c r="FO99">
        <v>-146.72393333438109</v>
      </c>
      <c r="FP99">
        <v>-157.26802908964939</v>
      </c>
      <c r="FQ99">
        <v>-160.02676505092577</v>
      </c>
      <c r="FR99">
        <v>-150.20061849277093</v>
      </c>
      <c r="FS99">
        <v>-163.05576148172347</v>
      </c>
      <c r="FT99">
        <v>-157.28655520792196</v>
      </c>
      <c r="FU99">
        <v>-157.84259410873017</v>
      </c>
      <c r="FV99">
        <v>-160.69578945723538</v>
      </c>
      <c r="FW99">
        <v>-165.99853945050575</v>
      </c>
      <c r="FX99">
        <v>-162.90151750822181</v>
      </c>
      <c r="FY99">
        <v>-169.25703061742999</v>
      </c>
      <c r="FZ99">
        <v>-173.47404564660164</v>
      </c>
      <c r="GA99">
        <v>-165.84908717359266</v>
      </c>
      <c r="GB99">
        <v>-171.9740089183189</v>
      </c>
      <c r="GC99">
        <v>-166.6156800087289</v>
      </c>
      <c r="GD99">
        <v>-164.54120544142813</v>
      </c>
      <c r="GE99">
        <v>-170.07829964376126</v>
      </c>
      <c r="GF99">
        <v>-174.0386477046568</v>
      </c>
      <c r="GG99">
        <v>-176.68971818476521</v>
      </c>
      <c r="GH99">
        <v>-168.12180862959733</v>
      </c>
      <c r="GI99">
        <v>-178.37161203530331</v>
      </c>
      <c r="GJ99">
        <v>-175.25903269280431</v>
      </c>
      <c r="GK99">
        <v>-185.76774443018726</v>
      </c>
      <c r="GL99">
        <v>-179.57628572225096</v>
      </c>
      <c r="GM99">
        <v>-172.70360980544805</v>
      </c>
      <c r="GN99">
        <v>-178.01578097338094</v>
      </c>
      <c r="GO99">
        <v>-179.6683500528386</v>
      </c>
      <c r="GP99">
        <v>-178.92577168866387</v>
      </c>
      <c r="GQ99">
        <v>-179.34455024853582</v>
      </c>
      <c r="GR99">
        <v>-179.19371170421866</v>
      </c>
      <c r="GS99">
        <v>-189.3378574564758</v>
      </c>
      <c r="GT99">
        <v>-184.88721249426592</v>
      </c>
      <c r="GU99">
        <v>-187.45171746276512</v>
      </c>
      <c r="GV99">
        <v>-190.01494423698719</v>
      </c>
      <c r="GW99">
        <v>-190.08794528627433</v>
      </c>
      <c r="GX99">
        <v>-192.71064569042349</v>
      </c>
      <c r="GY99">
        <v>-191.54517363555351</v>
      </c>
      <c r="GZ99">
        <v>-193.06824990051101</v>
      </c>
      <c r="HA99">
        <v>-199.88942116168826</v>
      </c>
      <c r="HB99">
        <v>-198.85293144086413</v>
      </c>
      <c r="HC99">
        <v>-199.59971397179814</v>
      </c>
      <c r="HD99">
        <v>-191.71655366017492</v>
      </c>
      <c r="HE99">
        <v>-196.72028057899345</v>
      </c>
      <c r="HF99">
        <v>-202.06613979117185</v>
      </c>
      <c r="HG99">
        <v>-195.41411400661994</v>
      </c>
      <c r="HH99">
        <v>-202.35197703100184</v>
      </c>
      <c r="HI99">
        <v>-197.74044132614804</v>
      </c>
      <c r="HJ99">
        <v>-198.62000711156693</v>
      </c>
      <c r="HK99">
        <v>-202.81225543150666</v>
      </c>
      <c r="HL99">
        <v>-207.01667026902612</v>
      </c>
      <c r="HM99">
        <v>-202.78260317850777</v>
      </c>
      <c r="HN99">
        <v>-201.53224887322452</v>
      </c>
      <c r="HO99">
        <v>-202.08853427757143</v>
      </c>
      <c r="HP99">
        <v>-209.34418981867177</v>
      </c>
      <c r="HQ99">
        <v>-204.91651095021689</v>
      </c>
      <c r="HR99">
        <v>-208.84242918059371</v>
      </c>
      <c r="HS99">
        <v>-208.28219088546345</v>
      </c>
      <c r="HT99">
        <v>-218.63829041228485</v>
      </c>
      <c r="HU99">
        <v>-212.52198708646628</v>
      </c>
      <c r="HV99">
        <v>-216.36107795516048</v>
      </c>
      <c r="HW99">
        <v>-215.23903244714984</v>
      </c>
      <c r="HX99">
        <v>-223.83630924167912</v>
      </c>
      <c r="HY99">
        <v>-217.97615911429412</v>
      </c>
      <c r="HZ99">
        <v>-228.67081230425882</v>
      </c>
      <c r="IA99">
        <v>-232.68948009298165</v>
      </c>
      <c r="IB99">
        <v>-227.80248978203369</v>
      </c>
      <c r="IC99">
        <v>-232.64563914872735</v>
      </c>
      <c r="ID99">
        <v>-238.39850556472496</v>
      </c>
      <c r="IE99">
        <v>-230.49661736687293</v>
      </c>
      <c r="IF99">
        <v>-233.18062251819984</v>
      </c>
      <c r="IG99">
        <v>-231.38841818915833</v>
      </c>
      <c r="IH99">
        <v>-249.24724177350632</v>
      </c>
      <c r="II99">
        <v>-237.65812713486824</v>
      </c>
      <c r="IJ99">
        <v>-250.90658078775292</v>
      </c>
      <c r="IK99">
        <v>-236.89496307324009</v>
      </c>
      <c r="IL99">
        <v>-254.32317717602655</v>
      </c>
      <c r="IM99">
        <v>-239.7957866809223</v>
      </c>
      <c r="IN99">
        <v>-246.49168858016682</v>
      </c>
      <c r="IO99">
        <v>-246.50554217517427</v>
      </c>
      <c r="IP99">
        <v>-245.78801215587961</v>
      </c>
      <c r="IQ99">
        <v>-249.23823513855723</v>
      </c>
      <c r="IR99">
        <v>-249.95118099790639</v>
      </c>
      <c r="IS99">
        <v>-252.40108748761494</v>
      </c>
      <c r="IT99">
        <v>-257.67619844822462</v>
      </c>
      <c r="IU99">
        <v>-256.55926178831072</v>
      </c>
      <c r="IV99">
        <v>-265.33743804516536</v>
      </c>
      <c r="IW99">
        <v>-254.41169895298049</v>
      </c>
      <c r="IX99">
        <v>-270.62898259269008</v>
      </c>
      <c r="IY99">
        <v>-264.82522104781447</v>
      </c>
      <c r="IZ99">
        <v>-257.6588877060006</v>
      </c>
      <c r="JA99">
        <v>-256.56299489846793</v>
      </c>
      <c r="JB99">
        <v>-257.24910950630959</v>
      </c>
      <c r="JC99">
        <v>-264.19348172890187</v>
      </c>
      <c r="JD99">
        <v>-264.96102973292716</v>
      </c>
      <c r="JE99">
        <v>-260.74037603658542</v>
      </c>
      <c r="JF99">
        <v>-263.73494465769943</v>
      </c>
      <c r="JG99">
        <v>-266.15912277201062</v>
      </c>
      <c r="JH99">
        <v>-268.38429502724881</v>
      </c>
      <c r="JI99">
        <v>-274.20585461098858</v>
      </c>
      <c r="JJ99">
        <v>-275.6655914212692</v>
      </c>
      <c r="JK99">
        <v>-271.1068263000696</v>
      </c>
      <c r="JL99">
        <v>-274.56890459718306</v>
      </c>
      <c r="JM99">
        <v>-274.31809822740695</v>
      </c>
      <c r="JN99">
        <v>-279.90322973906393</v>
      </c>
      <c r="JO99">
        <v>-274.88006508523478</v>
      </c>
      <c r="JP99">
        <v>-276.02623451235206</v>
      </c>
      <c r="JQ99">
        <v>-293.10490255388464</v>
      </c>
      <c r="JR99">
        <v>-285.90494871479046</v>
      </c>
      <c r="JS99">
        <v>-284.18210388144206</v>
      </c>
      <c r="JT99">
        <v>-287.83997177118209</v>
      </c>
      <c r="JU99">
        <v>-285.8604507567743</v>
      </c>
      <c r="JV99">
        <v>-288.88956021100313</v>
      </c>
      <c r="JW99">
        <v>-291.3867433684448</v>
      </c>
      <c r="JX99">
        <v>-290.51546883693374</v>
      </c>
      <c r="JY99">
        <v>-295.62889995356448</v>
      </c>
      <c r="JZ99">
        <v>-291.2715376699341</v>
      </c>
      <c r="KA99">
        <v>-296.74772498531468</v>
      </c>
      <c r="KB99">
        <v>-299.9949920820369</v>
      </c>
      <c r="KC99">
        <v>-300.14570601277495</v>
      </c>
      <c r="KD99">
        <v>-301.24811445745212</v>
      </c>
      <c r="KE99">
        <v>-302.07557917999492</v>
      </c>
      <c r="KF99">
        <v>-301.94824388330068</v>
      </c>
      <c r="KG99">
        <v>-314.50544379055691</v>
      </c>
      <c r="KH99">
        <v>-308.04003678534974</v>
      </c>
      <c r="KI99">
        <v>-320.30404168498035</v>
      </c>
      <c r="KJ99">
        <v>-307.52646454032765</v>
      </c>
      <c r="KK99">
        <v>-308.60867921265935</v>
      </c>
      <c r="KL99">
        <v>-310.87178148854355</v>
      </c>
      <c r="KM99">
        <v>-308.84066851483959</v>
      </c>
      <c r="KN99">
        <v>-312.64376718826935</v>
      </c>
      <c r="KO99">
        <v>-315.62797020114283</v>
      </c>
      <c r="KP99">
        <v>-316.04112690268403</v>
      </c>
      <c r="KQ99">
        <v>-314.29795245167765</v>
      </c>
      <c r="KR99">
        <v>-314.06165990806608</v>
      </c>
      <c r="KS99">
        <v>-323.07476180141339</v>
      </c>
      <c r="KT99">
        <v>-323.42281627522192</v>
      </c>
      <c r="KU99">
        <v>-322.09376132319937</v>
      </c>
      <c r="KV99">
        <v>-323.56359072124604</v>
      </c>
      <c r="KW99">
        <v>-328.94591864702107</v>
      </c>
      <c r="KX99">
        <v>-331.16600800993865</v>
      </c>
      <c r="KY99">
        <v>-331.79186888329394</v>
      </c>
      <c r="KZ99">
        <v>-329.922909844694</v>
      </c>
      <c r="LA99">
        <v>-325.66174974057299</v>
      </c>
      <c r="LB99">
        <v>-324.02293090858916</v>
      </c>
      <c r="LC99">
        <v>-327.52619309935432</v>
      </c>
      <c r="LD99">
        <v>-325.78658714661589</v>
      </c>
      <c r="LE99">
        <v>-334.29558031151811</v>
      </c>
      <c r="LF99">
        <v>-332.65553719384081</v>
      </c>
      <c r="LG99">
        <v>-331.42808236948082</v>
      </c>
      <c r="LH99">
        <v>-342.12529040680266</v>
      </c>
      <c r="LI99">
        <v>-334.67394065793889</v>
      </c>
      <c r="LJ99">
        <v>-345.42008198606936</v>
      </c>
      <c r="LK99">
        <v>-339.55281815372575</v>
      </c>
      <c r="LL99">
        <v>-343.52788992332358</v>
      </c>
      <c r="LM99">
        <v>-339.43810704274449</v>
      </c>
      <c r="LN99">
        <v>-341.00541239403731</v>
      </c>
      <c r="LO99">
        <v>-348.49841199510701</v>
      </c>
      <c r="LP99">
        <v>-351.81355370393959</v>
      </c>
      <c r="LQ99">
        <v>-342.20441592228764</v>
      </c>
      <c r="LR99">
        <v>-351.97454497039024</v>
      </c>
      <c r="LS99">
        <v>-341.61610439499151</v>
      </c>
      <c r="LT99">
        <v>-350.09541423975094</v>
      </c>
      <c r="LU99">
        <v>-345.72701881716119</v>
      </c>
      <c r="LV99">
        <v>-344.56413177701933</v>
      </c>
      <c r="LW99">
        <v>-350.84439530231361</v>
      </c>
      <c r="LX99">
        <v>-354.14015641621569</v>
      </c>
      <c r="LY99">
        <v>-364.54143119772988</v>
      </c>
      <c r="LZ99">
        <v>-359.32223568593645</v>
      </c>
      <c r="MA99">
        <v>-355.55775896109185</v>
      </c>
      <c r="MB99">
        <v>-365.65873838703743</v>
      </c>
      <c r="MC99">
        <v>-366.21906382211006</v>
      </c>
      <c r="MD99">
        <v>-360.71188639223629</v>
      </c>
      <c r="ME99">
        <v>-375.7648575713672</v>
      </c>
      <c r="MF99">
        <v>-365.15867100046927</v>
      </c>
      <c r="MG99">
        <v>-361.68452936378458</v>
      </c>
      <c r="MH99">
        <v>-374.74485277830041</v>
      </c>
      <c r="MI99">
        <v>-363.43919360352356</v>
      </c>
      <c r="MJ99">
        <v>-365.59956136034361</v>
      </c>
      <c r="MK99">
        <v>-377.28990350301314</v>
      </c>
      <c r="ML99">
        <v>-373.53057597620773</v>
      </c>
      <c r="MM99">
        <v>-373.53305695059635</v>
      </c>
      <c r="MN99">
        <v>-374.78438906110432</v>
      </c>
      <c r="MO99">
        <v>-381.89985138086848</v>
      </c>
      <c r="MP99">
        <v>-379.61066394684559</v>
      </c>
      <c r="MQ99">
        <v>-393.76913989433501</v>
      </c>
      <c r="MR99">
        <v>-384.31051737544846</v>
      </c>
      <c r="MS99">
        <v>-383.84997280766424</v>
      </c>
      <c r="MT99">
        <v>-389.10639306039815</v>
      </c>
      <c r="MU99">
        <v>-384.36714392730454</v>
      </c>
      <c r="MV99">
        <v>-392.36066571667442</v>
      </c>
      <c r="MW99">
        <v>-390.14187343024469</v>
      </c>
      <c r="MX99">
        <v>-390.30810120242626</v>
      </c>
      <c r="MY99">
        <v>-391.22517536311051</v>
      </c>
      <c r="MZ99">
        <v>-390.59513559940342</v>
      </c>
      <c r="NA99">
        <v>-388.19411273340728</v>
      </c>
      <c r="NB99">
        <v>-393.70331123370261</v>
      </c>
      <c r="NC99">
        <v>-394.13928533675107</v>
      </c>
      <c r="ND99">
        <v>-403.2292659167685</v>
      </c>
      <c r="NE99">
        <v>-398.16308980503453</v>
      </c>
      <c r="NF99">
        <v>-404.51578451696679</v>
      </c>
      <c r="NG99">
        <v>-409.25035054863093</v>
      </c>
      <c r="NH99">
        <v>-406.20901263987645</v>
      </c>
      <c r="NI99">
        <v>-406.09863208991538</v>
      </c>
      <c r="NJ99">
        <v>-410.98595432490248</v>
      </c>
      <c r="NK99">
        <v>-405.41670476971677</v>
      </c>
      <c r="NL99">
        <v>-406.96518179224364</v>
      </c>
      <c r="NM99">
        <v>-402.73111190113269</v>
      </c>
      <c r="NN99">
        <v>-408.72203148988501</v>
      </c>
      <c r="NO99">
        <v>-423.30333122529686</v>
      </c>
      <c r="NP99">
        <v>-416.51237133341147</v>
      </c>
      <c r="NQ99">
        <v>-412.16103846472168</v>
      </c>
      <c r="NR99">
        <v>-422.2406448998866</v>
      </c>
      <c r="NS99">
        <v>-419.61027603647545</v>
      </c>
      <c r="NT99">
        <v>-413.92702777431879</v>
      </c>
      <c r="NU99">
        <v>-422.75077680237479</v>
      </c>
      <c r="NV99">
        <v>-418.01718100140812</v>
      </c>
      <c r="NW99">
        <v>-425.61034836159678</v>
      </c>
      <c r="NX99">
        <v>-421.73176236991986</v>
      </c>
      <c r="NY99">
        <v>-425.30545206812445</v>
      </c>
      <c r="NZ99">
        <v>-424.55294912575545</v>
      </c>
      <c r="OA99">
        <v>-433.21228219713771</v>
      </c>
      <c r="OB99">
        <v>-428.24228560219382</v>
      </c>
      <c r="OC99">
        <v>-431.66841963688574</v>
      </c>
      <c r="OD99">
        <v>-430.69522968731985</v>
      </c>
      <c r="OE99">
        <v>-431.19905044017611</v>
      </c>
      <c r="OF99">
        <v>-431.62755326140842</v>
      </c>
      <c r="OG99">
        <v>-436.01431865044947</v>
      </c>
      <c r="OH99">
        <v>-438.38058263757284</v>
      </c>
      <c r="OI99">
        <v>-430.6809965013893</v>
      </c>
      <c r="OJ99">
        <v>-442.64864454526213</v>
      </c>
      <c r="OK99">
        <v>-444.5943515530077</v>
      </c>
      <c r="OL99">
        <v>-446.10392284859762</v>
      </c>
      <c r="OM99">
        <v>-448.46796246736449</v>
      </c>
      <c r="ON99">
        <v>-452.37378428473761</v>
      </c>
    </row>
    <row r="100" spans="1:404">
      <c r="A100" s="2">
        <v>0.98958333333333337</v>
      </c>
      <c r="B100">
        <v>54.009807795581288</v>
      </c>
      <c r="C100">
        <v>54.876418265671504</v>
      </c>
      <c r="D100">
        <v>52.500350418949573</v>
      </c>
      <c r="E100">
        <v>50.205736318027682</v>
      </c>
      <c r="F100">
        <v>49.183782536978718</v>
      </c>
      <c r="G100">
        <v>46.986968459148414</v>
      </c>
      <c r="H100">
        <v>51.150582834508242</v>
      </c>
      <c r="I100">
        <v>42.047674742373061</v>
      </c>
      <c r="J100">
        <v>46.356505705853884</v>
      </c>
      <c r="K100">
        <v>43.587748324231683</v>
      </c>
      <c r="L100">
        <v>45.512490828554576</v>
      </c>
      <c r="M100">
        <v>43.129233738009269</v>
      </c>
      <c r="N100">
        <v>39.460416711577125</v>
      </c>
      <c r="O100">
        <v>39.247064746695521</v>
      </c>
      <c r="P100">
        <v>41.108014261204112</v>
      </c>
      <c r="Q100">
        <v>39.496607105144697</v>
      </c>
      <c r="R100">
        <v>38.455521646892912</v>
      </c>
      <c r="S100">
        <v>38.106419985247321</v>
      </c>
      <c r="T100">
        <v>37.951001615782936</v>
      </c>
      <c r="U100">
        <v>34.981590311167047</v>
      </c>
      <c r="V100">
        <v>33.68356505905335</v>
      </c>
      <c r="W100">
        <v>28.792616909115974</v>
      </c>
      <c r="X100">
        <v>34.48334955937154</v>
      </c>
      <c r="Y100">
        <v>31.543855683923013</v>
      </c>
      <c r="Z100">
        <v>30.93416173720712</v>
      </c>
      <c r="AA100">
        <v>29.177628876529706</v>
      </c>
      <c r="AB100">
        <v>30.169411416027312</v>
      </c>
      <c r="AC100">
        <v>23.141677852166708</v>
      </c>
      <c r="AD100">
        <v>23.347788388986633</v>
      </c>
      <c r="AE100">
        <v>17.786876390032138</v>
      </c>
      <c r="AF100">
        <v>19.914417076933635</v>
      </c>
      <c r="AG100">
        <v>19.659774778730995</v>
      </c>
      <c r="AH100">
        <v>18.548135075654063</v>
      </c>
      <c r="AI100">
        <v>14.937075037979206</v>
      </c>
      <c r="AJ100">
        <v>16.669615523158591</v>
      </c>
      <c r="AK100">
        <v>11.047421314704126</v>
      </c>
      <c r="AL100">
        <v>5.9016914876331725</v>
      </c>
      <c r="AM100">
        <v>7.9627244678675675</v>
      </c>
      <c r="AN100">
        <v>8.7683776447514727</v>
      </c>
      <c r="AO100">
        <v>7.6556858633732219</v>
      </c>
      <c r="AP100">
        <v>1.9629219277216456</v>
      </c>
      <c r="AQ100">
        <v>-0.73721076655796491</v>
      </c>
      <c r="AR100">
        <v>0.99491741272311474</v>
      </c>
      <c r="AS100">
        <v>1.7688174294525092</v>
      </c>
      <c r="AT100">
        <v>3.0068050170216822</v>
      </c>
      <c r="AU100">
        <v>-0.85735708016869128</v>
      </c>
      <c r="AV100">
        <v>0.11368749484560736</v>
      </c>
      <c r="AW100">
        <v>-3.0599250708883083</v>
      </c>
      <c r="AX100">
        <v>-5.6151318287408065</v>
      </c>
      <c r="AY100">
        <v>-3.8606805308859413</v>
      </c>
      <c r="AZ100">
        <v>-7.265915171584667</v>
      </c>
      <c r="BA100">
        <v>-10.516989038135046</v>
      </c>
      <c r="BB100">
        <v>-8.3849524782392297</v>
      </c>
      <c r="BC100">
        <v>-12.801764511338916</v>
      </c>
      <c r="BD100">
        <v>-12.382372598267557</v>
      </c>
      <c r="BE100">
        <v>-16.313588298492352</v>
      </c>
      <c r="BF100">
        <v>-20.259100197054313</v>
      </c>
      <c r="BG100">
        <v>-14.867895859090661</v>
      </c>
      <c r="BH100">
        <v>-22.738198316184931</v>
      </c>
      <c r="BI100">
        <v>-23.291397472931788</v>
      </c>
      <c r="BJ100">
        <v>-22.062915593589448</v>
      </c>
      <c r="BK100">
        <v>-22.376261051633932</v>
      </c>
      <c r="BL100">
        <v>-25.157684159027724</v>
      </c>
      <c r="BM100">
        <v>-24.372276252416366</v>
      </c>
      <c r="BN100">
        <v>-25.354705801888951</v>
      </c>
      <c r="BO100">
        <v>-28.483804718947464</v>
      </c>
      <c r="BP100">
        <v>-30.838016220890726</v>
      </c>
      <c r="BQ100">
        <v>-30.461557808005992</v>
      </c>
      <c r="BR100">
        <v>-34.007018792951747</v>
      </c>
      <c r="BS100">
        <v>-29.000586221945401</v>
      </c>
      <c r="BT100">
        <v>-34.222272148501851</v>
      </c>
      <c r="BU100">
        <v>-35.716119494850865</v>
      </c>
      <c r="BV100">
        <v>-35.01273073955894</v>
      </c>
      <c r="BW100">
        <v>-40.77414015521186</v>
      </c>
      <c r="BX100">
        <v>-32.795313732891096</v>
      </c>
      <c r="BY100">
        <v>-38.814915654159144</v>
      </c>
      <c r="BZ100">
        <v>-37.674065025469197</v>
      </c>
      <c r="CA100">
        <v>-44.195528930759941</v>
      </c>
      <c r="CB100">
        <v>-46.066265405882596</v>
      </c>
      <c r="CC100">
        <v>-44.034951584523562</v>
      </c>
      <c r="CD100">
        <v>-37.926785172719612</v>
      </c>
      <c r="CE100">
        <v>-43.371020891684488</v>
      </c>
      <c r="CF100">
        <v>-47.881357380523134</v>
      </c>
      <c r="CG100">
        <v>-46.565952188331558</v>
      </c>
      <c r="CH100">
        <v>-47.291711608898851</v>
      </c>
      <c r="CI100">
        <v>-47.209259963097189</v>
      </c>
      <c r="CJ100">
        <v>-51.992729634325748</v>
      </c>
      <c r="CK100">
        <v>-53.346418844079011</v>
      </c>
      <c r="CL100">
        <v>-56.084622731063625</v>
      </c>
      <c r="CM100">
        <v>-55.485997605112175</v>
      </c>
      <c r="CN100">
        <v>-58.372650912926076</v>
      </c>
      <c r="CO100">
        <v>-60.217582985276202</v>
      </c>
      <c r="CP100">
        <v>-62.124229190105815</v>
      </c>
      <c r="CQ100">
        <v>-64.701544449538602</v>
      </c>
      <c r="CR100">
        <v>-66.212985959093729</v>
      </c>
      <c r="CS100">
        <v>-67.182339984341738</v>
      </c>
      <c r="CT100">
        <v>-68.500652720073788</v>
      </c>
      <c r="CU100">
        <v>-70.947658158814036</v>
      </c>
      <c r="CV100">
        <v>-72.129097322818737</v>
      </c>
      <c r="CW100">
        <v>-69.734919907415474</v>
      </c>
      <c r="CX100">
        <v>-76.290679238645467</v>
      </c>
      <c r="CY100">
        <v>-77.305098955506026</v>
      </c>
      <c r="CZ100">
        <v>-77.628886923568515</v>
      </c>
      <c r="DA100">
        <v>-79.29351402644501</v>
      </c>
      <c r="DB100">
        <v>-81.141119642480248</v>
      </c>
      <c r="DC100">
        <v>-83.304020331600341</v>
      </c>
      <c r="DD100">
        <v>-85.405244388532466</v>
      </c>
      <c r="DE100">
        <v>-86.940501003408883</v>
      </c>
      <c r="DF100">
        <v>-88.765467710769812</v>
      </c>
      <c r="DG100">
        <v>-87.632780629226374</v>
      </c>
      <c r="DH100">
        <v>-90.995601030203133</v>
      </c>
      <c r="DI100">
        <v>-93.414106815579558</v>
      </c>
      <c r="DJ100">
        <v>-94.222754958865309</v>
      </c>
      <c r="DK100">
        <v>-97.646704861373621</v>
      </c>
      <c r="DL100">
        <v>-96.701734727185283</v>
      </c>
      <c r="DM100">
        <v>-95.864588273195579</v>
      </c>
      <c r="DN100">
        <v>-100.68247788141427</v>
      </c>
      <c r="DO100">
        <v>-100.00066381386652</v>
      </c>
      <c r="DP100">
        <v>-101.59081428155748</v>
      </c>
      <c r="DQ100">
        <v>-104.25417402638709</v>
      </c>
      <c r="DR100">
        <v>-106.39404063310285</v>
      </c>
      <c r="DS100">
        <v>-106.30227286556057</v>
      </c>
      <c r="DT100">
        <v>-108.19931712987136</v>
      </c>
      <c r="DU100">
        <v>-108.8632701202302</v>
      </c>
      <c r="DV100">
        <v>-110.90968120814426</v>
      </c>
      <c r="DW100">
        <v>-110.58495590132105</v>
      </c>
      <c r="DX100">
        <v>-110.81379107512653</v>
      </c>
      <c r="DY100">
        <v>-113.63547214487495</v>
      </c>
      <c r="DZ100">
        <v>-114.61071039515146</v>
      </c>
      <c r="EA100">
        <v>-115.39103814495184</v>
      </c>
      <c r="EB100">
        <v>-118.85835783128202</v>
      </c>
      <c r="EC100">
        <v>-119.46651508084479</v>
      </c>
      <c r="ED100">
        <v>-119.32773101224335</v>
      </c>
      <c r="EE100">
        <v>-120.13232671699706</v>
      </c>
      <c r="EF100">
        <v>-119.10474530575601</v>
      </c>
      <c r="EG100">
        <v>-121.24379940303059</v>
      </c>
      <c r="EH100">
        <v>-119.13761083009278</v>
      </c>
      <c r="EI100">
        <v>-121.56091366324836</v>
      </c>
      <c r="EJ100">
        <v>-123.48708432246154</v>
      </c>
      <c r="EK100">
        <v>-125.49434029210794</v>
      </c>
      <c r="EL100">
        <v>-126.7086493443487</v>
      </c>
      <c r="EM100">
        <v>-128.43540034978534</v>
      </c>
      <c r="EN100">
        <v>-131.24357761463048</v>
      </c>
      <c r="EO100">
        <v>-130.74259679824317</v>
      </c>
      <c r="EP100">
        <v>-134.28816054611389</v>
      </c>
      <c r="EQ100">
        <v>-136.58842359558821</v>
      </c>
      <c r="ER100">
        <v>-136.19006387435209</v>
      </c>
      <c r="ES100">
        <v>-136.03543536305594</v>
      </c>
      <c r="ET100">
        <v>-139.1304164610533</v>
      </c>
      <c r="EU100">
        <v>-139.12315463675839</v>
      </c>
      <c r="EV100">
        <v>-140.8245512119461</v>
      </c>
      <c r="EW100">
        <v>-139.76638810059339</v>
      </c>
      <c r="EX100">
        <v>-142.74230982932687</v>
      </c>
      <c r="EY100">
        <v>-146.1905860330111</v>
      </c>
      <c r="EZ100">
        <v>-146.41119274779962</v>
      </c>
      <c r="FA100">
        <v>-142.02742484490392</v>
      </c>
      <c r="FB100">
        <v>-145.17367616100293</v>
      </c>
      <c r="FC100">
        <v>-148.85938186385482</v>
      </c>
      <c r="FD100">
        <v>-149.85870105673555</v>
      </c>
      <c r="FE100">
        <v>-148.23093862708848</v>
      </c>
      <c r="FF100">
        <v>-149.97608390599788</v>
      </c>
      <c r="FG100">
        <v>-147.57513218832452</v>
      </c>
      <c r="FH100">
        <v>-147.11328678132159</v>
      </c>
      <c r="FI100">
        <v>-154.67215556547674</v>
      </c>
      <c r="FJ100">
        <v>-151.38295958106787</v>
      </c>
      <c r="FK100">
        <v>-152.52963252826942</v>
      </c>
      <c r="FL100">
        <v>-152.68732057240152</v>
      </c>
      <c r="FM100">
        <v>-150.8953055714565</v>
      </c>
      <c r="FN100">
        <v>-150.00926267813884</v>
      </c>
      <c r="FO100">
        <v>-151.80960151164498</v>
      </c>
      <c r="FP100">
        <v>-158.06654225384932</v>
      </c>
      <c r="FQ100">
        <v>-160.41018853816288</v>
      </c>
      <c r="FR100">
        <v>-156.49593924243064</v>
      </c>
      <c r="FS100">
        <v>-163.51934529359571</v>
      </c>
      <c r="FT100">
        <v>-161.59680608252242</v>
      </c>
      <c r="FU100">
        <v>-162.86409958107848</v>
      </c>
      <c r="FV100">
        <v>-164.80472211783672</v>
      </c>
      <c r="FW100">
        <v>-168.44572661429694</v>
      </c>
      <c r="FX100">
        <v>-167.85623082371382</v>
      </c>
      <c r="FY100">
        <v>-172.00626273631804</v>
      </c>
      <c r="FZ100">
        <v>-174.70481012822665</v>
      </c>
      <c r="GA100">
        <v>-170.72244222648683</v>
      </c>
      <c r="GB100">
        <v>-174.5888380226958</v>
      </c>
      <c r="GC100">
        <v>-172.50531310326699</v>
      </c>
      <c r="GD100">
        <v>-172.20042387137673</v>
      </c>
      <c r="GE100">
        <v>-175.69007398812496</v>
      </c>
      <c r="GF100">
        <v>-178.42351555401081</v>
      </c>
      <c r="GG100">
        <v>-180.53727865502003</v>
      </c>
      <c r="GH100">
        <v>-175.52690376724399</v>
      </c>
      <c r="GI100">
        <v>-181.61885498335604</v>
      </c>
      <c r="GJ100">
        <v>-180.85533974149749</v>
      </c>
      <c r="GK100">
        <v>-186.63136201006282</v>
      </c>
      <c r="GL100">
        <v>-183.29605882225192</v>
      </c>
      <c r="GM100">
        <v>-179.78301412517112</v>
      </c>
      <c r="GN100">
        <v>-182.62567893264159</v>
      </c>
      <c r="GO100">
        <v>-184.31545506890359</v>
      </c>
      <c r="GP100">
        <v>-184.84003495715328</v>
      </c>
      <c r="GQ100">
        <v>-186.01858815867448</v>
      </c>
      <c r="GR100">
        <v>-186.65461177735278</v>
      </c>
      <c r="GS100">
        <v>-191.13288459506461</v>
      </c>
      <c r="GT100">
        <v>-189.89354428341707</v>
      </c>
      <c r="GU100">
        <v>-192.16344499911804</v>
      </c>
      <c r="GV100">
        <v>-194.32633070766295</v>
      </c>
      <c r="GW100">
        <v>-195.19576536311163</v>
      </c>
      <c r="GX100">
        <v>-197.262029948562</v>
      </c>
      <c r="GY100">
        <v>-196.70538843331687</v>
      </c>
      <c r="GZ100">
        <v>-198.29420139340513</v>
      </c>
      <c r="HA100">
        <v>-202.69941308729764</v>
      </c>
      <c r="HB100">
        <v>-202.17889035922963</v>
      </c>
      <c r="HC100">
        <v>-203.00790556143053</v>
      </c>
      <c r="HD100">
        <v>-199.29650587122231</v>
      </c>
      <c r="HE100">
        <v>-201.94074048965254</v>
      </c>
      <c r="HF100">
        <v>-205.61367009574121</v>
      </c>
      <c r="HG100">
        <v>-202.9950468189345</v>
      </c>
      <c r="HH100">
        <v>-206.76465392455245</v>
      </c>
      <c r="HI100">
        <v>-205.2630693439427</v>
      </c>
      <c r="HJ100">
        <v>-206.39301989470161</v>
      </c>
      <c r="HK100">
        <v>-209.31641628206444</v>
      </c>
      <c r="HL100">
        <v>-212.35009348282392</v>
      </c>
      <c r="HM100">
        <v>-209.98931668026736</v>
      </c>
      <c r="HN100">
        <v>-210.11609226635986</v>
      </c>
      <c r="HO100">
        <v>-211.23124069167991</v>
      </c>
      <c r="HP100">
        <v>-215.68623060821031</v>
      </c>
      <c r="HQ100">
        <v>-213.60389946144736</v>
      </c>
      <c r="HR100">
        <v>-216.19777674395291</v>
      </c>
      <c r="HS100">
        <v>-216.91369148090197</v>
      </c>
      <c r="HT100">
        <v>-223.09173503594567</v>
      </c>
      <c r="HU100">
        <v>-220.9328820518829</v>
      </c>
      <c r="HV100">
        <v>-223.74956006963887</v>
      </c>
      <c r="HW100">
        <v>-224.18131032560893</v>
      </c>
      <c r="HX100">
        <v>-228.69506412539988</v>
      </c>
      <c r="HY100">
        <v>-226.7649861702582</v>
      </c>
      <c r="HZ100">
        <v>-233.09899405117787</v>
      </c>
      <c r="IA100">
        <v>-236.10494434239888</v>
      </c>
      <c r="IB100">
        <v>-234.64609332007876</v>
      </c>
      <c r="IC100">
        <v>-238.06642904450754</v>
      </c>
      <c r="ID100">
        <v>-241.94285581979864</v>
      </c>
      <c r="IE100">
        <v>-238.74687018255307</v>
      </c>
      <c r="IF100">
        <v>-240.35092248473413</v>
      </c>
      <c r="IG100">
        <v>-240.44622458431061</v>
      </c>
      <c r="IH100">
        <v>-250.33493699777526</v>
      </c>
      <c r="II100">
        <v>-245.01086854198994</v>
      </c>
      <c r="IJ100">
        <v>-251.87890079140183</v>
      </c>
      <c r="IK100">
        <v>-245.85601973938518</v>
      </c>
      <c r="IL100">
        <v>-255.55782502930867</v>
      </c>
      <c r="IM100">
        <v>-248.29744704970042</v>
      </c>
      <c r="IN100">
        <v>-252.41749687824279</v>
      </c>
      <c r="IO100">
        <v>-253.42436780595531</v>
      </c>
      <c r="IP100">
        <v>-254.06548655851589</v>
      </c>
      <c r="IQ100">
        <v>-256.59867916608465</v>
      </c>
      <c r="IR100">
        <v>-257.67606392789992</v>
      </c>
      <c r="IS100">
        <v>-259.7875602584889</v>
      </c>
      <c r="IT100">
        <v>-262.91535757356229</v>
      </c>
      <c r="IU100">
        <v>-262.04229869481918</v>
      </c>
      <c r="IV100">
        <v>-266.8581415241195</v>
      </c>
      <c r="IW100">
        <v>-261.81955129957538</v>
      </c>
      <c r="IX100">
        <v>-270.86293090572434</v>
      </c>
      <c r="IY100">
        <v>-267.65084167748904</v>
      </c>
      <c r="IZ100">
        <v>-264.93835281443364</v>
      </c>
      <c r="JA100">
        <v>-264.76685242223073</v>
      </c>
      <c r="JB100">
        <v>-265.87134592116161</v>
      </c>
      <c r="JC100">
        <v>-270.3435320324466</v>
      </c>
      <c r="JD100">
        <v>-270.98820655611075</v>
      </c>
      <c r="JE100">
        <v>-269.68835480082316</v>
      </c>
      <c r="JF100">
        <v>-271.82823533010668</v>
      </c>
      <c r="JG100">
        <v>-273.67568992146823</v>
      </c>
      <c r="JH100">
        <v>-275.64474561601986</v>
      </c>
      <c r="JI100">
        <v>-279.55486119556622</v>
      </c>
      <c r="JJ100">
        <v>-280.62568281023113</v>
      </c>
      <c r="JK100">
        <v>-277.9538114169095</v>
      </c>
      <c r="JL100">
        <v>-280.68485056545398</v>
      </c>
      <c r="JM100">
        <v>-281.52846282025831</v>
      </c>
      <c r="JN100">
        <v>-285.23468687733396</v>
      </c>
      <c r="JO100">
        <v>-283.72287938881897</v>
      </c>
      <c r="JP100">
        <v>-284.77361102802155</v>
      </c>
      <c r="JQ100">
        <v>-294.31292383519286</v>
      </c>
      <c r="JR100">
        <v>-291.70858451063543</v>
      </c>
      <c r="JS100">
        <v>-291.84716209395992</v>
      </c>
      <c r="JT100">
        <v>-294.62902260743584</v>
      </c>
      <c r="JU100">
        <v>-294.1528831014428</v>
      </c>
      <c r="JV100">
        <v>-296.44295199980689</v>
      </c>
      <c r="JW100">
        <v>-298.6861632439161</v>
      </c>
      <c r="JX100">
        <v>-298.72808601928165</v>
      </c>
      <c r="JY100">
        <v>-301.47456080341948</v>
      </c>
      <c r="JZ100">
        <v>-300.29029110060469</v>
      </c>
      <c r="KA100">
        <v>-303.78025699847205</v>
      </c>
      <c r="KB100">
        <v>-306.23013734136333</v>
      </c>
      <c r="KC100">
        <v>-307.26293524675759</v>
      </c>
      <c r="KD100">
        <v>-307.38273395350541</v>
      </c>
      <c r="KE100">
        <v>-308.58369178633507</v>
      </c>
      <c r="KF100">
        <v>-309.50922855211394</v>
      </c>
      <c r="KG100">
        <v>-316.57674190042172</v>
      </c>
      <c r="KH100">
        <v>-314.18986215786612</v>
      </c>
      <c r="KI100">
        <v>-320.70058288496762</v>
      </c>
      <c r="KJ100">
        <v>-315.30879352438416</v>
      </c>
      <c r="KK100">
        <v>-316.24927059230805</v>
      </c>
      <c r="KL100">
        <v>-318.32779683478014</v>
      </c>
      <c r="KM100">
        <v>-317.75393575632478</v>
      </c>
      <c r="KN100">
        <v>-320.05412500444976</v>
      </c>
      <c r="KO100">
        <v>-322.36906227543835</v>
      </c>
      <c r="KP100">
        <v>-322.10288467474953</v>
      </c>
      <c r="KQ100">
        <v>-322.18611780183602</v>
      </c>
      <c r="KR100">
        <v>-322.99930561987549</v>
      </c>
      <c r="KS100">
        <v>-328.50585656654863</v>
      </c>
      <c r="KT100">
        <v>-329.67717373420146</v>
      </c>
      <c r="KU100">
        <v>-329.80222895382661</v>
      </c>
      <c r="KV100">
        <v>-331.53602649054648</v>
      </c>
      <c r="KW100">
        <v>-333.80972122605493</v>
      </c>
      <c r="KX100">
        <v>-335.90182900910759</v>
      </c>
      <c r="KY100">
        <v>-337.14243383739552</v>
      </c>
      <c r="KZ100">
        <v>-336.05132944441073</v>
      </c>
      <c r="LA100">
        <v>-333.29158150471943</v>
      </c>
      <c r="LB100">
        <v>-332.14684502552603</v>
      </c>
      <c r="LC100">
        <v>-334.89357026237843</v>
      </c>
      <c r="LD100">
        <v>-333.71057505721217</v>
      </c>
      <c r="LE100">
        <v>-338.9539953247023</v>
      </c>
      <c r="LF100">
        <v>-338.68608771625605</v>
      </c>
      <c r="LG100">
        <v>-339.07026756568456</v>
      </c>
      <c r="LH100">
        <v>-345.14840005919115</v>
      </c>
      <c r="LI100">
        <v>-342.13692994567754</v>
      </c>
      <c r="LJ100">
        <v>-348.50870958358382</v>
      </c>
      <c r="LK100">
        <v>-346.55268227294977</v>
      </c>
      <c r="LL100">
        <v>-349.3850167526569</v>
      </c>
      <c r="LM100">
        <v>-347.60092109163674</v>
      </c>
      <c r="LN100">
        <v>-348.99108726278718</v>
      </c>
      <c r="LO100">
        <v>-351.8122643003785</v>
      </c>
      <c r="LP100">
        <v>-354.12374562336504</v>
      </c>
      <c r="LQ100">
        <v>-349.15529723680748</v>
      </c>
      <c r="LR100">
        <v>-354.43024898551789</v>
      </c>
      <c r="LS100">
        <v>-350.13122487259687</v>
      </c>
      <c r="LT100">
        <v>-355.11503178877365</v>
      </c>
      <c r="LU100">
        <v>-352.72554307481431</v>
      </c>
      <c r="LV100">
        <v>-353.06279203624314</v>
      </c>
      <c r="LW100">
        <v>-357.09020818971584</v>
      </c>
      <c r="LX100">
        <v>-359.69467620045617</v>
      </c>
      <c r="LY100">
        <v>-365.87824471776293</v>
      </c>
      <c r="LZ100">
        <v>-364.00526155253101</v>
      </c>
      <c r="MA100">
        <v>-363.12302319010831</v>
      </c>
      <c r="MB100">
        <v>-369.16823531619838</v>
      </c>
      <c r="MC100">
        <v>-370.37019638904991</v>
      </c>
      <c r="MD100">
        <v>-368.3050830394161</v>
      </c>
      <c r="ME100">
        <v>-376.10503631429009</v>
      </c>
      <c r="MF100">
        <v>-371.72004666009889</v>
      </c>
      <c r="MG100">
        <v>-369.42339885719872</v>
      </c>
      <c r="MH100">
        <v>-376.88441126599952</v>
      </c>
      <c r="MI100">
        <v>-371.81744541263032</v>
      </c>
      <c r="MJ100">
        <v>-373.89742862327557</v>
      </c>
      <c r="MK100">
        <v>-380.74245657997926</v>
      </c>
      <c r="ML100">
        <v>-379.69382549065659</v>
      </c>
      <c r="MM100">
        <v>-380.4890676589693</v>
      </c>
      <c r="MN100">
        <v>-381.57823301161903</v>
      </c>
      <c r="MO100">
        <v>-386.0950902233256</v>
      </c>
      <c r="MP100">
        <v>-385.64716461271229</v>
      </c>
      <c r="MQ100">
        <v>-393.39730467142999</v>
      </c>
      <c r="MR100">
        <v>-389.66775279381187</v>
      </c>
      <c r="MS100">
        <v>-390.38025353753329</v>
      </c>
      <c r="MT100">
        <v>-393.0431022320592</v>
      </c>
      <c r="MU100">
        <v>-391.09140214868643</v>
      </c>
      <c r="MV100">
        <v>-396.00566594173205</v>
      </c>
      <c r="MW100">
        <v>-395.23458624155802</v>
      </c>
      <c r="MX100">
        <v>-395.45125733838745</v>
      </c>
      <c r="MY100">
        <v>-396.00301859936525</v>
      </c>
      <c r="MZ100">
        <v>-396.68798608084336</v>
      </c>
      <c r="NA100">
        <v>-395.69216679403115</v>
      </c>
      <c r="NB100">
        <v>-399.37964895673855</v>
      </c>
      <c r="NC100">
        <v>-400.29031256514321</v>
      </c>
      <c r="ND100">
        <v>-405.46451838012712</v>
      </c>
      <c r="NE100">
        <v>-403.93141580659102</v>
      </c>
      <c r="NF100">
        <v>-407.99778339529803</v>
      </c>
      <c r="NG100">
        <v>-411.36347655918689</v>
      </c>
      <c r="NH100">
        <v>-410.45246510653141</v>
      </c>
      <c r="NI100">
        <v>-411.18736997987935</v>
      </c>
      <c r="NJ100">
        <v>-412.64956051252449</v>
      </c>
      <c r="NK100">
        <v>-410.78456078147991</v>
      </c>
      <c r="NL100">
        <v>-412.33326858256049</v>
      </c>
      <c r="NM100">
        <v>-411.21300535808865</v>
      </c>
      <c r="NN100">
        <v>-414.06744602192197</v>
      </c>
      <c r="NO100">
        <v>-422.02798616830836</v>
      </c>
      <c r="NP100">
        <v>-418.97578485371019</v>
      </c>
      <c r="NQ100">
        <v>-417.15360661276105</v>
      </c>
      <c r="NR100">
        <v>-423.17691657529002</v>
      </c>
      <c r="NS100">
        <v>-422.21574273975853</v>
      </c>
      <c r="NT100">
        <v>-418.94087485536403</v>
      </c>
      <c r="NU100">
        <v>-424.35238437752611</v>
      </c>
      <c r="NV100">
        <v>-422.47712954725267</v>
      </c>
      <c r="NW100">
        <v>-426.72643596999905</v>
      </c>
      <c r="NX100">
        <v>-425.72700511821995</v>
      </c>
      <c r="NY100">
        <v>-428.33749590339613</v>
      </c>
      <c r="NZ100">
        <v>-428.31150532970031</v>
      </c>
      <c r="OA100">
        <v>-433.4720295612758</v>
      </c>
      <c r="OB100">
        <v>-431.81629326039138</v>
      </c>
      <c r="OC100">
        <v>-434.4114203240951</v>
      </c>
      <c r="OD100">
        <v>-434.71055772732706</v>
      </c>
      <c r="OE100">
        <v>-435.20347805293301</v>
      </c>
      <c r="OF100">
        <v>-436.41712835535486</v>
      </c>
      <c r="OG100">
        <v>-439.40554896630732</v>
      </c>
      <c r="OH100">
        <v>-440.88134108082107</v>
      </c>
      <c r="OI100">
        <v>-437.98646469091887</v>
      </c>
      <c r="OJ100">
        <v>-444.94353906275848</v>
      </c>
      <c r="OK100">
        <v>-446.86710214565863</v>
      </c>
      <c r="OL100">
        <v>-447.281403682757</v>
      </c>
      <c r="OM100">
        <v>-449.46342177552702</v>
      </c>
      <c r="ON100">
        <v>-451.87054463952603</v>
      </c>
    </row>
    <row r="101" spans="1:404">
      <c r="A101" s="2">
        <v>0.99930555555555556</v>
      </c>
      <c r="B101">
        <v>48.245034566160349</v>
      </c>
      <c r="C101">
        <v>46.246658456031035</v>
      </c>
      <c r="D101">
        <v>44.247399209974525</v>
      </c>
      <c r="E101">
        <v>43.867798236511128</v>
      </c>
      <c r="F101">
        <v>41.892690174249864</v>
      </c>
      <c r="G101">
        <v>43.536049507754448</v>
      </c>
      <c r="H101">
        <v>42.394424949060372</v>
      </c>
      <c r="I101">
        <v>40.407569707138386</v>
      </c>
      <c r="J101">
        <v>39.560112872023886</v>
      </c>
      <c r="K101">
        <v>41.560112872016035</v>
      </c>
      <c r="L101">
        <v>40.354874222932828</v>
      </c>
      <c r="M101">
        <v>39.006613484574807</v>
      </c>
      <c r="N101">
        <v>37.364280953925146</v>
      </c>
      <c r="O101">
        <v>35.470640598245133</v>
      </c>
      <c r="P101">
        <v>33.474426886834806</v>
      </c>
      <c r="Q101">
        <v>33.079985582002799</v>
      </c>
      <c r="R101">
        <v>32.930605053808264</v>
      </c>
      <c r="S101">
        <v>32.466275106470043</v>
      </c>
      <c r="T101">
        <v>31.920842731922857</v>
      </c>
      <c r="U101">
        <v>29.955680363364777</v>
      </c>
      <c r="V101">
        <v>28.245380106260551</v>
      </c>
      <c r="W101">
        <v>27.884270778864963</v>
      </c>
      <c r="X101">
        <v>26.471850259929116</v>
      </c>
      <c r="Y101">
        <v>26.341520829358775</v>
      </c>
      <c r="Z101">
        <v>24.51319846135392</v>
      </c>
      <c r="AA101">
        <v>23.019063189307388</v>
      </c>
      <c r="AB101">
        <v>22.010096223513496</v>
      </c>
      <c r="AC101">
        <v>20.318956044661679</v>
      </c>
      <c r="AD101">
        <v>18.620042271312332</v>
      </c>
      <c r="AE101">
        <v>16.628871103926706</v>
      </c>
      <c r="AF101">
        <v>15.588045653204993</v>
      </c>
      <c r="AG101">
        <v>13.591614940588492</v>
      </c>
      <c r="AH101">
        <v>12.327406586065521</v>
      </c>
      <c r="AI101">
        <v>10.918464156872387</v>
      </c>
      <c r="AJ101">
        <v>8.9270887242526964</v>
      </c>
      <c r="AK101">
        <v>6.9270991616671695</v>
      </c>
      <c r="AL101">
        <v>5.4867660967136933</v>
      </c>
      <c r="AM101">
        <v>4.0038278187516338</v>
      </c>
      <c r="AN101">
        <v>2.005489601585019</v>
      </c>
      <c r="AO101">
        <v>0.79499406388035165</v>
      </c>
      <c r="AP101">
        <v>-0.41923914009090274</v>
      </c>
      <c r="AQ101">
        <v>-2.4192391378232858</v>
      </c>
      <c r="AR101">
        <v>-0.93578326820123081</v>
      </c>
      <c r="AS101">
        <v>-2.6611456931083208</v>
      </c>
      <c r="AT101">
        <v>-2.7768863236217469</v>
      </c>
      <c r="AU101">
        <v>-4.6711223485389572</v>
      </c>
      <c r="AV101">
        <v>-3.060307347544903</v>
      </c>
      <c r="AW101">
        <v>-4.9167715786928445</v>
      </c>
      <c r="AX101">
        <v>-6.8773911868900228</v>
      </c>
      <c r="AY101">
        <v>-8.8489990218720855</v>
      </c>
      <c r="AZ101">
        <v>-10.8487233244251</v>
      </c>
      <c r="BA101">
        <v>-12.728178569282059</v>
      </c>
      <c r="BB101">
        <v>-13.4743337916954</v>
      </c>
      <c r="BC101">
        <v>-15.46942429184417</v>
      </c>
      <c r="BD101">
        <v>-16.995302820219369</v>
      </c>
      <c r="BE101">
        <v>-18.505313145416185</v>
      </c>
      <c r="BF101">
        <v>-19.168792294642177</v>
      </c>
      <c r="BG101">
        <v>-20.971929917623708</v>
      </c>
      <c r="BH101">
        <v>-21.888776127609557</v>
      </c>
      <c r="BI101">
        <v>-23.826626711850864</v>
      </c>
      <c r="BJ101">
        <v>-25.336654177301728</v>
      </c>
      <c r="BK101">
        <v>-26.778769151736498</v>
      </c>
      <c r="BL101">
        <v>-28.395530824941208</v>
      </c>
      <c r="BM101">
        <v>-30.388219402381988</v>
      </c>
      <c r="BN101">
        <v>-30.611392335151631</v>
      </c>
      <c r="BO101">
        <v>-30.125524010367116</v>
      </c>
      <c r="BP101">
        <v>-31.409783865824195</v>
      </c>
      <c r="BQ101">
        <v>-30.35001361199339</v>
      </c>
      <c r="BR101">
        <v>-32.253934105947295</v>
      </c>
      <c r="BS101">
        <v>-33.436933170409311</v>
      </c>
      <c r="BT101">
        <v>-35.41124635261194</v>
      </c>
      <c r="BU101">
        <v>-37.395597843622333</v>
      </c>
      <c r="BV101">
        <v>-38.780105914257511</v>
      </c>
      <c r="BW101">
        <v>-38.94597262518554</v>
      </c>
      <c r="BX101">
        <v>-37.111779432972497</v>
      </c>
      <c r="BY101">
        <v>-38.943964501035204</v>
      </c>
      <c r="BZ101">
        <v>-40.774732383387096</v>
      </c>
      <c r="CA101">
        <v>-41.803594368826786</v>
      </c>
      <c r="CB101">
        <v>-42.625659075557316</v>
      </c>
      <c r="CC101">
        <v>-43.306976296957167</v>
      </c>
      <c r="CD101">
        <v>-43.673637482602054</v>
      </c>
      <c r="CE101">
        <v>-45.436125537893055</v>
      </c>
      <c r="CF101">
        <v>-47.13662886703225</v>
      </c>
      <c r="CG101">
        <v>-46.602752148303921</v>
      </c>
      <c r="CH101">
        <v>-48.54335473692376</v>
      </c>
      <c r="CI101">
        <v>-50.523401207477718</v>
      </c>
      <c r="CJ101">
        <v>-51.417272986369966</v>
      </c>
      <c r="CK101">
        <v>-53.35839040338886</v>
      </c>
      <c r="CL101">
        <v>-55.351066100435382</v>
      </c>
      <c r="CM101">
        <v>-57.227066656518538</v>
      </c>
      <c r="CN101">
        <v>-59.081977808999163</v>
      </c>
      <c r="CO101">
        <v>-60.746025117398112</v>
      </c>
      <c r="CP101">
        <v>-62.365081320422682</v>
      </c>
      <c r="CQ101">
        <v>-64.187703850488091</v>
      </c>
      <c r="CR101">
        <v>-66.182763334515542</v>
      </c>
      <c r="CS101">
        <v>-68.182755544766152</v>
      </c>
      <c r="CT101">
        <v>-69.161460559173307</v>
      </c>
      <c r="CU101">
        <v>-71.154464927277701</v>
      </c>
      <c r="CV101">
        <v>-72.907225014167878</v>
      </c>
      <c r="CW101">
        <v>-73.883188866523398</v>
      </c>
      <c r="CX101">
        <v>-75.795992230844305</v>
      </c>
      <c r="CY101">
        <v>-76.642232103937204</v>
      </c>
      <c r="CZ101">
        <v>-77.220197303832279</v>
      </c>
      <c r="DA101">
        <v>-79.172915334730391</v>
      </c>
      <c r="DB101">
        <v>-81.119120789539011</v>
      </c>
      <c r="DC101">
        <v>-83.119111403581556</v>
      </c>
      <c r="DD101">
        <v>-84.836249522279417</v>
      </c>
      <c r="DE101">
        <v>-85.519643131189483</v>
      </c>
      <c r="DF101">
        <v>-87.519630998376044</v>
      </c>
      <c r="DG101">
        <v>-89.446601946533448</v>
      </c>
      <c r="DH101">
        <v>-91.133269025448854</v>
      </c>
      <c r="DI101">
        <v>-93.039398284582717</v>
      </c>
      <c r="DJ101">
        <v>-94.914151129282018</v>
      </c>
      <c r="DK101">
        <v>-96.701734727185112</v>
      </c>
      <c r="DL101">
        <v>-96.701734727185283</v>
      </c>
      <c r="DM101">
        <v>-96.992624554481594</v>
      </c>
      <c r="DN101">
        <v>-98.936827893300688</v>
      </c>
      <c r="DO101">
        <v>-100.4128893166004</v>
      </c>
      <c r="DP101">
        <v>-102.41288931659881</v>
      </c>
      <c r="DQ101">
        <v>-104.41287785967215</v>
      </c>
      <c r="DR101">
        <v>-106.1733424025258</v>
      </c>
      <c r="DS101">
        <v>-106.01007275150964</v>
      </c>
      <c r="DT101">
        <v>-106.63029009447149</v>
      </c>
      <c r="DU101">
        <v>-108.63028918737423</v>
      </c>
      <c r="DV101">
        <v>-108.96069381241365</v>
      </c>
      <c r="DW101">
        <v>-110.60523401192116</v>
      </c>
      <c r="DX101">
        <v>-111.53116095581616</v>
      </c>
      <c r="DY101">
        <v>-113.17243637697435</v>
      </c>
      <c r="DZ101">
        <v>-113.23664249571219</v>
      </c>
      <c r="EA101">
        <v>-115.23624036251961</v>
      </c>
      <c r="EB101">
        <v>-117.0122264663724</v>
      </c>
      <c r="EC101">
        <v>-117.42638725305871</v>
      </c>
      <c r="ED101">
        <v>-118.1609519471744</v>
      </c>
      <c r="EE101">
        <v>-120.16095194695895</v>
      </c>
      <c r="EF101">
        <v>-119.1387882169909</v>
      </c>
      <c r="EG101">
        <v>-121.06040139441369</v>
      </c>
      <c r="EH101">
        <v>-119.68084695814254</v>
      </c>
      <c r="EI101">
        <v>-121.55172262859202</v>
      </c>
      <c r="EJ101">
        <v>-123.49750858284243</v>
      </c>
      <c r="EK101">
        <v>-125.48376901850482</v>
      </c>
      <c r="EL101">
        <v>-127.20222401936987</v>
      </c>
      <c r="EM101">
        <v>-129.20203909721235</v>
      </c>
      <c r="EN101">
        <v>-131.15282758119849</v>
      </c>
      <c r="EO101">
        <v>-133.15197813344511</v>
      </c>
      <c r="EP101">
        <v>-134.5945304002916</v>
      </c>
      <c r="EQ101">
        <v>-136.58997118000269</v>
      </c>
      <c r="ER101">
        <v>-135.62694637867176</v>
      </c>
      <c r="ES101">
        <v>-137.53476036822306</v>
      </c>
      <c r="ET101">
        <v>-139.08163806397292</v>
      </c>
      <c r="EU101">
        <v>-140.82455121194624</v>
      </c>
      <c r="EV101">
        <v>-140.8245512119461</v>
      </c>
      <c r="EW101">
        <v>-142.67721611976805</v>
      </c>
      <c r="EX101">
        <v>-144.67720004394434</v>
      </c>
      <c r="EY101">
        <v>-146.66242676788886</v>
      </c>
      <c r="EZ101">
        <v>-148.23808212622268</v>
      </c>
      <c r="FA101">
        <v>-147.55097353783415</v>
      </c>
      <c r="FB101">
        <v>-149.54895559028839</v>
      </c>
      <c r="FC101">
        <v>-150.36779123440661</v>
      </c>
      <c r="FD101">
        <v>-152.27342304692158</v>
      </c>
      <c r="FE101">
        <v>-151.54832884436908</v>
      </c>
      <c r="FF101">
        <v>-152.24654975770113</v>
      </c>
      <c r="FG101">
        <v>-150.41469191351675</v>
      </c>
      <c r="FH101">
        <v>-151.84949601044806</v>
      </c>
      <c r="FI101">
        <v>-151.38295958106761</v>
      </c>
      <c r="FJ101">
        <v>-151.38295958106798</v>
      </c>
      <c r="FK101">
        <v>-153.3755268991948</v>
      </c>
      <c r="FL101">
        <v>-153.28914965742413</v>
      </c>
      <c r="FM101">
        <v>-154.60360979832527</v>
      </c>
      <c r="FN101">
        <v>-154.9056268258588</v>
      </c>
      <c r="FO101">
        <v>-156.89526968890888</v>
      </c>
      <c r="FP101">
        <v>-158.86505541804925</v>
      </c>
      <c r="FQ101">
        <v>-160.79361202539999</v>
      </c>
      <c r="FR101">
        <v>-162.79125999209035</v>
      </c>
      <c r="FS101">
        <v>-163.98292910546795</v>
      </c>
      <c r="FT101">
        <v>-165.90705695712288</v>
      </c>
      <c r="FU101">
        <v>-167.88560505342681</v>
      </c>
      <c r="FV101">
        <v>-168.91365477843806</v>
      </c>
      <c r="FW101">
        <v>-170.89291377808811</v>
      </c>
      <c r="FX101">
        <v>-172.81094413920582</v>
      </c>
      <c r="FY101">
        <v>-174.75549485520608</v>
      </c>
      <c r="FZ101">
        <v>-175.93557460985167</v>
      </c>
      <c r="GA101">
        <v>-175.59579727938103</v>
      </c>
      <c r="GB101">
        <v>-177.20366712707266</v>
      </c>
      <c r="GC101">
        <v>-178.3949461978051</v>
      </c>
      <c r="GD101">
        <v>-179.85964230132527</v>
      </c>
      <c r="GE101">
        <v>-181.30184833248873</v>
      </c>
      <c r="GF101">
        <v>-182.80838340336481</v>
      </c>
      <c r="GG101">
        <v>-184.38483912527479</v>
      </c>
      <c r="GH101">
        <v>-182.93199890489063</v>
      </c>
      <c r="GI101">
        <v>-184.86609793140875</v>
      </c>
      <c r="GJ101">
        <v>-186.45164679019072</v>
      </c>
      <c r="GK101">
        <v>-187.49497958993837</v>
      </c>
      <c r="GL101">
        <v>-187.01583192225291</v>
      </c>
      <c r="GM101">
        <v>-186.86241844489425</v>
      </c>
      <c r="GN101">
        <v>-187.23557689190227</v>
      </c>
      <c r="GO101">
        <v>-188.96256008496857</v>
      </c>
      <c r="GP101">
        <v>-190.75429822564266</v>
      </c>
      <c r="GQ101">
        <v>-192.6926260688131</v>
      </c>
      <c r="GR101">
        <v>-194.11551185048697</v>
      </c>
      <c r="GS101">
        <v>-192.92791173365336</v>
      </c>
      <c r="GT101">
        <v>-194.89987607256819</v>
      </c>
      <c r="GU101">
        <v>-196.87517253547097</v>
      </c>
      <c r="GV101">
        <v>-198.6377171783387</v>
      </c>
      <c r="GW101">
        <v>-200.30358543994899</v>
      </c>
      <c r="GX101">
        <v>-201.81341420670051</v>
      </c>
      <c r="GY101">
        <v>-201.86560323108026</v>
      </c>
      <c r="GZ101">
        <v>-203.52015288629926</v>
      </c>
      <c r="HA101">
        <v>-205.509405012907</v>
      </c>
      <c r="HB101">
        <v>-205.50484927759513</v>
      </c>
      <c r="HC101">
        <v>-206.4160971510629</v>
      </c>
      <c r="HD101">
        <v>-206.87645808226969</v>
      </c>
      <c r="HE101">
        <v>-207.16120040031169</v>
      </c>
      <c r="HF101">
        <v>-209.16120040031058</v>
      </c>
      <c r="HG101">
        <v>-210.57597963124908</v>
      </c>
      <c r="HH101">
        <v>-211.17733081810306</v>
      </c>
      <c r="HI101">
        <v>-212.78569736173733</v>
      </c>
      <c r="HJ101">
        <v>-214.16603267783626</v>
      </c>
      <c r="HK101">
        <v>-215.82057713262225</v>
      </c>
      <c r="HL101">
        <v>-217.68351669662169</v>
      </c>
      <c r="HM101">
        <v>-217.19603018202699</v>
      </c>
      <c r="HN101">
        <v>-218.6999356594952</v>
      </c>
      <c r="HO101">
        <v>-220.37394710578846</v>
      </c>
      <c r="HP101">
        <v>-222.02827139774891</v>
      </c>
      <c r="HQ101">
        <v>-222.29128797267785</v>
      </c>
      <c r="HR101">
        <v>-223.55312430731212</v>
      </c>
      <c r="HS101">
        <v>-225.54519207634044</v>
      </c>
      <c r="HT101">
        <v>-227.54517965960648</v>
      </c>
      <c r="HU101">
        <v>-229.34377701729954</v>
      </c>
      <c r="HV101">
        <v>-231.13804218411732</v>
      </c>
      <c r="HW101">
        <v>-233.12358820406806</v>
      </c>
      <c r="HX101">
        <v>-233.5538190091207</v>
      </c>
      <c r="HY101">
        <v>-235.55381322622225</v>
      </c>
      <c r="HZ101">
        <v>-237.52717579809686</v>
      </c>
      <c r="IA101">
        <v>-239.52040859181611</v>
      </c>
      <c r="IB101">
        <v>-241.48969685812384</v>
      </c>
      <c r="IC101">
        <v>-243.4872189402877</v>
      </c>
      <c r="ID101">
        <v>-245.48720607487235</v>
      </c>
      <c r="IE101">
        <v>-246.99712299823321</v>
      </c>
      <c r="IF101">
        <v>-247.52122245126841</v>
      </c>
      <c r="IG101">
        <v>-249.50403097946287</v>
      </c>
      <c r="IH101">
        <v>-251.42263222204426</v>
      </c>
      <c r="II101">
        <v>-252.36360994911161</v>
      </c>
      <c r="IJ101">
        <v>-252.85122079505069</v>
      </c>
      <c r="IK101">
        <v>-254.81707640553029</v>
      </c>
      <c r="IL101">
        <v>-256.79247288259074</v>
      </c>
      <c r="IM101">
        <v>-256.79910741847863</v>
      </c>
      <c r="IN101">
        <v>-258.34330517631878</v>
      </c>
      <c r="IO101">
        <v>-260.34319343673639</v>
      </c>
      <c r="IP101">
        <v>-262.34296096115213</v>
      </c>
      <c r="IQ101">
        <v>-263.95912319361202</v>
      </c>
      <c r="IR101">
        <v>-265.40094685789342</v>
      </c>
      <c r="IS101">
        <v>-267.17403302936287</v>
      </c>
      <c r="IT101">
        <v>-268.15451669889995</v>
      </c>
      <c r="IU101">
        <v>-267.52533560132775</v>
      </c>
      <c r="IV101">
        <v>-268.37884500307365</v>
      </c>
      <c r="IW101">
        <v>-269.22740364617016</v>
      </c>
      <c r="IX101">
        <v>-271.0968792187586</v>
      </c>
      <c r="IY101">
        <v>-270.47646230716362</v>
      </c>
      <c r="IZ101">
        <v>-272.21781792286669</v>
      </c>
      <c r="JA101">
        <v>-272.97070994599352</v>
      </c>
      <c r="JB101">
        <v>-274.49358233601362</v>
      </c>
      <c r="JC101">
        <v>-276.49358233599133</v>
      </c>
      <c r="JD101">
        <v>-277.01538337929441</v>
      </c>
      <c r="JE101">
        <v>-278.63633356506091</v>
      </c>
      <c r="JF101">
        <v>-279.92152600251393</v>
      </c>
      <c r="JG101">
        <v>-281.19225707092579</v>
      </c>
      <c r="JH101">
        <v>-282.90519620479091</v>
      </c>
      <c r="JI101">
        <v>-284.9038677801438</v>
      </c>
      <c r="JJ101">
        <v>-285.585774199193</v>
      </c>
      <c r="JK101">
        <v>-284.80079653374929</v>
      </c>
      <c r="JL101">
        <v>-286.80079653372485</v>
      </c>
      <c r="JM101">
        <v>-288.73882741310962</v>
      </c>
      <c r="JN101">
        <v>-290.56614401560398</v>
      </c>
      <c r="JO101">
        <v>-292.56569369240316</v>
      </c>
      <c r="JP101">
        <v>-293.52098754369109</v>
      </c>
      <c r="JQ101">
        <v>-295.52094511650108</v>
      </c>
      <c r="JR101">
        <v>-297.51222030648034</v>
      </c>
      <c r="JS101">
        <v>-299.51222030647779</v>
      </c>
      <c r="JT101">
        <v>-301.41807344368959</v>
      </c>
      <c r="JU101">
        <v>-302.44531544611135</v>
      </c>
      <c r="JV101">
        <v>-303.99634378861055</v>
      </c>
      <c r="JW101">
        <v>-305.9855831193874</v>
      </c>
      <c r="JX101">
        <v>-306.94070320162956</v>
      </c>
      <c r="JY101">
        <v>-307.32022165327436</v>
      </c>
      <c r="JZ101">
        <v>-309.30904453127528</v>
      </c>
      <c r="KA101">
        <v>-310.81278901162943</v>
      </c>
      <c r="KB101">
        <v>-312.46528260068976</v>
      </c>
      <c r="KC101">
        <v>-314.38016448074023</v>
      </c>
      <c r="KD101">
        <v>-313.5173534495587</v>
      </c>
      <c r="KE101">
        <v>-315.09180439267521</v>
      </c>
      <c r="KF101">
        <v>-317.07021322092726</v>
      </c>
      <c r="KG101">
        <v>-318.64804001028648</v>
      </c>
      <c r="KH101">
        <v>-320.33968753038249</v>
      </c>
      <c r="KI101">
        <v>-321.09712408495488</v>
      </c>
      <c r="KJ101">
        <v>-323.09112250844061</v>
      </c>
      <c r="KK101">
        <v>-323.88986197195669</v>
      </c>
      <c r="KL101">
        <v>-325.7838121810168</v>
      </c>
      <c r="KM101">
        <v>-326.66720299780997</v>
      </c>
      <c r="KN101">
        <v>-327.46448282063022</v>
      </c>
      <c r="KO101">
        <v>-329.11015434973393</v>
      </c>
      <c r="KP101">
        <v>-328.16464244681509</v>
      </c>
      <c r="KQ101">
        <v>-330.07428315199439</v>
      </c>
      <c r="KR101">
        <v>-331.93695133168495</v>
      </c>
      <c r="KS101">
        <v>-333.93695133168382</v>
      </c>
      <c r="KT101">
        <v>-335.931531193181</v>
      </c>
      <c r="KU101">
        <v>-337.51069658445385</v>
      </c>
      <c r="KV101">
        <v>-339.50846225984691</v>
      </c>
      <c r="KW101">
        <v>-338.67352380508879</v>
      </c>
      <c r="KX101">
        <v>-340.63765000827658</v>
      </c>
      <c r="KY101">
        <v>-342.49299879149703</v>
      </c>
      <c r="KZ101">
        <v>-342.1797490441275</v>
      </c>
      <c r="LA101">
        <v>-340.92141326886593</v>
      </c>
      <c r="LB101">
        <v>-340.27075914246285</v>
      </c>
      <c r="LC101">
        <v>-342.26094742540249</v>
      </c>
      <c r="LD101">
        <v>-341.63456296780851</v>
      </c>
      <c r="LE101">
        <v>-343.6124103378865</v>
      </c>
      <c r="LF101">
        <v>-344.71663823867129</v>
      </c>
      <c r="LG101">
        <v>-346.71245276188819</v>
      </c>
      <c r="LH101">
        <v>-348.17150971157974</v>
      </c>
      <c r="LI101">
        <v>-349.59991923341619</v>
      </c>
      <c r="LJ101">
        <v>-351.59733718109828</v>
      </c>
      <c r="LK101">
        <v>-353.55254639217378</v>
      </c>
      <c r="LL101">
        <v>-355.24214358199032</v>
      </c>
      <c r="LM101">
        <v>-355.76373514052892</v>
      </c>
      <c r="LN101">
        <v>-356.97676213153704</v>
      </c>
      <c r="LO101">
        <v>-355.12611660564994</v>
      </c>
      <c r="LP101">
        <v>-356.43393754279049</v>
      </c>
      <c r="LQ101">
        <v>-356.10617855132733</v>
      </c>
      <c r="LR101">
        <v>-356.88595300064549</v>
      </c>
      <c r="LS101">
        <v>-358.64634535020213</v>
      </c>
      <c r="LT101">
        <v>-360.13464933779636</v>
      </c>
      <c r="LU101">
        <v>-359.72406733246731</v>
      </c>
      <c r="LV101">
        <v>-361.56145229546706</v>
      </c>
      <c r="LW101">
        <v>-363.336021077118</v>
      </c>
      <c r="LX101">
        <v>-365.24919598469677</v>
      </c>
      <c r="LY101">
        <v>-367.21505823779603</v>
      </c>
      <c r="LZ101">
        <v>-368.68828741912563</v>
      </c>
      <c r="MA101">
        <v>-370.68828741912472</v>
      </c>
      <c r="MB101">
        <v>-372.67773224535932</v>
      </c>
      <c r="MC101">
        <v>-374.52132895598976</v>
      </c>
      <c r="MD101">
        <v>-375.8982796865958</v>
      </c>
      <c r="ME101">
        <v>-376.44521505721286</v>
      </c>
      <c r="MF101">
        <v>-378.28142231972851</v>
      </c>
      <c r="MG101">
        <v>-377.16226835061292</v>
      </c>
      <c r="MH101">
        <v>-379.02396975369862</v>
      </c>
      <c r="MI101">
        <v>-380.19569722173696</v>
      </c>
      <c r="MJ101">
        <v>-382.19529588620759</v>
      </c>
      <c r="MK101">
        <v>-384.19500965694539</v>
      </c>
      <c r="ML101">
        <v>-385.8570750051054</v>
      </c>
      <c r="MM101">
        <v>-387.44507836734221</v>
      </c>
      <c r="MN101">
        <v>-388.37207696213386</v>
      </c>
      <c r="MO101">
        <v>-390.29032906578277</v>
      </c>
      <c r="MP101">
        <v>-391.68366527857899</v>
      </c>
      <c r="MQ101">
        <v>-393.02546944852497</v>
      </c>
      <c r="MR101">
        <v>-395.0249882121754</v>
      </c>
      <c r="MS101">
        <v>-396.91053426740228</v>
      </c>
      <c r="MT101">
        <v>-396.97981140372013</v>
      </c>
      <c r="MU101">
        <v>-397.81566037006831</v>
      </c>
      <c r="MV101">
        <v>-399.65066616678968</v>
      </c>
      <c r="MW101">
        <v>-400.32729905287141</v>
      </c>
      <c r="MX101">
        <v>-400.59441347434876</v>
      </c>
      <c r="MY101">
        <v>-400.78086183561999</v>
      </c>
      <c r="MZ101">
        <v>-402.78083656228335</v>
      </c>
      <c r="NA101">
        <v>-403.19022085465491</v>
      </c>
      <c r="NB101">
        <v>-405.05598667977455</v>
      </c>
      <c r="NC101">
        <v>-406.44133979353541</v>
      </c>
      <c r="ND101">
        <v>-407.69977084348574</v>
      </c>
      <c r="NE101">
        <v>-409.69974180814739</v>
      </c>
      <c r="NF101">
        <v>-411.47978227362927</v>
      </c>
      <c r="NG101">
        <v>-413.47660256974285</v>
      </c>
      <c r="NH101">
        <v>-414.69591757318631</v>
      </c>
      <c r="NI101">
        <v>-416.27610786984332</v>
      </c>
      <c r="NJ101">
        <v>-414.3131667001465</v>
      </c>
      <c r="NK101">
        <v>-416.15241679324294</v>
      </c>
      <c r="NL101">
        <v>-417.70135537287723</v>
      </c>
      <c r="NM101">
        <v>-419.69489881504455</v>
      </c>
      <c r="NN101">
        <v>-419.41286055395886</v>
      </c>
      <c r="NO101">
        <v>-420.75264111131992</v>
      </c>
      <c r="NP101">
        <v>-421.43919837400898</v>
      </c>
      <c r="NQ101">
        <v>-422.14617476080048</v>
      </c>
      <c r="NR101">
        <v>-424.11318825069333</v>
      </c>
      <c r="NS101">
        <v>-424.8212094430416</v>
      </c>
      <c r="NT101">
        <v>-423.95472193640927</v>
      </c>
      <c r="NU101">
        <v>-425.95399195267754</v>
      </c>
      <c r="NV101">
        <v>-426.93707809309723</v>
      </c>
      <c r="NW101">
        <v>-427.84252357840131</v>
      </c>
      <c r="NX101">
        <v>-429.72224786652004</v>
      </c>
      <c r="NY101">
        <v>-431.36953973866781</v>
      </c>
      <c r="NZ101">
        <v>-432.07006153364517</v>
      </c>
      <c r="OA101">
        <v>-433.73177692541395</v>
      </c>
      <c r="OB101">
        <v>-435.39030091858893</v>
      </c>
      <c r="OC101">
        <v>-437.15442101130435</v>
      </c>
      <c r="OD101">
        <v>-438.7258857673342</v>
      </c>
      <c r="OE101">
        <v>-439.20790566568991</v>
      </c>
      <c r="OF101">
        <v>-441.20670344930136</v>
      </c>
      <c r="OG101">
        <v>-442.79677928216523</v>
      </c>
      <c r="OH101">
        <v>-443.38209952406925</v>
      </c>
      <c r="OI101">
        <v>-445.29193288044843</v>
      </c>
      <c r="OJ101">
        <v>-447.23843358025482</v>
      </c>
      <c r="OK101">
        <v>-449.13985273830963</v>
      </c>
      <c r="OL101">
        <v>-448.45888451691644</v>
      </c>
      <c r="OM101">
        <v>-450.45888108368962</v>
      </c>
      <c r="ON101">
        <v>-451.36730499431451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C63C9-9EE1-46A5-B94D-F9DA24DE6471}">
  <dimension ref="A1:ON101"/>
  <sheetViews>
    <sheetView workbookViewId="0">
      <selection activeCell="B5" sqref="B5:ON101"/>
    </sheetView>
  </sheetViews>
  <sheetFormatPr defaultRowHeight="18.75"/>
  <sheetData>
    <row r="1" spans="1:404">
      <c r="A1" s="1" t="s">
        <v>1</v>
      </c>
      <c r="B1" s="4"/>
      <c r="C1" s="4" t="s">
        <v>2</v>
      </c>
      <c r="D1" s="1"/>
      <c r="E1" s="1"/>
      <c r="F1" s="1"/>
    </row>
    <row r="2" spans="1:404">
      <c r="A2" s="1" t="s">
        <v>3</v>
      </c>
      <c r="B2" s="4"/>
      <c r="C2" s="4" t="s">
        <v>4</v>
      </c>
      <c r="D2" s="1"/>
      <c r="E2" s="1"/>
      <c r="F2" s="1"/>
    </row>
    <row r="4" spans="1:404">
      <c r="A4" s="1" t="s">
        <v>0</v>
      </c>
      <c r="B4" t="s">
        <v>5</v>
      </c>
      <c r="C4" t="s">
        <v>6</v>
      </c>
    </row>
    <row r="5" spans="1:404">
      <c r="A5" s="2">
        <v>0</v>
      </c>
      <c r="B5">
        <v>50</v>
      </c>
      <c r="C5">
        <v>48.272865486447486</v>
      </c>
      <c r="D5">
        <v>46.428138271285412</v>
      </c>
      <c r="E5">
        <v>44.432899460899577</v>
      </c>
      <c r="F5">
        <v>42.52099877781658</v>
      </c>
      <c r="G5">
        <v>40.789760435768194</v>
      </c>
      <c r="H5">
        <v>38.838389545141702</v>
      </c>
      <c r="I5">
        <v>40.768549660475692</v>
      </c>
      <c r="J5">
        <v>38.976042720337936</v>
      </c>
      <c r="K5">
        <v>38.151164797399872</v>
      </c>
      <c r="L5">
        <v>37.673595594871578</v>
      </c>
      <c r="M5">
        <v>37.576145361950516</v>
      </c>
      <c r="N5">
        <v>35.576379113626778</v>
      </c>
      <c r="O5">
        <v>33.576530816025425</v>
      </c>
      <c r="P5">
        <v>31.732111906364313</v>
      </c>
      <c r="Q5">
        <v>30.632791995745336</v>
      </c>
      <c r="R5">
        <v>28.632798104218061</v>
      </c>
      <c r="S5">
        <v>27.034882098581868</v>
      </c>
      <c r="T5">
        <v>25.062499631103375</v>
      </c>
      <c r="U5">
        <v>23.062499631103872</v>
      </c>
      <c r="V5">
        <v>21.088088028910601</v>
      </c>
      <c r="W5">
        <v>20.781925978245102</v>
      </c>
      <c r="X5">
        <v>18.78193772267343</v>
      </c>
      <c r="Y5">
        <v>19.609331250863161</v>
      </c>
      <c r="Z5">
        <v>17.630746747598323</v>
      </c>
      <c r="AA5">
        <v>15.701576780951292</v>
      </c>
      <c r="AB5">
        <v>13.713626461834572</v>
      </c>
      <c r="AC5">
        <v>11.789189520664969</v>
      </c>
      <c r="AD5">
        <v>11.256537219195478</v>
      </c>
      <c r="AE5">
        <v>9.2622845114452339</v>
      </c>
      <c r="AF5">
        <v>7.4432746126749949</v>
      </c>
      <c r="AG5">
        <v>5.5786709436162703</v>
      </c>
      <c r="AH5">
        <v>3.6300666393923535</v>
      </c>
      <c r="AI5">
        <v>1.9311989095170374</v>
      </c>
      <c r="AJ5">
        <v>-6.1796958600573992E-2</v>
      </c>
      <c r="AK5">
        <v>-1.964142176589341</v>
      </c>
      <c r="AL5">
        <v>-0.21695992512048567</v>
      </c>
      <c r="AM5">
        <v>-2.0252386394579096</v>
      </c>
      <c r="AN5">
        <v>-3.5105612650890663</v>
      </c>
      <c r="AO5">
        <v>-4.7073365373716394</v>
      </c>
      <c r="AP5">
        <v>-6.3031685543243761</v>
      </c>
      <c r="AQ5">
        <v>-6.6828649282990122</v>
      </c>
      <c r="AR5">
        <v>-8.4721130438343497</v>
      </c>
      <c r="AS5">
        <v>-8.8932103394431739</v>
      </c>
      <c r="AT5">
        <v>-10.873445191165649</v>
      </c>
      <c r="AU5">
        <v>-12.705976466018582</v>
      </c>
      <c r="AV5">
        <v>-14.645360329882168</v>
      </c>
      <c r="AW5">
        <v>-16.071136129692796</v>
      </c>
      <c r="AX5">
        <v>-17.404276062041227</v>
      </c>
      <c r="AY5">
        <v>-18.712119388053118</v>
      </c>
      <c r="AZ5">
        <v>-20.17476239587026</v>
      </c>
      <c r="BA5">
        <v>-19.549119136368496</v>
      </c>
      <c r="BB5">
        <v>-18.80874845998942</v>
      </c>
      <c r="BC5">
        <v>-18.571632964358759</v>
      </c>
      <c r="BD5">
        <v>-20.514167507992088</v>
      </c>
      <c r="BE5">
        <v>-20.941672612274797</v>
      </c>
      <c r="BF5">
        <v>-22.605357008665166</v>
      </c>
      <c r="BG5">
        <v>-22.821784490481654</v>
      </c>
      <c r="BH5">
        <v>-24.326848504584635</v>
      </c>
      <c r="BI5">
        <v>-26.325099608534767</v>
      </c>
      <c r="BJ5">
        <v>-28.298151760176587</v>
      </c>
      <c r="BK5">
        <v>-29.238006351332334</v>
      </c>
      <c r="BL5">
        <v>-30.271630136403683</v>
      </c>
      <c r="BM5">
        <v>-32.218916753574248</v>
      </c>
      <c r="BN5">
        <v>-34.218916753574177</v>
      </c>
      <c r="BO5">
        <v>-36.218666879696983</v>
      </c>
      <c r="BP5">
        <v>-36.520308797656661</v>
      </c>
      <c r="BQ5">
        <v>-36.903650471809733</v>
      </c>
      <c r="BR5">
        <v>-38.845136653985989</v>
      </c>
      <c r="BS5">
        <v>-40.845131964683958</v>
      </c>
      <c r="BT5">
        <v>-40.657341133120234</v>
      </c>
      <c r="BU5">
        <v>-42.598912618966637</v>
      </c>
      <c r="BV5">
        <v>-44.586682505200351</v>
      </c>
      <c r="BW5">
        <v>-46.275758353301455</v>
      </c>
      <c r="BX5">
        <v>-46.588534700029584</v>
      </c>
      <c r="BY5">
        <v>-48.41535973561237</v>
      </c>
      <c r="BZ5">
        <v>-50.313419424848661</v>
      </c>
      <c r="CA5">
        <v>-50.114958197233541</v>
      </c>
      <c r="CB5">
        <v>-51.17150956244074</v>
      </c>
      <c r="CC5">
        <v>-52.831195536254846</v>
      </c>
      <c r="CD5">
        <v>-54.826356827168645</v>
      </c>
      <c r="CE5">
        <v>-56.805778764847283</v>
      </c>
      <c r="CF5">
        <v>-57.879535591572072</v>
      </c>
      <c r="CG5">
        <v>-59.879535585383913</v>
      </c>
      <c r="CH5">
        <v>-61.831508010539018</v>
      </c>
      <c r="CI5">
        <v>-62.527760892336815</v>
      </c>
      <c r="CJ5">
        <v>-64.527518527020888</v>
      </c>
      <c r="CK5">
        <v>-66.52751852702022</v>
      </c>
      <c r="CL5">
        <v>-67.91934662615256</v>
      </c>
      <c r="CM5">
        <v>-69.75454517416668</v>
      </c>
      <c r="CN5">
        <v>-71.609375725651176</v>
      </c>
      <c r="CO5">
        <v>-73.597927126949003</v>
      </c>
      <c r="CP5">
        <v>-75.534072697169563</v>
      </c>
      <c r="CQ5">
        <v>-77.47958711236825</v>
      </c>
      <c r="CR5">
        <v>-79.324009271418731</v>
      </c>
      <c r="CS5">
        <v>-81.318537173654406</v>
      </c>
      <c r="CT5">
        <v>-82.651237871143124</v>
      </c>
      <c r="CU5">
        <v>-84.594557325598046</v>
      </c>
      <c r="CV5">
        <v>-86.210753162743543</v>
      </c>
      <c r="CW5">
        <v>-86.253194748363498</v>
      </c>
      <c r="CX5">
        <v>-86.706840391879055</v>
      </c>
      <c r="CY5">
        <v>-88.577847515303574</v>
      </c>
      <c r="CZ5">
        <v>-90.549765981231104</v>
      </c>
      <c r="DA5">
        <v>-89.799777541130908</v>
      </c>
      <c r="DB5">
        <v>-91.642297702091597</v>
      </c>
      <c r="DC5">
        <v>-93.637926332474791</v>
      </c>
      <c r="DD5">
        <v>-95.637843679980335</v>
      </c>
      <c r="DE5">
        <v>-97.637742579628082</v>
      </c>
      <c r="DF5">
        <v>-99.595083739219248</v>
      </c>
      <c r="DG5">
        <v>-99.583420889553921</v>
      </c>
      <c r="DH5">
        <v>-101.35720740958234</v>
      </c>
      <c r="DI5">
        <v>-103.35499398264649</v>
      </c>
      <c r="DJ5">
        <v>-103.94784695188513</v>
      </c>
      <c r="DK5">
        <v>-103.33024920903003</v>
      </c>
      <c r="DL5">
        <v>-105.21955153226659</v>
      </c>
      <c r="DM5">
        <v>-105.21955153226659</v>
      </c>
      <c r="DN5">
        <v>-107.03630753385886</v>
      </c>
      <c r="DO5">
        <v>-108.87779036764252</v>
      </c>
      <c r="DP5">
        <v>-110.82289888610286</v>
      </c>
      <c r="DQ5">
        <v>-112.82086500954081</v>
      </c>
      <c r="DR5">
        <v>-114.81639076709496</v>
      </c>
      <c r="DS5">
        <v>-116.55305479929947</v>
      </c>
      <c r="DT5">
        <v>-115.68479896665033</v>
      </c>
      <c r="DU5">
        <v>-117.67256139666389</v>
      </c>
      <c r="DV5">
        <v>-119.47878180799935</v>
      </c>
      <c r="DW5">
        <v>-120.73104852880492</v>
      </c>
      <c r="DX5">
        <v>-122.7308315716958</v>
      </c>
      <c r="DY5">
        <v>-124.73083157165523</v>
      </c>
      <c r="DZ5">
        <v>-124.48665963603953</v>
      </c>
      <c r="EA5">
        <v>-125.61313015514317</v>
      </c>
      <c r="EB5">
        <v>-127.45065535651059</v>
      </c>
      <c r="EC5">
        <v>-129.45065066298596</v>
      </c>
      <c r="ED5">
        <v>-131.45063493281364</v>
      </c>
      <c r="EE5">
        <v>-132.76012423097413</v>
      </c>
      <c r="EF5">
        <v>-134.75055312809371</v>
      </c>
      <c r="EG5">
        <v>-133.97525689328168</v>
      </c>
      <c r="EH5">
        <v>-135.97255763614811</v>
      </c>
      <c r="EI5">
        <v>-137.79439536487297</v>
      </c>
      <c r="EJ5">
        <v>-139.60403324262259</v>
      </c>
      <c r="EK5">
        <v>-141.60403324215031</v>
      </c>
      <c r="EL5">
        <v>-143.60388243552975</v>
      </c>
      <c r="EM5">
        <v>-145.578795380744</v>
      </c>
      <c r="EN5">
        <v>-147.57821306869383</v>
      </c>
      <c r="EO5">
        <v>-149.32300591732294</v>
      </c>
      <c r="EP5">
        <v>-150.99186681422134</v>
      </c>
      <c r="EQ5">
        <v>-152.61148242522378</v>
      </c>
      <c r="ER5">
        <v>-154.61072059943967</v>
      </c>
      <c r="ES5">
        <v>-155.28764659354559</v>
      </c>
      <c r="ET5">
        <v>-157.2077060839934</v>
      </c>
      <c r="EU5">
        <v>-159.16377996053848</v>
      </c>
      <c r="EV5">
        <v>-161.02223320306661</v>
      </c>
      <c r="EW5">
        <v>-161.02223320306661</v>
      </c>
      <c r="EX5">
        <v>-159.53824244985995</v>
      </c>
      <c r="EY5">
        <v>-161.5367928263957</v>
      </c>
      <c r="EZ5">
        <v>-163.25121610797254</v>
      </c>
      <c r="FA5">
        <v>-164.58963509077492</v>
      </c>
      <c r="FB5">
        <v>-166.58963260794297</v>
      </c>
      <c r="FC5">
        <v>-167.77750871096049</v>
      </c>
      <c r="FD5">
        <v>-167.7709034223501</v>
      </c>
      <c r="FE5">
        <v>-169.76905317283487</v>
      </c>
      <c r="FF5">
        <v>-171.76849555632242</v>
      </c>
      <c r="FG5">
        <v>-173.76769188571046</v>
      </c>
      <c r="FH5">
        <v>-175.76729702058813</v>
      </c>
      <c r="FI5">
        <v>-177.72221275322329</v>
      </c>
      <c r="FJ5">
        <v>-179.72219578397014</v>
      </c>
      <c r="FK5">
        <v>-179.72219578397014</v>
      </c>
      <c r="FL5">
        <v>-181.72219578393873</v>
      </c>
      <c r="FM5">
        <v>-183.65753494778369</v>
      </c>
      <c r="FN5">
        <v>-183.53768017892398</v>
      </c>
      <c r="FO5">
        <v>-184.80374956314407</v>
      </c>
      <c r="FP5">
        <v>-186.72988328192938</v>
      </c>
      <c r="FQ5">
        <v>-188.72988328192923</v>
      </c>
      <c r="FR5">
        <v>-190.72981390165114</v>
      </c>
      <c r="FS5">
        <v>-191.14358445100871</v>
      </c>
      <c r="FT5">
        <v>-192.3273471433742</v>
      </c>
      <c r="FU5">
        <v>-194.05971622384189</v>
      </c>
      <c r="FV5">
        <v>-196.0597154222794</v>
      </c>
      <c r="FW5">
        <v>-197.89979717079916</v>
      </c>
      <c r="FX5">
        <v>-199.84279430418047</v>
      </c>
      <c r="FY5">
        <v>-201.81562584656251</v>
      </c>
      <c r="FZ5">
        <v>-203.61897482976224</v>
      </c>
      <c r="GA5">
        <v>-205.56798814442843</v>
      </c>
      <c r="GB5">
        <v>-207.27447612032219</v>
      </c>
      <c r="GC5">
        <v>-209.24756943065583</v>
      </c>
      <c r="GD5">
        <v>-210.21486685979789</v>
      </c>
      <c r="GE5">
        <v>-212.21486685471871</v>
      </c>
      <c r="GF5">
        <v>-210.21487173065771</v>
      </c>
      <c r="GG5">
        <v>-212.20049929597752</v>
      </c>
      <c r="GH5">
        <v>-213.88563310801194</v>
      </c>
      <c r="GI5">
        <v>-215.87375881263134</v>
      </c>
      <c r="GJ5">
        <v>-217.73473338406228</v>
      </c>
      <c r="GK5">
        <v>-217.09470167690137</v>
      </c>
      <c r="GL5">
        <v>-218.09815698514595</v>
      </c>
      <c r="GM5">
        <v>-220.02597778429038</v>
      </c>
      <c r="GN5">
        <v>-221.87790031333537</v>
      </c>
      <c r="GO5">
        <v>-223.35941630492809</v>
      </c>
      <c r="GP5">
        <v>-225.32027097452527</v>
      </c>
      <c r="GQ5">
        <v>-225.80573117647765</v>
      </c>
      <c r="GR5">
        <v>-227.78944914588348</v>
      </c>
      <c r="GS5">
        <v>-229.38934082000384</v>
      </c>
      <c r="GT5">
        <v>-228.29376164796949</v>
      </c>
      <c r="GU5">
        <v>-229.8734740252645</v>
      </c>
      <c r="GV5">
        <v>-231.53655297853945</v>
      </c>
      <c r="GW5">
        <v>-233.44729531127126</v>
      </c>
      <c r="GX5">
        <v>-235.26882416538251</v>
      </c>
      <c r="GY5">
        <v>-236.27727443376619</v>
      </c>
      <c r="GZ5">
        <v>-237.86164389255183</v>
      </c>
      <c r="HA5">
        <v>-239.86163833034669</v>
      </c>
      <c r="HB5">
        <v>-241.86135276383843</v>
      </c>
      <c r="HC5">
        <v>-242.37133004548025</v>
      </c>
      <c r="HD5">
        <v>-243.62832312444232</v>
      </c>
      <c r="HE5">
        <v>-245.40972475848415</v>
      </c>
      <c r="HF5">
        <v>-246.69394019320617</v>
      </c>
      <c r="HG5">
        <v>-248.04931063886332</v>
      </c>
      <c r="HH5">
        <v>-249.68927937989997</v>
      </c>
      <c r="HI5">
        <v>-251.68927923866019</v>
      </c>
      <c r="HJ5">
        <v>-251.96572698938152</v>
      </c>
      <c r="HK5">
        <v>-252.64328817533146</v>
      </c>
      <c r="HL5">
        <v>-254.58863305925385</v>
      </c>
      <c r="HM5">
        <v>-256.38538852471049</v>
      </c>
      <c r="HN5">
        <v>-258.12836410728073</v>
      </c>
      <c r="HO5">
        <v>-260.08596365011795</v>
      </c>
      <c r="HP5">
        <v>-261.18019494351961</v>
      </c>
      <c r="HQ5">
        <v>-263.17963447144763</v>
      </c>
      <c r="HR5">
        <v>-265.17963420719479</v>
      </c>
      <c r="HS5">
        <v>-266.56808708203414</v>
      </c>
      <c r="HT5">
        <v>-267.08453457353346</v>
      </c>
      <c r="HU5">
        <v>-268.63406508877796</v>
      </c>
      <c r="HV5">
        <v>-270.4105853301665</v>
      </c>
      <c r="HW5">
        <v>-271.95078855286204</v>
      </c>
      <c r="HX5">
        <v>-273.69388642295729</v>
      </c>
      <c r="HY5">
        <v>-275.67966283132318</v>
      </c>
      <c r="HZ5">
        <v>-277.25113048277501</v>
      </c>
      <c r="IA5">
        <v>-277.55698141424097</v>
      </c>
      <c r="IB5">
        <v>-279.44447651842063</v>
      </c>
      <c r="IC5">
        <v>-280.60077085658929</v>
      </c>
      <c r="ID5">
        <v>-282.58295919615648</v>
      </c>
      <c r="IE5">
        <v>-284.58267894292032</v>
      </c>
      <c r="IF5">
        <v>-286.57946560891321</v>
      </c>
      <c r="IG5">
        <v>-288.45323336661892</v>
      </c>
      <c r="IH5">
        <v>-290.04141718323268</v>
      </c>
      <c r="II5">
        <v>-292.04141718323262</v>
      </c>
      <c r="IJ5">
        <v>-294.03439511281357</v>
      </c>
      <c r="IK5">
        <v>-295.47145796512478</v>
      </c>
      <c r="IL5">
        <v>-297.47007377023891</v>
      </c>
      <c r="IM5">
        <v>-299.44554881502097</v>
      </c>
      <c r="IN5">
        <v>-301.44554631367498</v>
      </c>
      <c r="IO5">
        <v>-303.44414104168106</v>
      </c>
      <c r="IP5">
        <v>-304.60944658879129</v>
      </c>
      <c r="IQ5">
        <v>-305.24474534104843</v>
      </c>
      <c r="IR5">
        <v>-306.96272135592568</v>
      </c>
      <c r="IS5">
        <v>-308.96039027746184</v>
      </c>
      <c r="IT5">
        <v>-310.96037995574267</v>
      </c>
      <c r="IU5">
        <v>-312.8949733950613</v>
      </c>
      <c r="IV5">
        <v>-314.69394708329548</v>
      </c>
      <c r="IW5">
        <v>-315.7700688099967</v>
      </c>
      <c r="IX5">
        <v>-316.83236019865524</v>
      </c>
      <c r="IY5">
        <v>-318.49500861259355</v>
      </c>
      <c r="IZ5">
        <v>-317.94759121889734</v>
      </c>
      <c r="JA5">
        <v>-319.71388366926999</v>
      </c>
      <c r="JB5">
        <v>-319.60396277561409</v>
      </c>
      <c r="JC5">
        <v>-319.83426938738171</v>
      </c>
      <c r="JD5">
        <v>-321.66483964380461</v>
      </c>
      <c r="JE5">
        <v>-323.33475108331805</v>
      </c>
      <c r="JF5">
        <v>-325.31942566416012</v>
      </c>
      <c r="JG5">
        <v>-327.27834392926007</v>
      </c>
      <c r="JH5">
        <v>-328.64644440984739</v>
      </c>
      <c r="JI5">
        <v>-327.49111210295393</v>
      </c>
      <c r="JJ5">
        <v>-327.98075391611826</v>
      </c>
      <c r="JK5">
        <v>-329.8788568696707</v>
      </c>
      <c r="JL5">
        <v>-331.8680249234036</v>
      </c>
      <c r="JM5">
        <v>-333.8657987841118</v>
      </c>
      <c r="JN5">
        <v>-335.22156152644141</v>
      </c>
      <c r="JO5">
        <v>-337.12666647291104</v>
      </c>
      <c r="JP5">
        <v>-338.15000223661588</v>
      </c>
      <c r="JQ5">
        <v>-339.37835661536167</v>
      </c>
      <c r="JR5">
        <v>-340.60932699694422</v>
      </c>
      <c r="JS5">
        <v>-342.59848798873747</v>
      </c>
      <c r="JT5">
        <v>-343.47820549722547</v>
      </c>
      <c r="JU5">
        <v>-344.49391933508002</v>
      </c>
      <c r="JV5">
        <v>-346.49330315874869</v>
      </c>
      <c r="JW5">
        <v>-346.55945478306018</v>
      </c>
      <c r="JX5">
        <v>-348.23862395058285</v>
      </c>
      <c r="JY5">
        <v>-350.07030498790499</v>
      </c>
      <c r="JZ5">
        <v>-352.0697746249798</v>
      </c>
      <c r="KA5">
        <v>-354.06807525360142</v>
      </c>
      <c r="KB5">
        <v>-356.06807487629555</v>
      </c>
      <c r="KC5">
        <v>-357.46106409714878</v>
      </c>
      <c r="KD5">
        <v>-358.98090002205396</v>
      </c>
      <c r="KE5">
        <v>-360.97391665744146</v>
      </c>
      <c r="KF5">
        <v>-362.4072564522358</v>
      </c>
      <c r="KG5">
        <v>-363.75576827083108</v>
      </c>
      <c r="KH5">
        <v>-365.72058558339722</v>
      </c>
      <c r="KI5">
        <v>-367.58788986440794</v>
      </c>
      <c r="KJ5">
        <v>-369.24983489876348</v>
      </c>
      <c r="KK5">
        <v>-371.22070388790178</v>
      </c>
      <c r="KL5">
        <v>-371.37472695739689</v>
      </c>
      <c r="KM5">
        <v>-372.33614473764794</v>
      </c>
      <c r="KN5">
        <v>-374.09129684316707</v>
      </c>
      <c r="KO5">
        <v>-374.88884602832144</v>
      </c>
      <c r="KP5">
        <v>-376.66547216629141</v>
      </c>
      <c r="KQ5">
        <v>-378.66547209269174</v>
      </c>
      <c r="KR5">
        <v>-380.51942421875685</v>
      </c>
      <c r="KS5">
        <v>-382.43215468733928</v>
      </c>
      <c r="KT5">
        <v>-382.71001571114067</v>
      </c>
      <c r="KU5">
        <v>-384.35252985111134</v>
      </c>
      <c r="KV5">
        <v>-385.7933372071243</v>
      </c>
      <c r="KW5">
        <v>-387.67843296027991</v>
      </c>
      <c r="KX5">
        <v>-389.67842460304428</v>
      </c>
      <c r="KY5">
        <v>-391.2878617795165</v>
      </c>
      <c r="KZ5">
        <v>-393.18729714665108</v>
      </c>
      <c r="LA5">
        <v>-393.43576787201886</v>
      </c>
      <c r="LB5">
        <v>-394.91885424699007</v>
      </c>
      <c r="LC5">
        <v>-396.81268671473237</v>
      </c>
      <c r="LD5">
        <v>-398.65207752339904</v>
      </c>
      <c r="LE5">
        <v>-400.40159303625262</v>
      </c>
      <c r="LF5">
        <v>-401.96788734722679</v>
      </c>
      <c r="LG5">
        <v>-401.72071320556546</v>
      </c>
      <c r="LH5">
        <v>-403.52070056690189</v>
      </c>
      <c r="LI5">
        <v>-405.40138259149916</v>
      </c>
      <c r="LJ5">
        <v>-405.70679480524393</v>
      </c>
      <c r="LK5">
        <v>-407.28431204896037</v>
      </c>
      <c r="LL5">
        <v>-408.6757864455177</v>
      </c>
      <c r="LM5">
        <v>-410.58361694233713</v>
      </c>
      <c r="LN5">
        <v>-412.51812558671537</v>
      </c>
      <c r="LO5">
        <v>-413.1665760546108</v>
      </c>
      <c r="LP5">
        <v>-411.23730385729249</v>
      </c>
      <c r="LQ5">
        <v>-413.22555935197727</v>
      </c>
      <c r="LR5">
        <v>-414.87873539921043</v>
      </c>
      <c r="LS5">
        <v>-416.82834149327084</v>
      </c>
      <c r="LT5">
        <v>-418.71646449266945</v>
      </c>
      <c r="LU5">
        <v>-420.71646287169841</v>
      </c>
      <c r="LV5">
        <v>-421.89098246039293</v>
      </c>
      <c r="LW5">
        <v>-421.49498130857904</v>
      </c>
      <c r="LX5">
        <v>-423.16559603207889</v>
      </c>
      <c r="LY5">
        <v>-425.00356033343849</v>
      </c>
      <c r="LZ5">
        <v>-426.93092741787513</v>
      </c>
      <c r="MA5">
        <v>-427.174871344726</v>
      </c>
      <c r="MB5">
        <v>-429.11193775443098</v>
      </c>
      <c r="MC5">
        <v>-431.0934164154703</v>
      </c>
      <c r="MD5">
        <v>-432.40172874880943</v>
      </c>
      <c r="ME5">
        <v>-434.29767550264006</v>
      </c>
      <c r="MF5">
        <v>-434.10310458915529</v>
      </c>
      <c r="MG5">
        <v>-435.51515757142261</v>
      </c>
      <c r="MH5">
        <v>-437.13668461416597</v>
      </c>
      <c r="MI5">
        <v>-439.08476796895411</v>
      </c>
      <c r="MJ5">
        <v>-440.80077112323062</v>
      </c>
      <c r="MK5">
        <v>-442.73814572820618</v>
      </c>
      <c r="ML5">
        <v>-444.69948354083948</v>
      </c>
      <c r="MM5">
        <v>-446.50491789295063</v>
      </c>
      <c r="MN5">
        <v>-447.52043661201293</v>
      </c>
      <c r="MO5">
        <v>-449.29288950806222</v>
      </c>
      <c r="MP5">
        <v>-450.10291162052789</v>
      </c>
      <c r="MQ5">
        <v>-450.59142052352445</v>
      </c>
      <c r="MR5">
        <v>-450.79425582318021</v>
      </c>
      <c r="MS5">
        <v>-452.44445794738886</v>
      </c>
      <c r="MT5">
        <v>-454.09671350307138</v>
      </c>
      <c r="MU5">
        <v>-456.09671350307099</v>
      </c>
      <c r="MV5">
        <v>-458.09671349995841</v>
      </c>
      <c r="MW5">
        <v>-460.09652530869636</v>
      </c>
      <c r="MX5">
        <v>-460.42110171360821</v>
      </c>
      <c r="MY5">
        <v>-462.23038242248242</v>
      </c>
      <c r="MZ5">
        <v>-464.12509195022358</v>
      </c>
      <c r="NA5">
        <v>-464.41235340918911</v>
      </c>
      <c r="NB5">
        <v>-465.70591912464624</v>
      </c>
      <c r="NC5">
        <v>-463.72288788722091</v>
      </c>
      <c r="ND5">
        <v>-465.29330381839225</v>
      </c>
      <c r="NE5">
        <v>-465.93850331919509</v>
      </c>
      <c r="NF5">
        <v>-467.61620586828008</v>
      </c>
      <c r="NG5">
        <v>-469.37598494598109</v>
      </c>
      <c r="NH5">
        <v>-471.37412260157794</v>
      </c>
      <c r="NI5">
        <v>-473.29615047992507</v>
      </c>
      <c r="NJ5">
        <v>-475.18682674549933</v>
      </c>
      <c r="NK5">
        <v>-476.98501740626733</v>
      </c>
      <c r="NL5">
        <v>-477.25849366948785</v>
      </c>
      <c r="NM5">
        <v>-479.24447479596301</v>
      </c>
      <c r="NN5">
        <v>-481.12410680127783</v>
      </c>
      <c r="NO5">
        <v>-483.12410680127851</v>
      </c>
      <c r="NP5">
        <v>-484.94541428995512</v>
      </c>
      <c r="NQ5">
        <v>-486.31955354831842</v>
      </c>
      <c r="NR5">
        <v>-488.20988554868359</v>
      </c>
      <c r="NS5">
        <v>-489.97128684168007</v>
      </c>
      <c r="NT5">
        <v>-490.26982703577193</v>
      </c>
      <c r="NU5">
        <v>-492.23890066291085</v>
      </c>
      <c r="NV5">
        <v>-494.23888318298219</v>
      </c>
      <c r="NW5">
        <v>-495.48203238479243</v>
      </c>
      <c r="NX5">
        <v>-497.40644508213325</v>
      </c>
      <c r="NY5">
        <v>-499.3553201827263</v>
      </c>
      <c r="NZ5">
        <v>-499.23274190717689</v>
      </c>
      <c r="OA5">
        <v>-500.16633650278681</v>
      </c>
      <c r="OB5">
        <v>-498.68818258224951</v>
      </c>
      <c r="OC5">
        <v>-499.73519913477043</v>
      </c>
      <c r="OD5">
        <v>-501.57083859828742</v>
      </c>
      <c r="OE5">
        <v>-502.87466282882161</v>
      </c>
      <c r="OF5">
        <v>-504.12741011138189</v>
      </c>
      <c r="OG5">
        <v>-505.86195948961841</v>
      </c>
      <c r="OH5">
        <v>-506.50211067629891</v>
      </c>
      <c r="OI5">
        <v>-507.43635473129683</v>
      </c>
      <c r="OJ5">
        <v>-509.40953252310823</v>
      </c>
      <c r="OK5">
        <v>-511.17295130668106</v>
      </c>
      <c r="OL5">
        <v>-513.03148417363479</v>
      </c>
      <c r="OM5">
        <v>-515.03132962657264</v>
      </c>
      <c r="ON5">
        <v>-516.79763275026403</v>
      </c>
    </row>
    <row r="6" spans="1:404">
      <c r="A6" s="2">
        <v>1.0416666666666666E-2</v>
      </c>
      <c r="B6">
        <v>50.627154983840363</v>
      </c>
      <c r="C6">
        <v>40.122426805959556</v>
      </c>
      <c r="D6">
        <v>46.522559419613209</v>
      </c>
      <c r="E6">
        <v>44.906839231595633</v>
      </c>
      <c r="F6">
        <v>36.477878175369419</v>
      </c>
      <c r="G6">
        <v>33.915449771879544</v>
      </c>
      <c r="H6">
        <v>38.35208467631773</v>
      </c>
      <c r="I6">
        <v>38.055838416290392</v>
      </c>
      <c r="J6">
        <v>38.921203278074387</v>
      </c>
      <c r="K6">
        <v>29.427291720694381</v>
      </c>
      <c r="L6">
        <v>36.819171049563167</v>
      </c>
      <c r="M6">
        <v>37.526967368687139</v>
      </c>
      <c r="N6">
        <v>37.820307059837219</v>
      </c>
      <c r="O6">
        <v>33.763256183581376</v>
      </c>
      <c r="P6">
        <v>32.927461047852383</v>
      </c>
      <c r="Q6">
        <v>28.310855736835894</v>
      </c>
      <c r="R6">
        <v>30.270330764800036</v>
      </c>
      <c r="S6">
        <v>26.879019346155779</v>
      </c>
      <c r="T6">
        <v>25.173397368594756</v>
      </c>
      <c r="U6">
        <v>19.562660397375641</v>
      </c>
      <c r="V6">
        <v>21.715115464712667</v>
      </c>
      <c r="W6">
        <v>17.179335571914343</v>
      </c>
      <c r="X6">
        <v>18.972697042722409</v>
      </c>
      <c r="Y6">
        <v>19.537165697061461</v>
      </c>
      <c r="Z6">
        <v>18.551100452529361</v>
      </c>
      <c r="AA6">
        <v>13.993934831721655</v>
      </c>
      <c r="AB6">
        <v>14.166498944107179</v>
      </c>
      <c r="AC6">
        <v>12.645225889816352</v>
      </c>
      <c r="AD6">
        <v>6.6092812660820206</v>
      </c>
      <c r="AE6">
        <v>5.2543999429249881</v>
      </c>
      <c r="AF6">
        <v>6.361766247677533</v>
      </c>
      <c r="AG6">
        <v>6.091448202199115</v>
      </c>
      <c r="AH6">
        <v>-2.9151830874665183</v>
      </c>
      <c r="AI6">
        <v>-4.5942721381592584</v>
      </c>
      <c r="AJ6">
        <v>-0.96924720129497233</v>
      </c>
      <c r="AK6">
        <v>-1.8979261192215331</v>
      </c>
      <c r="AL6">
        <v>-2.0452373159102097</v>
      </c>
      <c r="AM6">
        <v>-1.4293715196997676</v>
      </c>
      <c r="AN6">
        <v>-3.190874961520481</v>
      </c>
      <c r="AO6">
        <v>-5.7840974838213155</v>
      </c>
      <c r="AP6">
        <v>-5.2462351121418376</v>
      </c>
      <c r="AQ6">
        <v>-5.7621718366120165</v>
      </c>
      <c r="AR6">
        <v>-8.8760248263008314</v>
      </c>
      <c r="AS6">
        <v>-9.3843516366495425</v>
      </c>
      <c r="AT6">
        <v>-15.106485176563439</v>
      </c>
      <c r="AU6">
        <v>-12.96548084392248</v>
      </c>
      <c r="AV6">
        <v>-13.879108213004624</v>
      </c>
      <c r="AW6">
        <v>-16.136346902168626</v>
      </c>
      <c r="AX6">
        <v>-18.903249859921292</v>
      </c>
      <c r="AY6">
        <v>-18.362083686895591</v>
      </c>
      <c r="AZ6">
        <v>-20.620765370903733</v>
      </c>
      <c r="BA6">
        <v>-18.703166436368516</v>
      </c>
      <c r="BB6">
        <v>-18.790577062029929</v>
      </c>
      <c r="BC6">
        <v>-18.572010948169886</v>
      </c>
      <c r="BD6">
        <v>-20.837438944202901</v>
      </c>
      <c r="BE6">
        <v>-23.349532000251262</v>
      </c>
      <c r="BF6">
        <v>-25.735940096260059</v>
      </c>
      <c r="BG6">
        <v>-23.54840769679128</v>
      </c>
      <c r="BH6">
        <v>-21.084292818473273</v>
      </c>
      <c r="BI6">
        <v>-26.24370395103961</v>
      </c>
      <c r="BJ6">
        <v>-28.283213100196836</v>
      </c>
      <c r="BK6">
        <v>-28.562320375431295</v>
      </c>
      <c r="BL6">
        <v>-30.669780841902089</v>
      </c>
      <c r="BM6">
        <v>-31.214689401366115</v>
      </c>
      <c r="BN6">
        <v>-34.210807905960614</v>
      </c>
      <c r="BO6">
        <v>-36.210152260427826</v>
      </c>
      <c r="BP6">
        <v>-36.703198126927902</v>
      </c>
      <c r="BQ6">
        <v>-36.510906940262295</v>
      </c>
      <c r="BR6">
        <v>-36.651870816080283</v>
      </c>
      <c r="BS6">
        <v>-40.930473964664003</v>
      </c>
      <c r="BT6">
        <v>-40.690491242493444</v>
      </c>
      <c r="BU6">
        <v>-42.535095149689546</v>
      </c>
      <c r="BV6">
        <v>-44.422633673629875</v>
      </c>
      <c r="BW6">
        <v>-45.419726083767195</v>
      </c>
      <c r="BX6">
        <v>-45.303014765825885</v>
      </c>
      <c r="BY6">
        <v>-48.50346816221856</v>
      </c>
      <c r="BZ6">
        <v>-51.192969987404084</v>
      </c>
      <c r="CA6">
        <v>-49.998331458516972</v>
      </c>
      <c r="CB6">
        <v>-49.193135866981308</v>
      </c>
      <c r="CC6">
        <v>-50.67505196460079</v>
      </c>
      <c r="CD6">
        <v>-54.470389990581836</v>
      </c>
      <c r="CE6">
        <v>-56.854374620196694</v>
      </c>
      <c r="CF6">
        <v>-57.838083895164601</v>
      </c>
      <c r="CG6">
        <v>-59.674270930467657</v>
      </c>
      <c r="CH6">
        <v>-59.583629748805933</v>
      </c>
      <c r="CI6">
        <v>-62.415560928019787</v>
      </c>
      <c r="CJ6">
        <v>-64.524762036684351</v>
      </c>
      <c r="CK6">
        <v>-66.527373089676956</v>
      </c>
      <c r="CL6">
        <v>-67.507482811112467</v>
      </c>
      <c r="CM6">
        <v>-69.750246933844679</v>
      </c>
      <c r="CN6">
        <v>-71.528069655699952</v>
      </c>
      <c r="CO6">
        <v>-70.699390718302013</v>
      </c>
      <c r="CP6">
        <v>-75.609478526302482</v>
      </c>
      <c r="CQ6">
        <v>-77.23571992013774</v>
      </c>
      <c r="CR6">
        <v>-79.268345332326817</v>
      </c>
      <c r="CS6">
        <v>-81.110509736589023</v>
      </c>
      <c r="CT6">
        <v>-82.630979548576917</v>
      </c>
      <c r="CU6">
        <v>-84.38912189788941</v>
      </c>
      <c r="CV6">
        <v>-86.432475710068658</v>
      </c>
      <c r="CW6">
        <v>-87.808175173004727</v>
      </c>
      <c r="CX6">
        <v>-85.376811467445407</v>
      </c>
      <c r="CY6">
        <v>-87.477996433228014</v>
      </c>
      <c r="CZ6">
        <v>-89.525753736648028</v>
      </c>
      <c r="DA6">
        <v>-89.102362994029832</v>
      </c>
      <c r="DB6">
        <v>-91.617956222986962</v>
      </c>
      <c r="DC6">
        <v>-93.62518866205896</v>
      </c>
      <c r="DD6">
        <v>-94.874912175774867</v>
      </c>
      <c r="DE6">
        <v>-96.868068200556849</v>
      </c>
      <c r="DF6">
        <v>-99.275484597930458</v>
      </c>
      <c r="DG6">
        <v>-99.340154536115719</v>
      </c>
      <c r="DH6">
        <v>-101.00069819722918</v>
      </c>
      <c r="DI6">
        <v>-103.36392721537348</v>
      </c>
      <c r="DJ6">
        <v>-103.83653719059369</v>
      </c>
      <c r="DK6">
        <v>-102.9829653591726</v>
      </c>
      <c r="DL6">
        <v>-105.21955153226659</v>
      </c>
      <c r="DM6">
        <v>-104.86737298957553</v>
      </c>
      <c r="DN6">
        <v>-107.2250368268886</v>
      </c>
      <c r="DO6">
        <v>-108.36949047113073</v>
      </c>
      <c r="DP6">
        <v>-110.49102869779482</v>
      </c>
      <c r="DQ6">
        <v>-112.70922252948583</v>
      </c>
      <c r="DR6">
        <v>-115.12811375409268</v>
      </c>
      <c r="DS6">
        <v>-116.16809136822195</v>
      </c>
      <c r="DT6">
        <v>-115.61335690494219</v>
      </c>
      <c r="DU6">
        <v>-117.66520065226844</v>
      </c>
      <c r="DV6">
        <v>-119.52003968797753</v>
      </c>
      <c r="DW6">
        <v>-120.077016200084</v>
      </c>
      <c r="DX6">
        <v>-122.6036239923109</v>
      </c>
      <c r="DY6">
        <v>-124.22518768874531</v>
      </c>
      <c r="DZ6">
        <v>-124.57207202585727</v>
      </c>
      <c r="EA6">
        <v>-125.22798079448118</v>
      </c>
      <c r="EB6">
        <v>-127.26423729924011</v>
      </c>
      <c r="EC6">
        <v>-129.97161174937193</v>
      </c>
      <c r="ED6">
        <v>-131.14663254045726</v>
      </c>
      <c r="EE6">
        <v>-131.38641951919763</v>
      </c>
      <c r="EF6">
        <v>-133.80067924559313</v>
      </c>
      <c r="EG6">
        <v>-132.34907555682162</v>
      </c>
      <c r="EH6">
        <v>-135.96297664996578</v>
      </c>
      <c r="EI6">
        <v>-136.62501396744986</v>
      </c>
      <c r="EJ6">
        <v>-139.53277641788958</v>
      </c>
      <c r="EK6">
        <v>-141.44372759873818</v>
      </c>
      <c r="EL6">
        <v>-143.09772074618269</v>
      </c>
      <c r="EM6">
        <v>-145.58645934812267</v>
      </c>
      <c r="EN6">
        <v>-147.27266121778558</v>
      </c>
      <c r="EO6">
        <v>-148.22417510164883</v>
      </c>
      <c r="EP6">
        <v>-150.21022224425184</v>
      </c>
      <c r="EQ6">
        <v>-152.66107701267558</v>
      </c>
      <c r="ER6">
        <v>-154.1363189833408</v>
      </c>
      <c r="ES6">
        <v>-155.29376322737554</v>
      </c>
      <c r="ET6">
        <v>-157.30683191507609</v>
      </c>
      <c r="EU6">
        <v>-157.7202125696337</v>
      </c>
      <c r="EV6">
        <v>-161.02223320306661</v>
      </c>
      <c r="EW6">
        <v>-160.95139837167858</v>
      </c>
      <c r="EX6">
        <v>-160.11116351308576</v>
      </c>
      <c r="EY6">
        <v>-163.7542386000745</v>
      </c>
      <c r="EZ6">
        <v>-163.23457530687415</v>
      </c>
      <c r="FA6">
        <v>-164.8519362604253</v>
      </c>
      <c r="FB6">
        <v>-166.14944803220985</v>
      </c>
      <c r="FC6">
        <v>-167.62252456710382</v>
      </c>
      <c r="FD6">
        <v>-166.53689111182914</v>
      </c>
      <c r="FE6">
        <v>-168.94257206839376</v>
      </c>
      <c r="FF6">
        <v>-171.492717991511</v>
      </c>
      <c r="FG6">
        <v>-173.71118058932947</v>
      </c>
      <c r="FH6">
        <v>-175.26309161334621</v>
      </c>
      <c r="FI6">
        <v>-176.56738865466201</v>
      </c>
      <c r="FJ6">
        <v>-179.72219578397014</v>
      </c>
      <c r="FK6">
        <v>-179.09747421521215</v>
      </c>
      <c r="FL6">
        <v>-181.83515439829938</v>
      </c>
      <c r="FM6">
        <v>-183.71182065285993</v>
      </c>
      <c r="FN6">
        <v>-185.29968249902382</v>
      </c>
      <c r="FO6">
        <v>-183.75943027751489</v>
      </c>
      <c r="FP6">
        <v>-186.58205790397008</v>
      </c>
      <c r="FQ6">
        <v>-188.62535995061117</v>
      </c>
      <c r="FR6">
        <v>-190.0548250332169</v>
      </c>
      <c r="FS6">
        <v>-190.3413924214874</v>
      </c>
      <c r="FT6">
        <v>-192.32942812939609</v>
      </c>
      <c r="FU6">
        <v>-195.35562003457031</v>
      </c>
      <c r="FV6">
        <v>-195.71616585482155</v>
      </c>
      <c r="FW6">
        <v>-197.34735892207897</v>
      </c>
      <c r="FX6">
        <v>-198.81390519669384</v>
      </c>
      <c r="FY6">
        <v>-203.4787899527258</v>
      </c>
      <c r="FZ6">
        <v>-206.86600269858334</v>
      </c>
      <c r="GA6">
        <v>-209.00527109938184</v>
      </c>
      <c r="GB6">
        <v>-208.61506330938116</v>
      </c>
      <c r="GC6">
        <v>-208.68539572120309</v>
      </c>
      <c r="GD6">
        <v>-210.19566098409314</v>
      </c>
      <c r="GE6">
        <v>-212.51228455353103</v>
      </c>
      <c r="GF6">
        <v>-208.6027014123153</v>
      </c>
      <c r="GG6">
        <v>-213.7962005631509</v>
      </c>
      <c r="GH6">
        <v>-213.89113629608377</v>
      </c>
      <c r="GI6">
        <v>-215.68112149079121</v>
      </c>
      <c r="GJ6">
        <v>-220.85380785752869</v>
      </c>
      <c r="GK6">
        <v>-217.63454046346129</v>
      </c>
      <c r="GL6">
        <v>-218.1099435381312</v>
      </c>
      <c r="GM6">
        <v>-219.50788094969153</v>
      </c>
      <c r="GN6">
        <v>-222.81199394703845</v>
      </c>
      <c r="GO6">
        <v>-223.11339521976961</v>
      </c>
      <c r="GP6">
        <v>-225.24728881080716</v>
      </c>
      <c r="GQ6">
        <v>-230.60832046175594</v>
      </c>
      <c r="GR6">
        <v>-232.27774023916902</v>
      </c>
      <c r="GS6">
        <v>-233.76880698832272</v>
      </c>
      <c r="GT6">
        <v>-228.23276227085739</v>
      </c>
      <c r="GU6">
        <v>-231.84028266748257</v>
      </c>
      <c r="GV6">
        <v>-231.36108748527374</v>
      </c>
      <c r="GW6">
        <v>-232.88323089346244</v>
      </c>
      <c r="GX6">
        <v>-236.87357257331917</v>
      </c>
      <c r="GY6">
        <v>-241.49745949737121</v>
      </c>
      <c r="GZ6">
        <v>-246.09850610613373</v>
      </c>
      <c r="HA6">
        <v>-247.42846058667115</v>
      </c>
      <c r="HB6">
        <v>-246.10927779248243</v>
      </c>
      <c r="HC6">
        <v>-242.31973328101674</v>
      </c>
      <c r="HD6">
        <v>-243.86096865628883</v>
      </c>
      <c r="HE6">
        <v>-250.66262841246592</v>
      </c>
      <c r="HF6">
        <v>-250.69194590120935</v>
      </c>
      <c r="HG6">
        <v>-252.97085049420093</v>
      </c>
      <c r="HH6">
        <v>-249.67256673577074</v>
      </c>
      <c r="HI6">
        <v>-251.35319028403345</v>
      </c>
      <c r="HJ6">
        <v>-251.82531016542561</v>
      </c>
      <c r="HK6">
        <v>-257.70373353501822</v>
      </c>
      <c r="HL6">
        <v>-255.28111406369032</v>
      </c>
      <c r="HM6">
        <v>-264.53319229694944</v>
      </c>
      <c r="HN6">
        <v>-262.1720840995597</v>
      </c>
      <c r="HO6">
        <v>-264.90405617119575</v>
      </c>
      <c r="HP6">
        <v>-269.64562820361408</v>
      </c>
      <c r="HQ6">
        <v>-261.61317688674831</v>
      </c>
      <c r="HR6">
        <v>-268.07913466616208</v>
      </c>
      <c r="HS6">
        <v>-269.51268734186175</v>
      </c>
      <c r="HT6">
        <v>-275.8328749347159</v>
      </c>
      <c r="HU6">
        <v>-267.36315621245143</v>
      </c>
      <c r="HV6">
        <v>-272.85246791247516</v>
      </c>
      <c r="HW6">
        <v>-273.25542904428045</v>
      </c>
      <c r="HX6">
        <v>-274.32533730854709</v>
      </c>
      <c r="HY6">
        <v>-283.43588882076227</v>
      </c>
      <c r="HZ6">
        <v>-285.98910299859648</v>
      </c>
      <c r="IA6">
        <v>-277.78211334006318</v>
      </c>
      <c r="IB6">
        <v>-278.17078897971504</v>
      </c>
      <c r="IC6">
        <v>-284.11120100966627</v>
      </c>
      <c r="ID6">
        <v>-290.03057792020587</v>
      </c>
      <c r="IE6">
        <v>-289.66310734337833</v>
      </c>
      <c r="IF6">
        <v>-294.59781520568077</v>
      </c>
      <c r="IG6">
        <v>-289.575343067267</v>
      </c>
      <c r="IH6">
        <v>-291.40856925260363</v>
      </c>
      <c r="II6">
        <v>-292.07704871124679</v>
      </c>
      <c r="IJ6">
        <v>-294.17904902268606</v>
      </c>
      <c r="IK6">
        <v>-296.0099432451438</v>
      </c>
      <c r="IL6">
        <v>-305.39636514614773</v>
      </c>
      <c r="IM6">
        <v>-302.9365069561776</v>
      </c>
      <c r="IN6">
        <v>-301.09844856688824</v>
      </c>
      <c r="IO6">
        <v>-304.07312350128961</v>
      </c>
      <c r="IP6">
        <v>-312.09533798468465</v>
      </c>
      <c r="IQ6">
        <v>-312.35473143950833</v>
      </c>
      <c r="IR6">
        <v>-312.40394357948452</v>
      </c>
      <c r="IS6">
        <v>-317.70994295981808</v>
      </c>
      <c r="IT6">
        <v>-311.20665416206771</v>
      </c>
      <c r="IU6">
        <v>-313.99947471539861</v>
      </c>
      <c r="IV6">
        <v>-322.85545635954253</v>
      </c>
      <c r="IW6">
        <v>-314.08938458135236</v>
      </c>
      <c r="IX6">
        <v>-325.42601351808429</v>
      </c>
      <c r="IY6">
        <v>-325.63913571268932</v>
      </c>
      <c r="IZ6">
        <v>-315.86267215232419</v>
      </c>
      <c r="JA6">
        <v>-327.92091822727446</v>
      </c>
      <c r="JB6">
        <v>-318.27607578233597</v>
      </c>
      <c r="JC6">
        <v>-321.30063927167294</v>
      </c>
      <c r="JD6">
        <v>-322.62953337522646</v>
      </c>
      <c r="JE6">
        <v>-326.75127785057833</v>
      </c>
      <c r="JF6">
        <v>-331.92450255325502</v>
      </c>
      <c r="JG6">
        <v>-327.66310676220229</v>
      </c>
      <c r="JH6">
        <v>-331.64059069367181</v>
      </c>
      <c r="JI6">
        <v>-335.70305786214567</v>
      </c>
      <c r="JJ6">
        <v>-327.59897829925683</v>
      </c>
      <c r="JK6">
        <v>-330.61521870407444</v>
      </c>
      <c r="JL6">
        <v>-340.51028637546426</v>
      </c>
      <c r="JM6">
        <v>-333.75182354621171</v>
      </c>
      <c r="JN6">
        <v>-337.81375619052375</v>
      </c>
      <c r="JO6">
        <v>-342.39512178549012</v>
      </c>
      <c r="JP6">
        <v>-336.2137162488537</v>
      </c>
      <c r="JQ6">
        <v>-348.12610787298303</v>
      </c>
      <c r="JR6">
        <v>-348.01998161569145</v>
      </c>
      <c r="JS6">
        <v>-343.70535528661395</v>
      </c>
      <c r="JT6">
        <v>-347.23674998045158</v>
      </c>
      <c r="JU6">
        <v>-348.5640935171906</v>
      </c>
      <c r="JV6">
        <v>-351.44385566133474</v>
      </c>
      <c r="JW6">
        <v>-344.13066508140219</v>
      </c>
      <c r="JX6">
        <v>-348.10038386331223</v>
      </c>
      <c r="JY6">
        <v>-354.07308360263221</v>
      </c>
      <c r="JZ6">
        <v>-357.95474260756907</v>
      </c>
      <c r="KA6">
        <v>-358.1178288316097</v>
      </c>
      <c r="KB6">
        <v>-364.41240169350749</v>
      </c>
      <c r="KC6">
        <v>-359.86597132445178</v>
      </c>
      <c r="KD6">
        <v>-366.66798456209835</v>
      </c>
      <c r="KE6">
        <v>-360.09046439562752</v>
      </c>
      <c r="KF6">
        <v>-366.074350006261</v>
      </c>
      <c r="KG6">
        <v>-372.16154310917904</v>
      </c>
      <c r="KH6">
        <v>-367.07646658326593</v>
      </c>
      <c r="KI6">
        <v>-371.5541846830871</v>
      </c>
      <c r="KJ6">
        <v>-371.11655241384329</v>
      </c>
      <c r="KK6">
        <v>-370.12681566066993</v>
      </c>
      <c r="KL6">
        <v>-379.94563720979039</v>
      </c>
      <c r="KM6">
        <v>-378.9870673116626</v>
      </c>
      <c r="KN6">
        <v>-381.08675718216256</v>
      </c>
      <c r="KO6">
        <v>-381.00091336269668</v>
      </c>
      <c r="KP6">
        <v>-378.26948332532908</v>
      </c>
      <c r="KQ6">
        <v>-383.9273048863933</v>
      </c>
      <c r="KR6">
        <v>-380.56138063126383</v>
      </c>
      <c r="KS6">
        <v>-386.27298066782771</v>
      </c>
      <c r="KT6">
        <v>-385.39575609233594</v>
      </c>
      <c r="KU6">
        <v>-385.34551516972851</v>
      </c>
      <c r="KV6">
        <v>-391.9050094284766</v>
      </c>
      <c r="KW6">
        <v>-389.80517418055626</v>
      </c>
      <c r="KX6">
        <v>-395.50841544386947</v>
      </c>
      <c r="KY6">
        <v>-393.19976209686229</v>
      </c>
      <c r="KZ6">
        <v>-396.91805047870321</v>
      </c>
      <c r="LA6">
        <v>-395.21538258445281</v>
      </c>
      <c r="LB6">
        <v>-395.94298797017825</v>
      </c>
      <c r="LC6">
        <v>-396.64474186848923</v>
      </c>
      <c r="LD6">
        <v>-399.04535220830172</v>
      </c>
      <c r="LE6">
        <v>-400.6287823488554</v>
      </c>
      <c r="LF6">
        <v>-401.3286020748007</v>
      </c>
      <c r="LG6">
        <v>-401.01720489365425</v>
      </c>
      <c r="LH6">
        <v>-402.96979720672692</v>
      </c>
      <c r="LI6">
        <v>-404.95146318263096</v>
      </c>
      <c r="LJ6">
        <v>-410.80944184290536</v>
      </c>
      <c r="LK6">
        <v>-407.56115770635893</v>
      </c>
      <c r="LL6">
        <v>-409.17534520725451</v>
      </c>
      <c r="LM6">
        <v>-408.6481466506944</v>
      </c>
      <c r="LN6">
        <v>-412.20055093449679</v>
      </c>
      <c r="LO6">
        <v>-412.61696303534842</v>
      </c>
      <c r="LP6">
        <v>-412.73411321895247</v>
      </c>
      <c r="LQ6">
        <v>-414.33054093214344</v>
      </c>
      <c r="LR6">
        <v>-415.65688296734049</v>
      </c>
      <c r="LS6">
        <v>-416.48124124510781</v>
      </c>
      <c r="LT6">
        <v>-420.09669119835837</v>
      </c>
      <c r="LU6">
        <v>-422.42044663781115</v>
      </c>
      <c r="LV6">
        <v>-426.68871774818433</v>
      </c>
      <c r="LW6">
        <v>-425.63096096259471</v>
      </c>
      <c r="LX6">
        <v>-423.16910517367666</v>
      </c>
      <c r="LY6">
        <v>-425.0167254237283</v>
      </c>
      <c r="LZ6">
        <v>-427.97122285787424</v>
      </c>
      <c r="MA6">
        <v>-428.68057663807707</v>
      </c>
      <c r="MB6">
        <v>-430.74175485597232</v>
      </c>
      <c r="MC6">
        <v>-431.52454300783029</v>
      </c>
      <c r="MD6">
        <v>-432.25830418207823</v>
      </c>
      <c r="ME6">
        <v>-432.91174006052842</v>
      </c>
      <c r="MF6">
        <v>-437.21347298792574</v>
      </c>
      <c r="MG6">
        <v>-436.1916167815225</v>
      </c>
      <c r="MH6">
        <v>-438.13588040190001</v>
      </c>
      <c r="MI6">
        <v>-437.1988690862172</v>
      </c>
      <c r="MJ6">
        <v>-440.78966029729463</v>
      </c>
      <c r="MK6">
        <v>-442.61252282350586</v>
      </c>
      <c r="ML6">
        <v>-444.80100551403217</v>
      </c>
      <c r="MM6">
        <v>-445.05609660818493</v>
      </c>
      <c r="MN6">
        <v>-448.11380520906283</v>
      </c>
      <c r="MO6">
        <v>-449.65489970392792</v>
      </c>
      <c r="MP6">
        <v>-450.43289141040577</v>
      </c>
      <c r="MQ6">
        <v>-451.01666762538872</v>
      </c>
      <c r="MR6">
        <v>-450.37337457459398</v>
      </c>
      <c r="MS6">
        <v>-452.30478482983074</v>
      </c>
      <c r="MT6">
        <v>-456.48367294992056</v>
      </c>
      <c r="MU6">
        <v>-460.35928230450071</v>
      </c>
      <c r="MV6">
        <v>-458.65452451913364</v>
      </c>
      <c r="MW6">
        <v>-460.08340426531379</v>
      </c>
      <c r="MX6">
        <v>-460.41449485986271</v>
      </c>
      <c r="MY6">
        <v>-462.22534716710453</v>
      </c>
      <c r="MZ6">
        <v>-463.54669507913115</v>
      </c>
      <c r="NA6">
        <v>-465.19428517186475</v>
      </c>
      <c r="NB6">
        <v>-464.64826664854081</v>
      </c>
      <c r="NC6">
        <v>-463.60901127669882</v>
      </c>
      <c r="ND6">
        <v>-464.94893080814614</v>
      </c>
      <c r="NE6">
        <v>-464.73204621249977</v>
      </c>
      <c r="NF6">
        <v>-467.49492256976657</v>
      </c>
      <c r="NG6">
        <v>-469.8238115460212</v>
      </c>
      <c r="NH6">
        <v>-470.16095384391053</v>
      </c>
      <c r="NI6">
        <v>-475.48493218033849</v>
      </c>
      <c r="NJ6">
        <v>-475.67204965111358</v>
      </c>
      <c r="NK6">
        <v>-476.45229693289014</v>
      </c>
      <c r="NL6">
        <v>-476.75116083777181</v>
      </c>
      <c r="NM6">
        <v>-479.16417423703319</v>
      </c>
      <c r="NN6">
        <v>-480.82524796682151</v>
      </c>
      <c r="NO6">
        <v>-486.67807393243822</v>
      </c>
      <c r="NP6">
        <v>-484.88400937525887</v>
      </c>
      <c r="NQ6">
        <v>-487.39939283642667</v>
      </c>
      <c r="NR6">
        <v>-487.72107364067062</v>
      </c>
      <c r="NS6">
        <v>-490.8354228557742</v>
      </c>
      <c r="NT6">
        <v>-487.54686595455883</v>
      </c>
      <c r="NU6">
        <v>-491.32691876552536</v>
      </c>
      <c r="NV6">
        <v>-494.38711687820751</v>
      </c>
      <c r="NW6">
        <v>-495.67043336907932</v>
      </c>
      <c r="NX6">
        <v>-498.52400350394311</v>
      </c>
      <c r="NY6">
        <v>-498.64350911137308</v>
      </c>
      <c r="NZ6">
        <v>-499.056491881326</v>
      </c>
      <c r="OA6">
        <v>-498.54918373537782</v>
      </c>
      <c r="OB6">
        <v>-498.68808721626766</v>
      </c>
      <c r="OC6">
        <v>-499.11846410323284</v>
      </c>
      <c r="OD6">
        <v>-502.40464185507363</v>
      </c>
      <c r="OE6">
        <v>-503.35064856152519</v>
      </c>
      <c r="OF6">
        <v>-506.96428230039896</v>
      </c>
      <c r="OG6">
        <v>-505.74663922134329</v>
      </c>
      <c r="OH6">
        <v>-505.5441392455424</v>
      </c>
      <c r="OI6">
        <v>-507.01301642334829</v>
      </c>
      <c r="OJ6">
        <v>-509.92706990312416</v>
      </c>
      <c r="OK6">
        <v>-510.53217955484547</v>
      </c>
      <c r="OL6">
        <v>-513.23617489568687</v>
      </c>
      <c r="OM6">
        <v>-514.84571896226544</v>
      </c>
      <c r="ON6">
        <v>-516.73355539295778</v>
      </c>
    </row>
    <row r="7" spans="1:404">
      <c r="A7" s="2">
        <v>2.0833333333333332E-2</v>
      </c>
      <c r="B7">
        <v>51.254309967680726</v>
      </c>
      <c r="C7">
        <v>31.971988125471619</v>
      </c>
      <c r="D7">
        <v>46.616980567940999</v>
      </c>
      <c r="E7">
        <v>45.380779002291682</v>
      </c>
      <c r="F7">
        <v>30.434757572922262</v>
      </c>
      <c r="G7">
        <v>27.041139107990887</v>
      </c>
      <c r="H7">
        <v>37.865779807493766</v>
      </c>
      <c r="I7">
        <v>35.343127172105092</v>
      </c>
      <c r="J7">
        <v>38.86636383581083</v>
      </c>
      <c r="K7">
        <v>20.70341864398889</v>
      </c>
      <c r="L7">
        <v>35.964746504254755</v>
      </c>
      <c r="M7">
        <v>37.477789375423761</v>
      </c>
      <c r="N7">
        <v>40.064235006047653</v>
      </c>
      <c r="O7">
        <v>33.949981551137327</v>
      </c>
      <c r="P7">
        <v>34.122810189340456</v>
      </c>
      <c r="Q7">
        <v>25.988919477926451</v>
      </c>
      <c r="R7">
        <v>31.907863425382011</v>
      </c>
      <c r="S7">
        <v>26.723156593729691</v>
      </c>
      <c r="T7">
        <v>25.284295106086141</v>
      </c>
      <c r="U7">
        <v>16.062821163647413</v>
      </c>
      <c r="V7">
        <v>22.342142900514734</v>
      </c>
      <c r="W7">
        <v>13.576745165583587</v>
      </c>
      <c r="X7">
        <v>19.163456362771385</v>
      </c>
      <c r="Y7">
        <v>19.465000143259765</v>
      </c>
      <c r="Z7">
        <v>19.471454157460403</v>
      </c>
      <c r="AA7">
        <v>12.286292882492015</v>
      </c>
      <c r="AB7">
        <v>14.619371426379784</v>
      </c>
      <c r="AC7">
        <v>13.501262258967737</v>
      </c>
      <c r="AD7">
        <v>1.9620253129685634</v>
      </c>
      <c r="AE7">
        <v>1.2465153744047415</v>
      </c>
      <c r="AF7">
        <v>5.280257882680071</v>
      </c>
      <c r="AG7">
        <v>6.6042254607819606</v>
      </c>
      <c r="AH7">
        <v>-9.4604328143253902</v>
      </c>
      <c r="AI7">
        <v>-11.119743185835555</v>
      </c>
      <c r="AJ7">
        <v>-1.8766974439893707</v>
      </c>
      <c r="AK7">
        <v>-1.8317100618537252</v>
      </c>
      <c r="AL7">
        <v>-3.8735147066999343</v>
      </c>
      <c r="AM7">
        <v>-0.83350439994162584</v>
      </c>
      <c r="AN7">
        <v>-2.8711886579518962</v>
      </c>
      <c r="AO7">
        <v>-6.8608584302709916</v>
      </c>
      <c r="AP7">
        <v>-4.1893016699593</v>
      </c>
      <c r="AQ7">
        <v>-4.8414787449250207</v>
      </c>
      <c r="AR7">
        <v>-9.2799366087673132</v>
      </c>
      <c r="AS7">
        <v>-9.875492933855913</v>
      </c>
      <c r="AT7">
        <v>-19.33952516196123</v>
      </c>
      <c r="AU7">
        <v>-13.22498522182638</v>
      </c>
      <c r="AV7">
        <v>-13.112856096127079</v>
      </c>
      <c r="AW7">
        <v>-16.201557674644455</v>
      </c>
      <c r="AX7">
        <v>-20.402223657801358</v>
      </c>
      <c r="AY7">
        <v>-18.012047985738068</v>
      </c>
      <c r="AZ7">
        <v>-21.066768345937202</v>
      </c>
      <c r="BA7">
        <v>-17.857213736368536</v>
      </c>
      <c r="BB7">
        <v>-18.772405664070433</v>
      </c>
      <c r="BC7">
        <v>-18.572388931981017</v>
      </c>
      <c r="BD7">
        <v>-21.160710380413718</v>
      </c>
      <c r="BE7">
        <v>-25.757391388227731</v>
      </c>
      <c r="BF7">
        <v>-28.866523183854948</v>
      </c>
      <c r="BG7">
        <v>-24.275030903100902</v>
      </c>
      <c r="BH7">
        <v>-17.841737132361907</v>
      </c>
      <c r="BI7">
        <v>-26.162308293544452</v>
      </c>
      <c r="BJ7">
        <v>-28.268274440217084</v>
      </c>
      <c r="BK7">
        <v>-27.886634399530251</v>
      </c>
      <c r="BL7">
        <v>-31.067931547400494</v>
      </c>
      <c r="BM7">
        <v>-30.210462049157975</v>
      </c>
      <c r="BN7">
        <v>-34.202699058347044</v>
      </c>
      <c r="BO7">
        <v>-36.201637641158669</v>
      </c>
      <c r="BP7">
        <v>-36.886087456199142</v>
      </c>
      <c r="BQ7">
        <v>-36.118163408714857</v>
      </c>
      <c r="BR7">
        <v>-34.458604978174577</v>
      </c>
      <c r="BS7">
        <v>-41.015815964644055</v>
      </c>
      <c r="BT7">
        <v>-40.723641351866654</v>
      </c>
      <c r="BU7">
        <v>-42.471277680412449</v>
      </c>
      <c r="BV7">
        <v>-44.258584842059399</v>
      </c>
      <c r="BW7">
        <v>-44.563693814232941</v>
      </c>
      <c r="BX7">
        <v>-44.017494831622187</v>
      </c>
      <c r="BY7">
        <v>-48.591576588824751</v>
      </c>
      <c r="BZ7">
        <v>-52.072520549959499</v>
      </c>
      <c r="CA7">
        <v>-49.88170471980041</v>
      </c>
      <c r="CB7">
        <v>-47.214762171521876</v>
      </c>
      <c r="CC7">
        <v>-48.518908392946742</v>
      </c>
      <c r="CD7">
        <v>-54.114423153995027</v>
      </c>
      <c r="CE7">
        <v>-56.902970475546098</v>
      </c>
      <c r="CF7">
        <v>-57.796632198757138</v>
      </c>
      <c r="CG7">
        <v>-59.469006275551394</v>
      </c>
      <c r="CH7">
        <v>-57.335751487072848</v>
      </c>
      <c r="CI7">
        <v>-62.303360963702758</v>
      </c>
      <c r="CJ7">
        <v>-64.522005546347799</v>
      </c>
      <c r="CK7">
        <v>-66.527227652333693</v>
      </c>
      <c r="CL7">
        <v>-67.095618996072375</v>
      </c>
      <c r="CM7">
        <v>-69.745948693522692</v>
      </c>
      <c r="CN7">
        <v>-71.446763585748727</v>
      </c>
      <c r="CO7">
        <v>-67.800854309655023</v>
      </c>
      <c r="CP7">
        <v>-75.684884355435386</v>
      </c>
      <c r="CQ7">
        <v>-76.991852727907215</v>
      </c>
      <c r="CR7">
        <v>-79.212681393234902</v>
      </c>
      <c r="CS7">
        <v>-80.902482299523641</v>
      </c>
      <c r="CT7">
        <v>-82.610721226010725</v>
      </c>
      <c r="CU7">
        <v>-84.183686470180774</v>
      </c>
      <c r="CV7">
        <v>-86.654198257393773</v>
      </c>
      <c r="CW7">
        <v>-89.363155597645942</v>
      </c>
      <c r="CX7">
        <v>-84.046782543011744</v>
      </c>
      <c r="CY7">
        <v>-86.37814535115244</v>
      </c>
      <c r="CZ7">
        <v>-88.501741492064951</v>
      </c>
      <c r="DA7">
        <v>-88.404948446928742</v>
      </c>
      <c r="DB7">
        <v>-91.593614743882327</v>
      </c>
      <c r="DC7">
        <v>-93.612450991643129</v>
      </c>
      <c r="DD7">
        <v>-94.111980671569412</v>
      </c>
      <c r="DE7">
        <v>-96.098393821485601</v>
      </c>
      <c r="DF7">
        <v>-98.955885456641653</v>
      </c>
      <c r="DG7">
        <v>-99.096888182677517</v>
      </c>
      <c r="DH7">
        <v>-100.64418898487604</v>
      </c>
      <c r="DI7">
        <v>-103.37286044810048</v>
      </c>
      <c r="DJ7">
        <v>-103.72522742930227</v>
      </c>
      <c r="DK7">
        <v>-102.63568150931516</v>
      </c>
      <c r="DL7">
        <v>-105.21955153226659</v>
      </c>
      <c r="DM7">
        <v>-104.51519444688448</v>
      </c>
      <c r="DN7">
        <v>-107.41376611991834</v>
      </c>
      <c r="DO7">
        <v>-107.86119057461896</v>
      </c>
      <c r="DP7">
        <v>-110.15915850948676</v>
      </c>
      <c r="DQ7">
        <v>-112.59758004943086</v>
      </c>
      <c r="DR7">
        <v>-115.43983674109042</v>
      </c>
      <c r="DS7">
        <v>-115.78312793714443</v>
      </c>
      <c r="DT7">
        <v>-115.54191484323404</v>
      </c>
      <c r="DU7">
        <v>-117.657839907873</v>
      </c>
      <c r="DV7">
        <v>-119.56129756795571</v>
      </c>
      <c r="DW7">
        <v>-119.42298387136307</v>
      </c>
      <c r="DX7">
        <v>-122.47641641292601</v>
      </c>
      <c r="DY7">
        <v>-123.71954380583539</v>
      </c>
      <c r="DZ7">
        <v>-124.65748441567501</v>
      </c>
      <c r="EA7">
        <v>-124.8428314338192</v>
      </c>
      <c r="EB7">
        <v>-127.07781924196962</v>
      </c>
      <c r="EC7">
        <v>-130.4925728357579</v>
      </c>
      <c r="ED7">
        <v>-130.84263014810088</v>
      </c>
      <c r="EE7">
        <v>-130.01271480742113</v>
      </c>
      <c r="EF7">
        <v>-132.85080536309255</v>
      </c>
      <c r="EG7">
        <v>-130.72289422036152</v>
      </c>
      <c r="EH7">
        <v>-135.95339566378348</v>
      </c>
      <c r="EI7">
        <v>-135.45563257002675</v>
      </c>
      <c r="EJ7">
        <v>-139.46151959315657</v>
      </c>
      <c r="EK7">
        <v>-141.28342195532605</v>
      </c>
      <c r="EL7">
        <v>-142.59155905683565</v>
      </c>
      <c r="EM7">
        <v>-145.59412331550138</v>
      </c>
      <c r="EN7">
        <v>-146.96710936687731</v>
      </c>
      <c r="EO7">
        <v>-147.12534428597471</v>
      </c>
      <c r="EP7">
        <v>-149.42857767428234</v>
      </c>
      <c r="EQ7">
        <v>-152.71067160012737</v>
      </c>
      <c r="ER7">
        <v>-153.6619173672419</v>
      </c>
      <c r="ES7">
        <v>-155.29987986120548</v>
      </c>
      <c r="ET7">
        <v>-157.40595774615878</v>
      </c>
      <c r="EU7">
        <v>-156.27664517872896</v>
      </c>
      <c r="EV7">
        <v>-161.02223320306661</v>
      </c>
      <c r="EW7">
        <v>-160.88056354029055</v>
      </c>
      <c r="EX7">
        <v>-160.68408457631159</v>
      </c>
      <c r="EY7">
        <v>-165.97168437375331</v>
      </c>
      <c r="EZ7">
        <v>-163.21793450577579</v>
      </c>
      <c r="FA7">
        <v>-165.11423743007566</v>
      </c>
      <c r="FB7">
        <v>-165.70926345647669</v>
      </c>
      <c r="FC7">
        <v>-167.46754042324716</v>
      </c>
      <c r="FD7">
        <v>-165.30287880130814</v>
      </c>
      <c r="FE7">
        <v>-168.11609096395264</v>
      </c>
      <c r="FF7">
        <v>-171.21694042669958</v>
      </c>
      <c r="FG7">
        <v>-173.65466929294845</v>
      </c>
      <c r="FH7">
        <v>-174.75888620610428</v>
      </c>
      <c r="FI7">
        <v>-175.41256455610073</v>
      </c>
      <c r="FJ7">
        <v>-179.72219578397014</v>
      </c>
      <c r="FK7">
        <v>-178.47275264645415</v>
      </c>
      <c r="FL7">
        <v>-181.94811301266003</v>
      </c>
      <c r="FM7">
        <v>-183.76610635793617</v>
      </c>
      <c r="FN7">
        <v>-187.06168481912366</v>
      </c>
      <c r="FO7">
        <v>-182.71511099188572</v>
      </c>
      <c r="FP7">
        <v>-186.43423252601082</v>
      </c>
      <c r="FQ7">
        <v>-188.52083661929314</v>
      </c>
      <c r="FR7">
        <v>-189.37983616478269</v>
      </c>
      <c r="FS7">
        <v>-189.53920039196609</v>
      </c>
      <c r="FT7">
        <v>-192.33150911541796</v>
      </c>
      <c r="FU7">
        <v>-196.65152384529873</v>
      </c>
      <c r="FV7">
        <v>-195.37261628736374</v>
      </c>
      <c r="FW7">
        <v>-196.7949206733588</v>
      </c>
      <c r="FX7">
        <v>-197.7850160892072</v>
      </c>
      <c r="FY7">
        <v>-205.1419540588891</v>
      </c>
      <c r="FZ7">
        <v>-210.11303056740448</v>
      </c>
      <c r="GA7">
        <v>-212.44255405433529</v>
      </c>
      <c r="GB7">
        <v>-209.95565049844012</v>
      </c>
      <c r="GC7">
        <v>-208.12322201175039</v>
      </c>
      <c r="GD7">
        <v>-210.17645510838841</v>
      </c>
      <c r="GE7">
        <v>-212.80970225234336</v>
      </c>
      <c r="GF7">
        <v>-206.99053109397289</v>
      </c>
      <c r="GG7">
        <v>-215.39190183032426</v>
      </c>
      <c r="GH7">
        <v>-213.89663948415557</v>
      </c>
      <c r="GI7">
        <v>-215.48848416895109</v>
      </c>
      <c r="GJ7">
        <v>-223.97288233099513</v>
      </c>
      <c r="GK7">
        <v>-218.17437925002122</v>
      </c>
      <c r="GL7">
        <v>-218.12173009111646</v>
      </c>
      <c r="GM7">
        <v>-218.98978411509268</v>
      </c>
      <c r="GN7">
        <v>-223.74608758074154</v>
      </c>
      <c r="GO7">
        <v>-222.86737413461114</v>
      </c>
      <c r="GP7">
        <v>-225.17430664708905</v>
      </c>
      <c r="GQ7">
        <v>-235.41090974703422</v>
      </c>
      <c r="GR7">
        <v>-236.76603133245453</v>
      </c>
      <c r="GS7">
        <v>-238.14827315664161</v>
      </c>
      <c r="GT7">
        <v>-228.17176289374532</v>
      </c>
      <c r="GU7">
        <v>-233.80709130970067</v>
      </c>
      <c r="GV7">
        <v>-231.18562199200804</v>
      </c>
      <c r="GW7">
        <v>-232.31916647565362</v>
      </c>
      <c r="GX7">
        <v>-238.47832098125585</v>
      </c>
      <c r="GY7">
        <v>-246.71764456097617</v>
      </c>
      <c r="GZ7">
        <v>-254.33536831971563</v>
      </c>
      <c r="HA7">
        <v>-254.99528284299561</v>
      </c>
      <c r="HB7">
        <v>-250.35720282112646</v>
      </c>
      <c r="HC7">
        <v>-242.26813651655323</v>
      </c>
      <c r="HD7">
        <v>-244.09361418813535</v>
      </c>
      <c r="HE7">
        <v>-255.91553206644767</v>
      </c>
      <c r="HF7">
        <v>-254.68995160921253</v>
      </c>
      <c r="HG7">
        <v>-257.89239034953857</v>
      </c>
      <c r="HH7">
        <v>-249.65585409164152</v>
      </c>
      <c r="HI7">
        <v>-251.0171013294067</v>
      </c>
      <c r="HJ7">
        <v>-251.68489334146972</v>
      </c>
      <c r="HK7">
        <v>-262.76417889470497</v>
      </c>
      <c r="HL7">
        <v>-255.97359506812677</v>
      </c>
      <c r="HM7">
        <v>-272.68099606918838</v>
      </c>
      <c r="HN7">
        <v>-266.21580409183866</v>
      </c>
      <c r="HO7">
        <v>-269.72214869227349</v>
      </c>
      <c r="HP7">
        <v>-278.1110614637085</v>
      </c>
      <c r="HQ7">
        <v>-260.04671930204904</v>
      </c>
      <c r="HR7">
        <v>-270.97863512512936</v>
      </c>
      <c r="HS7">
        <v>-272.45728760168942</v>
      </c>
      <c r="HT7">
        <v>-284.58121529589835</v>
      </c>
      <c r="HU7">
        <v>-266.0922473361249</v>
      </c>
      <c r="HV7">
        <v>-275.29435049478383</v>
      </c>
      <c r="HW7">
        <v>-274.56006953569886</v>
      </c>
      <c r="HX7">
        <v>-274.95678819413689</v>
      </c>
      <c r="HY7">
        <v>-291.19211481020142</v>
      </c>
      <c r="HZ7">
        <v>-294.72707551441795</v>
      </c>
      <c r="IA7">
        <v>-278.00724526588539</v>
      </c>
      <c r="IB7">
        <v>-276.89710144100951</v>
      </c>
      <c r="IC7">
        <v>-287.62163116274331</v>
      </c>
      <c r="ID7">
        <v>-297.47819664425526</v>
      </c>
      <c r="IE7">
        <v>-294.74353574383633</v>
      </c>
      <c r="IF7">
        <v>-302.61616480244834</v>
      </c>
      <c r="IG7">
        <v>-290.69745276791508</v>
      </c>
      <c r="IH7">
        <v>-292.77572132197457</v>
      </c>
      <c r="II7">
        <v>-292.11268023926095</v>
      </c>
      <c r="IJ7">
        <v>-294.32370293255855</v>
      </c>
      <c r="IK7">
        <v>-296.54842852516288</v>
      </c>
      <c r="IL7">
        <v>-313.32265652205649</v>
      </c>
      <c r="IM7">
        <v>-306.42746509733428</v>
      </c>
      <c r="IN7">
        <v>-300.75135082010155</v>
      </c>
      <c r="IO7">
        <v>-304.70210596089822</v>
      </c>
      <c r="IP7">
        <v>-319.58122938057807</v>
      </c>
      <c r="IQ7">
        <v>-319.46471753796823</v>
      </c>
      <c r="IR7">
        <v>-317.84516580304341</v>
      </c>
      <c r="IS7">
        <v>-326.45949564217432</v>
      </c>
      <c r="IT7">
        <v>-311.45292836839275</v>
      </c>
      <c r="IU7">
        <v>-315.10397603573585</v>
      </c>
      <c r="IV7">
        <v>-331.01696563578957</v>
      </c>
      <c r="IW7">
        <v>-312.40870035270797</v>
      </c>
      <c r="IX7">
        <v>-334.01966683751334</v>
      </c>
      <c r="IY7">
        <v>-332.7832628127851</v>
      </c>
      <c r="IZ7">
        <v>-313.77775308575104</v>
      </c>
      <c r="JA7">
        <v>-336.12795278527886</v>
      </c>
      <c r="JB7">
        <v>-316.94818878905784</v>
      </c>
      <c r="JC7">
        <v>-322.76700915596416</v>
      </c>
      <c r="JD7">
        <v>-323.59422710664825</v>
      </c>
      <c r="JE7">
        <v>-330.16780461783861</v>
      </c>
      <c r="JF7">
        <v>-338.52957944234998</v>
      </c>
      <c r="JG7">
        <v>-328.04786959514456</v>
      </c>
      <c r="JH7">
        <v>-334.63473697749623</v>
      </c>
      <c r="JI7">
        <v>-343.91500362133741</v>
      </c>
      <c r="JJ7">
        <v>-327.21720268239534</v>
      </c>
      <c r="JK7">
        <v>-331.35158053847812</v>
      </c>
      <c r="JL7">
        <v>-349.15254782752487</v>
      </c>
      <c r="JM7">
        <v>-333.63784830831162</v>
      </c>
      <c r="JN7">
        <v>-340.40595085460609</v>
      </c>
      <c r="JO7">
        <v>-347.66357709806914</v>
      </c>
      <c r="JP7">
        <v>-334.27743026109152</v>
      </c>
      <c r="JQ7">
        <v>-356.87385913060433</v>
      </c>
      <c r="JR7">
        <v>-355.43063623443874</v>
      </c>
      <c r="JS7">
        <v>-344.81222258449048</v>
      </c>
      <c r="JT7">
        <v>-350.99529446367768</v>
      </c>
      <c r="JU7">
        <v>-352.63426769930123</v>
      </c>
      <c r="JV7">
        <v>-356.39440816392079</v>
      </c>
      <c r="JW7">
        <v>-341.70187537974419</v>
      </c>
      <c r="JX7">
        <v>-347.96214377604161</v>
      </c>
      <c r="JY7">
        <v>-358.07586221735949</v>
      </c>
      <c r="JZ7">
        <v>-363.8397105901584</v>
      </c>
      <c r="KA7">
        <v>-362.16758240961803</v>
      </c>
      <c r="KB7">
        <v>-372.75672851071937</v>
      </c>
      <c r="KC7">
        <v>-362.27087855175478</v>
      </c>
      <c r="KD7">
        <v>-374.35506910214269</v>
      </c>
      <c r="KE7">
        <v>-359.20701213381363</v>
      </c>
      <c r="KF7">
        <v>-369.7414435602862</v>
      </c>
      <c r="KG7">
        <v>-380.56731794752693</v>
      </c>
      <c r="KH7">
        <v>-368.43234758313463</v>
      </c>
      <c r="KI7">
        <v>-375.5204795017662</v>
      </c>
      <c r="KJ7">
        <v>-372.98326992892311</v>
      </c>
      <c r="KK7">
        <v>-369.03292743343809</v>
      </c>
      <c r="KL7">
        <v>-388.51654746218384</v>
      </c>
      <c r="KM7">
        <v>-385.63798988567726</v>
      </c>
      <c r="KN7">
        <v>-388.08221752115804</v>
      </c>
      <c r="KO7">
        <v>-387.11298069707192</v>
      </c>
      <c r="KP7">
        <v>-379.8734944843668</v>
      </c>
      <c r="KQ7">
        <v>-389.18913768009492</v>
      </c>
      <c r="KR7">
        <v>-380.60333704377081</v>
      </c>
      <c r="KS7">
        <v>-390.1138066483162</v>
      </c>
      <c r="KT7">
        <v>-388.08149647353127</v>
      </c>
      <c r="KU7">
        <v>-386.33850048834574</v>
      </c>
      <c r="KV7">
        <v>-398.01668164982897</v>
      </c>
      <c r="KW7">
        <v>-391.93191540083268</v>
      </c>
      <c r="KX7">
        <v>-401.33840628469454</v>
      </c>
      <c r="KY7">
        <v>-395.11166241420813</v>
      </c>
      <c r="KZ7">
        <v>-400.64880381075528</v>
      </c>
      <c r="LA7">
        <v>-396.99499729688682</v>
      </c>
      <c r="LB7">
        <v>-396.96712169336649</v>
      </c>
      <c r="LC7">
        <v>-396.47679702224616</v>
      </c>
      <c r="LD7">
        <v>-399.4386268932044</v>
      </c>
      <c r="LE7">
        <v>-400.85597166145817</v>
      </c>
      <c r="LF7">
        <v>-400.68931680237461</v>
      </c>
      <c r="LG7">
        <v>-400.3136965817431</v>
      </c>
      <c r="LH7">
        <v>-402.4188938465519</v>
      </c>
      <c r="LI7">
        <v>-404.50154377376276</v>
      </c>
      <c r="LJ7">
        <v>-415.91208888056678</v>
      </c>
      <c r="LK7">
        <v>-407.83800336375748</v>
      </c>
      <c r="LL7">
        <v>-409.67490396899137</v>
      </c>
      <c r="LM7">
        <v>-406.71267635905173</v>
      </c>
      <c r="LN7">
        <v>-411.88297628227815</v>
      </c>
      <c r="LO7">
        <v>-412.06735001608604</v>
      </c>
      <c r="LP7">
        <v>-414.2309225806124</v>
      </c>
      <c r="LQ7">
        <v>-415.4355225123096</v>
      </c>
      <c r="LR7">
        <v>-416.4350305354705</v>
      </c>
      <c r="LS7">
        <v>-416.13414099694478</v>
      </c>
      <c r="LT7">
        <v>-421.47691790404735</v>
      </c>
      <c r="LU7">
        <v>-424.1244304039239</v>
      </c>
      <c r="LV7">
        <v>-431.48645303597573</v>
      </c>
      <c r="LW7">
        <v>-429.76694061661033</v>
      </c>
      <c r="LX7">
        <v>-423.17261431527442</v>
      </c>
      <c r="LY7">
        <v>-425.02989051401812</v>
      </c>
      <c r="LZ7">
        <v>-429.01151829787335</v>
      </c>
      <c r="MA7">
        <v>-430.18628193142814</v>
      </c>
      <c r="MB7">
        <v>-432.37157195751365</v>
      </c>
      <c r="MC7">
        <v>-431.95566960019028</v>
      </c>
      <c r="MD7">
        <v>-432.11487961534704</v>
      </c>
      <c r="ME7">
        <v>-431.52580461841677</v>
      </c>
      <c r="MF7">
        <v>-440.32384138669619</v>
      </c>
      <c r="MG7">
        <v>-436.86807599162239</v>
      </c>
      <c r="MH7">
        <v>-439.13507618963411</v>
      </c>
      <c r="MI7">
        <v>-435.31297020348029</v>
      </c>
      <c r="MJ7">
        <v>-440.77854947135859</v>
      </c>
      <c r="MK7">
        <v>-442.48689991880548</v>
      </c>
      <c r="ML7">
        <v>-444.9025274872248</v>
      </c>
      <c r="MM7">
        <v>-443.60727532341923</v>
      </c>
      <c r="MN7">
        <v>-448.70717380611273</v>
      </c>
      <c r="MO7">
        <v>-450.01690989979363</v>
      </c>
      <c r="MP7">
        <v>-450.7628712002836</v>
      </c>
      <c r="MQ7">
        <v>-451.44191472725305</v>
      </c>
      <c r="MR7">
        <v>-449.95249332600781</v>
      </c>
      <c r="MS7">
        <v>-452.16511171227262</v>
      </c>
      <c r="MT7">
        <v>-458.87063239676974</v>
      </c>
      <c r="MU7">
        <v>-464.62185110593043</v>
      </c>
      <c r="MV7">
        <v>-459.21233553830893</v>
      </c>
      <c r="MW7">
        <v>-460.07028322193122</v>
      </c>
      <c r="MX7">
        <v>-460.40788800611716</v>
      </c>
      <c r="MY7">
        <v>-462.22031191172664</v>
      </c>
      <c r="MZ7">
        <v>-462.96829820803873</v>
      </c>
      <c r="NA7">
        <v>-465.97621693454039</v>
      </c>
      <c r="NB7">
        <v>-463.59061417243532</v>
      </c>
      <c r="NC7">
        <v>-463.49513466617668</v>
      </c>
      <c r="ND7">
        <v>-464.60455779790004</v>
      </c>
      <c r="NE7">
        <v>-463.52558910580444</v>
      </c>
      <c r="NF7">
        <v>-467.37363927125307</v>
      </c>
      <c r="NG7">
        <v>-470.27163814606132</v>
      </c>
      <c r="NH7">
        <v>-468.94778508624313</v>
      </c>
      <c r="NI7">
        <v>-477.6737138807519</v>
      </c>
      <c r="NJ7">
        <v>-476.15727255672783</v>
      </c>
      <c r="NK7">
        <v>-475.91957645951288</v>
      </c>
      <c r="NL7">
        <v>-476.24382800605576</v>
      </c>
      <c r="NM7">
        <v>-479.08387367810337</v>
      </c>
      <c r="NN7">
        <v>-480.52638913236513</v>
      </c>
      <c r="NO7">
        <v>-490.23204106359799</v>
      </c>
      <c r="NP7">
        <v>-484.82260446056262</v>
      </c>
      <c r="NQ7">
        <v>-488.47923212453497</v>
      </c>
      <c r="NR7">
        <v>-487.23226173265761</v>
      </c>
      <c r="NS7">
        <v>-491.69955886986827</v>
      </c>
      <c r="NT7">
        <v>-484.82390487334578</v>
      </c>
      <c r="NU7">
        <v>-490.41493686813988</v>
      </c>
      <c r="NV7">
        <v>-494.53535057343282</v>
      </c>
      <c r="NW7">
        <v>-495.85883435336626</v>
      </c>
      <c r="NX7">
        <v>-499.64156192575297</v>
      </c>
      <c r="NY7">
        <v>-497.93169804001991</v>
      </c>
      <c r="NZ7">
        <v>-498.88024185547516</v>
      </c>
      <c r="OA7">
        <v>-496.93203096796879</v>
      </c>
      <c r="OB7">
        <v>-498.68799185028581</v>
      </c>
      <c r="OC7">
        <v>-498.50172907169519</v>
      </c>
      <c r="OD7">
        <v>-503.2384451118599</v>
      </c>
      <c r="OE7">
        <v>-503.82663429422882</v>
      </c>
      <c r="OF7">
        <v>-509.80115448941598</v>
      </c>
      <c r="OG7">
        <v>-505.63131895306822</v>
      </c>
      <c r="OH7">
        <v>-504.58616781478582</v>
      </c>
      <c r="OI7">
        <v>-506.58967811539969</v>
      </c>
      <c r="OJ7">
        <v>-510.44460728314004</v>
      </c>
      <c r="OK7">
        <v>-509.89140780300988</v>
      </c>
      <c r="OL7">
        <v>-513.44086561773895</v>
      </c>
      <c r="OM7">
        <v>-514.66010829795823</v>
      </c>
      <c r="ON7">
        <v>-516.66947803565165</v>
      </c>
    </row>
    <row r="8" spans="1:404">
      <c r="A8" s="2">
        <v>3.125E-2</v>
      </c>
      <c r="B8">
        <v>51.881464951521082</v>
      </c>
      <c r="C8">
        <v>23.821549444983685</v>
      </c>
      <c r="D8">
        <v>46.711401716268796</v>
      </c>
      <c r="E8">
        <v>45.854718772987738</v>
      </c>
      <c r="F8">
        <v>24.391636970475101</v>
      </c>
      <c r="G8">
        <v>20.166828444102229</v>
      </c>
      <c r="H8">
        <v>37.379474938669802</v>
      </c>
      <c r="I8">
        <v>32.630415927919792</v>
      </c>
      <c r="J8">
        <v>38.811524393547273</v>
      </c>
      <c r="K8">
        <v>11.979545567283395</v>
      </c>
      <c r="L8">
        <v>35.110321958946336</v>
      </c>
      <c r="M8">
        <v>37.428611382160383</v>
      </c>
      <c r="N8">
        <v>42.308162952258094</v>
      </c>
      <c r="O8">
        <v>34.136706918693278</v>
      </c>
      <c r="P8">
        <v>35.318159330828529</v>
      </c>
      <c r="Q8">
        <v>23.666983219017013</v>
      </c>
      <c r="R8">
        <v>33.545396085963986</v>
      </c>
      <c r="S8">
        <v>26.567293841303602</v>
      </c>
      <c r="T8">
        <v>25.395192843577526</v>
      </c>
      <c r="U8">
        <v>12.562981929919182</v>
      </c>
      <c r="V8">
        <v>22.9691703363168</v>
      </c>
      <c r="W8">
        <v>9.9741547592528299</v>
      </c>
      <c r="X8">
        <v>19.354215682820364</v>
      </c>
      <c r="Y8">
        <v>19.392834589458065</v>
      </c>
      <c r="Z8">
        <v>20.391807862391442</v>
      </c>
      <c r="AA8">
        <v>10.578650933262375</v>
      </c>
      <c r="AB8">
        <v>15.072243908652391</v>
      </c>
      <c r="AC8">
        <v>14.357298628119119</v>
      </c>
      <c r="AD8">
        <v>-2.6852306401448938</v>
      </c>
      <c r="AE8">
        <v>-2.7613691941155052</v>
      </c>
      <c r="AF8">
        <v>4.1987495176826091</v>
      </c>
      <c r="AG8">
        <v>7.1170027193648071</v>
      </c>
      <c r="AH8">
        <v>-16.005682541184264</v>
      </c>
      <c r="AI8">
        <v>-17.645214233511851</v>
      </c>
      <c r="AJ8">
        <v>-2.7841476866837689</v>
      </c>
      <c r="AK8">
        <v>-1.7654940044859173</v>
      </c>
      <c r="AL8">
        <v>-5.7017920974896583</v>
      </c>
      <c r="AM8">
        <v>-0.23763728018348387</v>
      </c>
      <c r="AN8">
        <v>-2.5515023543833113</v>
      </c>
      <c r="AO8">
        <v>-7.9376193767206669</v>
      </c>
      <c r="AP8">
        <v>-3.1323682277767619</v>
      </c>
      <c r="AQ8">
        <v>-3.920785653238025</v>
      </c>
      <c r="AR8">
        <v>-9.6838483912337949</v>
      </c>
      <c r="AS8">
        <v>-10.366634231062283</v>
      </c>
      <c r="AT8">
        <v>-23.572565147359022</v>
      </c>
      <c r="AU8">
        <v>-13.48448959973028</v>
      </c>
      <c r="AV8">
        <v>-12.346603979249535</v>
      </c>
      <c r="AW8">
        <v>-16.266768447120285</v>
      </c>
      <c r="AX8">
        <v>-21.901197455681423</v>
      </c>
      <c r="AY8">
        <v>-17.662012284580541</v>
      </c>
      <c r="AZ8">
        <v>-21.512771320970675</v>
      </c>
      <c r="BA8">
        <v>-17.011261036368555</v>
      </c>
      <c r="BB8">
        <v>-18.754234266110942</v>
      </c>
      <c r="BC8">
        <v>-18.572766915792144</v>
      </c>
      <c r="BD8">
        <v>-21.483981816624532</v>
      </c>
      <c r="BE8">
        <v>-28.165250776204196</v>
      </c>
      <c r="BF8">
        <v>-31.997106271449837</v>
      </c>
      <c r="BG8">
        <v>-25.001654109410527</v>
      </c>
      <c r="BH8">
        <v>-14.599181446250542</v>
      </c>
      <c r="BI8">
        <v>-26.080912636049291</v>
      </c>
      <c r="BJ8">
        <v>-28.253335780237332</v>
      </c>
      <c r="BK8">
        <v>-27.210948423629212</v>
      </c>
      <c r="BL8">
        <v>-31.466082252898904</v>
      </c>
      <c r="BM8">
        <v>-29.206234696949839</v>
      </c>
      <c r="BN8">
        <v>-34.194590210733473</v>
      </c>
      <c r="BO8">
        <v>-36.193123021889512</v>
      </c>
      <c r="BP8">
        <v>-37.068976785470383</v>
      </c>
      <c r="BQ8">
        <v>-35.725419877167411</v>
      </c>
      <c r="BR8">
        <v>-32.265339140268871</v>
      </c>
      <c r="BS8">
        <v>-41.1011579646241</v>
      </c>
      <c r="BT8">
        <v>-40.756791461239864</v>
      </c>
      <c r="BU8">
        <v>-42.407460211135358</v>
      </c>
      <c r="BV8">
        <v>-44.09453601048893</v>
      </c>
      <c r="BW8">
        <v>-43.707661544698681</v>
      </c>
      <c r="BX8">
        <v>-42.731974897418482</v>
      </c>
      <c r="BY8">
        <v>-48.679685015430948</v>
      </c>
      <c r="BZ8">
        <v>-52.952071112514922</v>
      </c>
      <c r="CA8">
        <v>-49.765077981083849</v>
      </c>
      <c r="CB8">
        <v>-45.236388476062437</v>
      </c>
      <c r="CC8">
        <v>-46.362764821292693</v>
      </c>
      <c r="CD8">
        <v>-53.758456317408218</v>
      </c>
      <c r="CE8">
        <v>-56.95156633089551</v>
      </c>
      <c r="CF8">
        <v>-57.755180502349667</v>
      </c>
      <c r="CG8">
        <v>-59.263741620635138</v>
      </c>
      <c r="CH8">
        <v>-55.08787322533977</v>
      </c>
      <c r="CI8">
        <v>-62.19116099938573</v>
      </c>
      <c r="CJ8">
        <v>-64.519249056011262</v>
      </c>
      <c r="CK8">
        <v>-66.527082214990415</v>
      </c>
      <c r="CL8">
        <v>-66.683755181032282</v>
      </c>
      <c r="CM8">
        <v>-69.741650453200691</v>
      </c>
      <c r="CN8">
        <v>-71.365457515797502</v>
      </c>
      <c r="CO8">
        <v>-64.902317901008033</v>
      </c>
      <c r="CP8">
        <v>-75.760290184568305</v>
      </c>
      <c r="CQ8">
        <v>-76.747985535676705</v>
      </c>
      <c r="CR8">
        <v>-79.157017454143002</v>
      </c>
      <c r="CS8">
        <v>-80.694454862458258</v>
      </c>
      <c r="CT8">
        <v>-82.590462903444518</v>
      </c>
      <c r="CU8">
        <v>-83.978251042472138</v>
      </c>
      <c r="CV8">
        <v>-86.875920804718874</v>
      </c>
      <c r="CW8">
        <v>-90.918136022287172</v>
      </c>
      <c r="CX8">
        <v>-82.716753618578082</v>
      </c>
      <c r="CY8">
        <v>-85.278294269076881</v>
      </c>
      <c r="CZ8">
        <v>-87.477729247481889</v>
      </c>
      <c r="DA8">
        <v>-87.707533899827666</v>
      </c>
      <c r="DB8">
        <v>-91.569273264777678</v>
      </c>
      <c r="DC8">
        <v>-93.599713321227298</v>
      </c>
      <c r="DD8">
        <v>-93.349049167363944</v>
      </c>
      <c r="DE8">
        <v>-95.328719442414368</v>
      </c>
      <c r="DF8">
        <v>-98.636286315352862</v>
      </c>
      <c r="DG8">
        <v>-98.85362182923933</v>
      </c>
      <c r="DH8">
        <v>-100.28767977252289</v>
      </c>
      <c r="DI8">
        <v>-103.38179368082747</v>
      </c>
      <c r="DJ8">
        <v>-103.61391766801083</v>
      </c>
      <c r="DK8">
        <v>-102.28839765945774</v>
      </c>
      <c r="DL8">
        <v>-105.21955153226659</v>
      </c>
      <c r="DM8">
        <v>-104.16301590419343</v>
      </c>
      <c r="DN8">
        <v>-107.60249541294806</v>
      </c>
      <c r="DO8">
        <v>-107.35289067810719</v>
      </c>
      <c r="DP8">
        <v>-109.82728832117871</v>
      </c>
      <c r="DQ8">
        <v>-112.48593756937588</v>
      </c>
      <c r="DR8">
        <v>-115.75155972808815</v>
      </c>
      <c r="DS8">
        <v>-115.39816450606691</v>
      </c>
      <c r="DT8">
        <v>-115.47047278152588</v>
      </c>
      <c r="DU8">
        <v>-117.65047916347756</v>
      </c>
      <c r="DV8">
        <v>-119.60255544793388</v>
      </c>
      <c r="DW8">
        <v>-118.76895154264216</v>
      </c>
      <c r="DX8">
        <v>-122.34920883354113</v>
      </c>
      <c r="DY8">
        <v>-123.21389992292546</v>
      </c>
      <c r="DZ8">
        <v>-124.74289680549275</v>
      </c>
      <c r="EA8">
        <v>-124.45768207315722</v>
      </c>
      <c r="EB8">
        <v>-126.89140118469912</v>
      </c>
      <c r="EC8">
        <v>-131.01353392214386</v>
      </c>
      <c r="ED8">
        <v>-130.53862775574453</v>
      </c>
      <c r="EE8">
        <v>-128.63901009564464</v>
      </c>
      <c r="EF8">
        <v>-131.90093148059196</v>
      </c>
      <c r="EG8">
        <v>-129.09671288390143</v>
      </c>
      <c r="EH8">
        <v>-135.94381467760118</v>
      </c>
      <c r="EI8">
        <v>-134.28625117260364</v>
      </c>
      <c r="EJ8">
        <v>-139.39026276842355</v>
      </c>
      <c r="EK8">
        <v>-141.12311631191389</v>
      </c>
      <c r="EL8">
        <v>-142.08539736748861</v>
      </c>
      <c r="EM8">
        <v>-145.60178728288005</v>
      </c>
      <c r="EN8">
        <v>-146.66155751596906</v>
      </c>
      <c r="EO8">
        <v>-146.02651347030059</v>
      </c>
      <c r="EP8">
        <v>-148.64693310431284</v>
      </c>
      <c r="EQ8">
        <v>-152.76026618757916</v>
      </c>
      <c r="ER8">
        <v>-153.18751575114302</v>
      </c>
      <c r="ES8">
        <v>-155.30599649503543</v>
      </c>
      <c r="ET8">
        <v>-157.50508357724146</v>
      </c>
      <c r="EU8">
        <v>-154.83307778782418</v>
      </c>
      <c r="EV8">
        <v>-161.02223320306661</v>
      </c>
      <c r="EW8">
        <v>-160.8097287089025</v>
      </c>
      <c r="EX8">
        <v>-161.2570056395374</v>
      </c>
      <c r="EY8">
        <v>-168.18913014743208</v>
      </c>
      <c r="EZ8">
        <v>-163.2012937046774</v>
      </c>
      <c r="FA8">
        <v>-165.37653859972605</v>
      </c>
      <c r="FB8">
        <v>-165.26907888074356</v>
      </c>
      <c r="FC8">
        <v>-167.31255627939049</v>
      </c>
      <c r="FD8">
        <v>-164.06886649078714</v>
      </c>
      <c r="FE8">
        <v>-167.2896098595115</v>
      </c>
      <c r="FF8">
        <v>-170.94116286188813</v>
      </c>
      <c r="FG8">
        <v>-173.59815799656747</v>
      </c>
      <c r="FH8">
        <v>-174.25468079886238</v>
      </c>
      <c r="FI8">
        <v>-174.25774045753948</v>
      </c>
      <c r="FJ8">
        <v>-179.72219578397014</v>
      </c>
      <c r="FK8">
        <v>-177.84803107769616</v>
      </c>
      <c r="FL8">
        <v>-182.06107162702068</v>
      </c>
      <c r="FM8">
        <v>-183.82039206301241</v>
      </c>
      <c r="FN8">
        <v>-188.82368713922349</v>
      </c>
      <c r="FO8">
        <v>-181.67079170625652</v>
      </c>
      <c r="FP8">
        <v>-186.28640714805152</v>
      </c>
      <c r="FQ8">
        <v>-188.41631328797507</v>
      </c>
      <c r="FR8">
        <v>-188.70484729634848</v>
      </c>
      <c r="FS8">
        <v>-188.73700836244481</v>
      </c>
      <c r="FT8">
        <v>-192.33359010143985</v>
      </c>
      <c r="FU8">
        <v>-197.94742765602712</v>
      </c>
      <c r="FV8">
        <v>-195.0290667199059</v>
      </c>
      <c r="FW8">
        <v>-196.24248242463861</v>
      </c>
      <c r="FX8">
        <v>-196.75612698172057</v>
      </c>
      <c r="FY8">
        <v>-206.80511816505239</v>
      </c>
      <c r="FZ8">
        <v>-213.36005843622559</v>
      </c>
      <c r="GA8">
        <v>-215.87983700928871</v>
      </c>
      <c r="GB8">
        <v>-211.29623768749909</v>
      </c>
      <c r="GC8">
        <v>-207.56104830229765</v>
      </c>
      <c r="GD8">
        <v>-210.15724923268365</v>
      </c>
      <c r="GE8">
        <v>-213.10711995115571</v>
      </c>
      <c r="GF8">
        <v>-205.37836077563048</v>
      </c>
      <c r="GG8">
        <v>-216.98760309749764</v>
      </c>
      <c r="GH8">
        <v>-213.9021426722274</v>
      </c>
      <c r="GI8">
        <v>-215.29584684711099</v>
      </c>
      <c r="GJ8">
        <v>-227.09195680446155</v>
      </c>
      <c r="GK8">
        <v>-218.71421803658114</v>
      </c>
      <c r="GL8">
        <v>-218.13351664410172</v>
      </c>
      <c r="GM8">
        <v>-218.47168728049385</v>
      </c>
      <c r="GN8">
        <v>-224.68018121444464</v>
      </c>
      <c r="GO8">
        <v>-222.62135304945267</v>
      </c>
      <c r="GP8">
        <v>-225.10132448337092</v>
      </c>
      <c r="GQ8">
        <v>-240.21349903231251</v>
      </c>
      <c r="GR8">
        <v>-241.25432242574004</v>
      </c>
      <c r="GS8">
        <v>-242.52773932496046</v>
      </c>
      <c r="GT8">
        <v>-228.11076351663326</v>
      </c>
      <c r="GU8">
        <v>-235.77389995191874</v>
      </c>
      <c r="GV8">
        <v>-231.01015649874233</v>
      </c>
      <c r="GW8">
        <v>-231.75510205784477</v>
      </c>
      <c r="GX8">
        <v>-240.08306938919253</v>
      </c>
      <c r="GY8">
        <v>-251.93782962458116</v>
      </c>
      <c r="GZ8">
        <v>-262.57223053329756</v>
      </c>
      <c r="HA8">
        <v>-262.56210509932004</v>
      </c>
      <c r="HB8">
        <v>-254.60512784977047</v>
      </c>
      <c r="HC8">
        <v>-242.21653975208972</v>
      </c>
      <c r="HD8">
        <v>-244.32625971998186</v>
      </c>
      <c r="HE8">
        <v>-261.16843572042944</v>
      </c>
      <c r="HF8">
        <v>-258.68795731721571</v>
      </c>
      <c r="HG8">
        <v>-262.81393020487621</v>
      </c>
      <c r="HH8">
        <v>-249.63914144751226</v>
      </c>
      <c r="HI8">
        <v>-250.68101237477993</v>
      </c>
      <c r="HJ8">
        <v>-251.5444765175138</v>
      </c>
      <c r="HK8">
        <v>-267.82462425439172</v>
      </c>
      <c r="HL8">
        <v>-256.66607607256321</v>
      </c>
      <c r="HM8">
        <v>-280.82879984142733</v>
      </c>
      <c r="HN8">
        <v>-270.25952408411763</v>
      </c>
      <c r="HO8">
        <v>-274.54024121335124</v>
      </c>
      <c r="HP8">
        <v>-286.57649472380297</v>
      </c>
      <c r="HQ8">
        <v>-258.48026171734972</v>
      </c>
      <c r="HR8">
        <v>-273.87813558409664</v>
      </c>
      <c r="HS8">
        <v>-275.40188786151703</v>
      </c>
      <c r="HT8">
        <v>-293.32955565708085</v>
      </c>
      <c r="HU8">
        <v>-264.82133845979837</v>
      </c>
      <c r="HV8">
        <v>-277.73623307709249</v>
      </c>
      <c r="HW8">
        <v>-275.86471002711727</v>
      </c>
      <c r="HX8">
        <v>-275.58823907972669</v>
      </c>
      <c r="HY8">
        <v>-298.94834079964056</v>
      </c>
      <c r="HZ8">
        <v>-303.46504803023942</v>
      </c>
      <c r="IA8">
        <v>-278.23237719170766</v>
      </c>
      <c r="IB8">
        <v>-275.62341390230392</v>
      </c>
      <c r="IC8">
        <v>-291.13206131582035</v>
      </c>
      <c r="ID8">
        <v>-304.92581536830465</v>
      </c>
      <c r="IE8">
        <v>-299.82396414429434</v>
      </c>
      <c r="IF8">
        <v>-310.6345143992159</v>
      </c>
      <c r="IG8">
        <v>-291.81956246856322</v>
      </c>
      <c r="IH8">
        <v>-294.14287339134552</v>
      </c>
      <c r="II8">
        <v>-292.14831176727512</v>
      </c>
      <c r="IJ8">
        <v>-294.46835684243104</v>
      </c>
      <c r="IK8">
        <v>-297.08691380518189</v>
      </c>
      <c r="IL8">
        <v>-321.24894789796531</v>
      </c>
      <c r="IM8">
        <v>-309.9184232384909</v>
      </c>
      <c r="IN8">
        <v>-300.40425307331481</v>
      </c>
      <c r="IO8">
        <v>-305.33108842050683</v>
      </c>
      <c r="IP8">
        <v>-327.06712077647148</v>
      </c>
      <c r="IQ8">
        <v>-326.57470363642813</v>
      </c>
      <c r="IR8">
        <v>-323.28638802660225</v>
      </c>
      <c r="IS8">
        <v>-335.2090483245305</v>
      </c>
      <c r="IT8">
        <v>-311.69920257471779</v>
      </c>
      <c r="IU8">
        <v>-316.20847735607316</v>
      </c>
      <c r="IV8">
        <v>-339.17847491203662</v>
      </c>
      <c r="IW8">
        <v>-310.72801612406363</v>
      </c>
      <c r="IX8">
        <v>-342.61332015694245</v>
      </c>
      <c r="IY8">
        <v>-339.92738991288087</v>
      </c>
      <c r="IZ8">
        <v>-311.69283401917795</v>
      </c>
      <c r="JA8">
        <v>-344.33498734328333</v>
      </c>
      <c r="JB8">
        <v>-315.62030179577965</v>
      </c>
      <c r="JC8">
        <v>-324.23337904025533</v>
      </c>
      <c r="JD8">
        <v>-324.55892083807009</v>
      </c>
      <c r="JE8">
        <v>-333.58433138509895</v>
      </c>
      <c r="JF8">
        <v>-345.13465633144489</v>
      </c>
      <c r="JG8">
        <v>-328.43263242808678</v>
      </c>
      <c r="JH8">
        <v>-337.62888326132065</v>
      </c>
      <c r="JI8">
        <v>-352.12694938052908</v>
      </c>
      <c r="JJ8">
        <v>-326.83542706553391</v>
      </c>
      <c r="JK8">
        <v>-332.08794237288186</v>
      </c>
      <c r="JL8">
        <v>-357.79480927958548</v>
      </c>
      <c r="JM8">
        <v>-333.52387307041147</v>
      </c>
      <c r="JN8">
        <v>-342.99814551868843</v>
      </c>
      <c r="JO8">
        <v>-352.93203241064822</v>
      </c>
      <c r="JP8">
        <v>-332.34114427332935</v>
      </c>
      <c r="JQ8">
        <v>-365.62161038822569</v>
      </c>
      <c r="JR8">
        <v>-362.84129085318597</v>
      </c>
      <c r="JS8">
        <v>-345.91908988236696</v>
      </c>
      <c r="JT8">
        <v>-354.75383894690384</v>
      </c>
      <c r="JU8">
        <v>-356.70444188141187</v>
      </c>
      <c r="JV8">
        <v>-361.34496066650684</v>
      </c>
      <c r="JW8">
        <v>-339.2730856780862</v>
      </c>
      <c r="JX8">
        <v>-347.823903688771</v>
      </c>
      <c r="JY8">
        <v>-362.07864083208671</v>
      </c>
      <c r="JZ8">
        <v>-369.72467857274768</v>
      </c>
      <c r="KA8">
        <v>-366.21733598762637</v>
      </c>
      <c r="KB8">
        <v>-381.10105532793131</v>
      </c>
      <c r="KC8">
        <v>-364.67578577905778</v>
      </c>
      <c r="KD8">
        <v>-382.04215364218709</v>
      </c>
      <c r="KE8">
        <v>-358.32355987199969</v>
      </c>
      <c r="KF8">
        <v>-373.4085371143114</v>
      </c>
      <c r="KG8">
        <v>-388.97309278587488</v>
      </c>
      <c r="KH8">
        <v>-369.78822858300333</v>
      </c>
      <c r="KI8">
        <v>-379.48677432044531</v>
      </c>
      <c r="KJ8">
        <v>-374.84998744400292</v>
      </c>
      <c r="KK8">
        <v>-367.9390392062063</v>
      </c>
      <c r="KL8">
        <v>-397.08745771457734</v>
      </c>
      <c r="KM8">
        <v>-392.28891245969191</v>
      </c>
      <c r="KN8">
        <v>-395.07767786015353</v>
      </c>
      <c r="KO8">
        <v>-393.22504803144722</v>
      </c>
      <c r="KP8">
        <v>-381.47750564340447</v>
      </c>
      <c r="KQ8">
        <v>-394.45097047379653</v>
      </c>
      <c r="KR8">
        <v>-380.64529345627773</v>
      </c>
      <c r="KS8">
        <v>-393.95463262880469</v>
      </c>
      <c r="KT8">
        <v>-390.76723685472655</v>
      </c>
      <c r="KU8">
        <v>-387.33148580696292</v>
      </c>
      <c r="KV8">
        <v>-404.12835387118128</v>
      </c>
      <c r="KW8">
        <v>-394.05865662110904</v>
      </c>
      <c r="KX8">
        <v>-407.16839712551973</v>
      </c>
      <c r="KY8">
        <v>-397.02356273155397</v>
      </c>
      <c r="KZ8">
        <v>-404.37955714280741</v>
      </c>
      <c r="LA8">
        <v>-398.77461200932083</v>
      </c>
      <c r="LB8">
        <v>-397.99125541655468</v>
      </c>
      <c r="LC8">
        <v>-396.30885217600309</v>
      </c>
      <c r="LD8">
        <v>-399.83190157810714</v>
      </c>
      <c r="LE8">
        <v>-401.08316097406095</v>
      </c>
      <c r="LF8">
        <v>-400.05003152994851</v>
      </c>
      <c r="LG8">
        <v>-399.61018826983195</v>
      </c>
      <c r="LH8">
        <v>-401.86799048637693</v>
      </c>
      <c r="LI8">
        <v>-404.05162436489456</v>
      </c>
      <c r="LJ8">
        <v>-421.01473591822821</v>
      </c>
      <c r="LK8">
        <v>-408.11484902115598</v>
      </c>
      <c r="LL8">
        <v>-410.17446273072818</v>
      </c>
      <c r="LM8">
        <v>-404.777206067409</v>
      </c>
      <c r="LN8">
        <v>-411.56540163005957</v>
      </c>
      <c r="LO8">
        <v>-411.51773699682366</v>
      </c>
      <c r="LP8">
        <v>-415.72773194227233</v>
      </c>
      <c r="LQ8">
        <v>-416.54050409247577</v>
      </c>
      <c r="LR8">
        <v>-417.21317810360051</v>
      </c>
      <c r="LS8">
        <v>-415.78704074878175</v>
      </c>
      <c r="LT8">
        <v>-422.85714460973634</v>
      </c>
      <c r="LU8">
        <v>-425.82841417003669</v>
      </c>
      <c r="LV8">
        <v>-436.28418832376713</v>
      </c>
      <c r="LW8">
        <v>-433.902920270626</v>
      </c>
      <c r="LX8">
        <v>-423.17612345687212</v>
      </c>
      <c r="LY8">
        <v>-425.04305560430799</v>
      </c>
      <c r="LZ8">
        <v>-430.05181373787246</v>
      </c>
      <c r="MA8">
        <v>-431.69198722477915</v>
      </c>
      <c r="MB8">
        <v>-434.00138905905499</v>
      </c>
      <c r="MC8">
        <v>-432.38679619255026</v>
      </c>
      <c r="MD8">
        <v>-431.97145504861584</v>
      </c>
      <c r="ME8">
        <v>-430.13986917630513</v>
      </c>
      <c r="MF8">
        <v>-443.43420978546663</v>
      </c>
      <c r="MG8">
        <v>-437.54453520172223</v>
      </c>
      <c r="MH8">
        <v>-440.13427197736814</v>
      </c>
      <c r="MI8">
        <v>-433.42707132074338</v>
      </c>
      <c r="MJ8">
        <v>-440.7674386454226</v>
      </c>
      <c r="MK8">
        <v>-442.36127701410516</v>
      </c>
      <c r="ML8">
        <v>-445.00404946041749</v>
      </c>
      <c r="MM8">
        <v>-442.15845403865359</v>
      </c>
      <c r="MN8">
        <v>-449.30054240316258</v>
      </c>
      <c r="MO8">
        <v>-450.3789200956594</v>
      </c>
      <c r="MP8">
        <v>-451.09285099016142</v>
      </c>
      <c r="MQ8">
        <v>-451.86716182911732</v>
      </c>
      <c r="MR8">
        <v>-449.53161207742164</v>
      </c>
      <c r="MS8">
        <v>-452.0254385947145</v>
      </c>
      <c r="MT8">
        <v>-461.25759184361891</v>
      </c>
      <c r="MU8">
        <v>-468.88441990736015</v>
      </c>
      <c r="MV8">
        <v>-459.77014655748417</v>
      </c>
      <c r="MW8">
        <v>-460.05716217854865</v>
      </c>
      <c r="MX8">
        <v>-460.40128115237167</v>
      </c>
      <c r="MY8">
        <v>-462.21527665634869</v>
      </c>
      <c r="MZ8">
        <v>-462.38990133694637</v>
      </c>
      <c r="NA8">
        <v>-466.75814869721603</v>
      </c>
      <c r="NB8">
        <v>-462.53296169632989</v>
      </c>
      <c r="NC8">
        <v>-463.3812580556546</v>
      </c>
      <c r="ND8">
        <v>-464.26018478765394</v>
      </c>
      <c r="NE8">
        <v>-462.31913199910906</v>
      </c>
      <c r="NF8">
        <v>-467.25235597273962</v>
      </c>
      <c r="NG8">
        <v>-470.71946474610138</v>
      </c>
      <c r="NH8">
        <v>-467.73461632857573</v>
      </c>
      <c r="NI8">
        <v>-479.86249558116532</v>
      </c>
      <c r="NJ8">
        <v>-476.64249546234208</v>
      </c>
      <c r="NK8">
        <v>-475.38685598613563</v>
      </c>
      <c r="NL8">
        <v>-475.73649517433967</v>
      </c>
      <c r="NM8">
        <v>-479.0035731191735</v>
      </c>
      <c r="NN8">
        <v>-480.2275302979088</v>
      </c>
      <c r="NO8">
        <v>-493.78600819475776</v>
      </c>
      <c r="NP8">
        <v>-484.76119954586636</v>
      </c>
      <c r="NQ8">
        <v>-489.55907141264322</v>
      </c>
      <c r="NR8">
        <v>-486.74344982464459</v>
      </c>
      <c r="NS8">
        <v>-492.56369488396234</v>
      </c>
      <c r="NT8">
        <v>-482.10094379213268</v>
      </c>
      <c r="NU8">
        <v>-489.50295497075433</v>
      </c>
      <c r="NV8">
        <v>-494.68358426865808</v>
      </c>
      <c r="NW8">
        <v>-496.04723533765321</v>
      </c>
      <c r="NX8">
        <v>-500.75912034756283</v>
      </c>
      <c r="NY8">
        <v>-497.21988696866674</v>
      </c>
      <c r="NZ8">
        <v>-498.70399182962427</v>
      </c>
      <c r="OA8">
        <v>-495.31487820055975</v>
      </c>
      <c r="OB8">
        <v>-498.68789648430391</v>
      </c>
      <c r="OC8">
        <v>-497.88499404015755</v>
      </c>
      <c r="OD8">
        <v>-504.07224836864611</v>
      </c>
      <c r="OE8">
        <v>-504.3026200269324</v>
      </c>
      <c r="OF8">
        <v>-512.63802667843299</v>
      </c>
      <c r="OG8">
        <v>-505.51599868479309</v>
      </c>
      <c r="OH8">
        <v>-503.62819638402925</v>
      </c>
      <c r="OI8">
        <v>-506.16633980745115</v>
      </c>
      <c r="OJ8">
        <v>-510.96214466315598</v>
      </c>
      <c r="OK8">
        <v>-509.25063605117424</v>
      </c>
      <c r="OL8">
        <v>-513.64555633979103</v>
      </c>
      <c r="OM8">
        <v>-514.47449763365091</v>
      </c>
      <c r="ON8">
        <v>-516.6054006783454</v>
      </c>
    </row>
    <row r="9" spans="1:404">
      <c r="A9" s="3">
        <v>4.1666666666666664E-2</v>
      </c>
      <c r="B9">
        <v>52.508619935361445</v>
      </c>
      <c r="C9">
        <v>15.671110764495749</v>
      </c>
      <c r="D9">
        <v>46.805822864596593</v>
      </c>
      <c r="E9">
        <v>46.328658543683787</v>
      </c>
      <c r="F9">
        <v>18.348516368027941</v>
      </c>
      <c r="G9">
        <v>13.292517780213576</v>
      </c>
      <c r="H9">
        <v>36.89317006984583</v>
      </c>
      <c r="I9">
        <v>29.917704683734492</v>
      </c>
      <c r="J9">
        <v>38.756684951283724</v>
      </c>
      <c r="K9">
        <v>3.2556724905779015</v>
      </c>
      <c r="L9">
        <v>34.255897413637925</v>
      </c>
      <c r="M9">
        <v>37.379433388897006</v>
      </c>
      <c r="N9">
        <v>44.552090898468535</v>
      </c>
      <c r="O9">
        <v>34.323432286249229</v>
      </c>
      <c r="P9">
        <v>36.513508472316602</v>
      </c>
      <c r="Q9">
        <v>21.345046960107574</v>
      </c>
      <c r="R9">
        <v>35.182928746545961</v>
      </c>
      <c r="S9">
        <v>26.411431088877514</v>
      </c>
      <c r="T9">
        <v>25.506090581068907</v>
      </c>
      <c r="U9">
        <v>9.0631426961909529</v>
      </c>
      <c r="V9">
        <v>23.596197772118867</v>
      </c>
      <c r="W9">
        <v>6.3715643529220714</v>
      </c>
      <c r="X9">
        <v>19.544975002869343</v>
      </c>
      <c r="Y9">
        <v>19.320669035656369</v>
      </c>
      <c r="Z9">
        <v>21.312161567322484</v>
      </c>
      <c r="AA9">
        <v>8.8710089840327377</v>
      </c>
      <c r="AB9">
        <v>15.525116390924998</v>
      </c>
      <c r="AC9">
        <v>15.213334997270502</v>
      </c>
      <c r="AD9">
        <v>-7.3324865932583503</v>
      </c>
      <c r="AE9">
        <v>-6.7692537626357518</v>
      </c>
      <c r="AF9">
        <v>3.1172411526851476</v>
      </c>
      <c r="AG9">
        <v>7.6297799779476527</v>
      </c>
      <c r="AH9">
        <v>-22.550932268043134</v>
      </c>
      <c r="AI9">
        <v>-24.170685281188145</v>
      </c>
      <c r="AJ9">
        <v>-3.6915979293781676</v>
      </c>
      <c r="AK9">
        <v>-1.6992779471181094</v>
      </c>
      <c r="AL9">
        <v>-7.5300694882793824</v>
      </c>
      <c r="AM9">
        <v>0.35822983957465809</v>
      </c>
      <c r="AN9">
        <v>-2.2318160508147269</v>
      </c>
      <c r="AO9">
        <v>-9.014380323170343</v>
      </c>
      <c r="AP9">
        <v>-2.0754347855942239</v>
      </c>
      <c r="AQ9">
        <v>-3.0000925615510292</v>
      </c>
      <c r="AR9">
        <v>-10.087760173700277</v>
      </c>
      <c r="AS9">
        <v>-10.857775528268652</v>
      </c>
      <c r="AT9">
        <v>-27.80560513275681</v>
      </c>
      <c r="AU9">
        <v>-13.743993977634178</v>
      </c>
      <c r="AV9">
        <v>-11.580351862371991</v>
      </c>
      <c r="AW9">
        <v>-16.331979219596114</v>
      </c>
      <c r="AX9">
        <v>-23.400171253561489</v>
      </c>
      <c r="AY9">
        <v>-17.311976583423018</v>
      </c>
      <c r="AZ9">
        <v>-21.958774296004147</v>
      </c>
      <c r="BA9">
        <v>-16.165308336368575</v>
      </c>
      <c r="BB9">
        <v>-18.73606286815145</v>
      </c>
      <c r="BC9">
        <v>-18.573144899603271</v>
      </c>
      <c r="BD9">
        <v>-21.807253252835345</v>
      </c>
      <c r="BE9">
        <v>-30.573110164180662</v>
      </c>
      <c r="BF9">
        <v>-35.12768935904473</v>
      </c>
      <c r="BG9">
        <v>-25.728277315720149</v>
      </c>
      <c r="BH9">
        <v>-11.356625760139179</v>
      </c>
      <c r="BI9">
        <v>-25.999516978554134</v>
      </c>
      <c r="BJ9">
        <v>-28.238397120257581</v>
      </c>
      <c r="BK9">
        <v>-26.535262447728169</v>
      </c>
      <c r="BL9">
        <v>-31.864232958397309</v>
      </c>
      <c r="BM9">
        <v>-28.202007344741702</v>
      </c>
      <c r="BN9">
        <v>-34.186481363119903</v>
      </c>
      <c r="BO9">
        <v>-36.184608402620356</v>
      </c>
      <c r="BP9">
        <v>-37.251866114741624</v>
      </c>
      <c r="BQ9">
        <v>-35.332676345619973</v>
      </c>
      <c r="BR9">
        <v>-30.072073302363165</v>
      </c>
      <c r="BS9">
        <v>-41.186499964604153</v>
      </c>
      <c r="BT9">
        <v>-40.789941570613067</v>
      </c>
      <c r="BU9">
        <v>-42.343642741858261</v>
      </c>
      <c r="BV9">
        <v>-43.930487178918455</v>
      </c>
      <c r="BW9">
        <v>-42.851629275164427</v>
      </c>
      <c r="BX9">
        <v>-41.446454963214784</v>
      </c>
      <c r="BY9">
        <v>-48.767793442037139</v>
      </c>
      <c r="BZ9">
        <v>-53.831621675070338</v>
      </c>
      <c r="CA9">
        <v>-49.648451242367287</v>
      </c>
      <c r="CB9">
        <v>-43.258014780603006</v>
      </c>
      <c r="CC9">
        <v>-44.206621249638637</v>
      </c>
      <c r="CD9">
        <v>-53.402489480821416</v>
      </c>
      <c r="CE9">
        <v>-57.000162186244921</v>
      </c>
      <c r="CF9">
        <v>-57.713728805942196</v>
      </c>
      <c r="CG9">
        <v>-59.058476965718874</v>
      </c>
      <c r="CH9">
        <v>-52.839994963606685</v>
      </c>
      <c r="CI9">
        <v>-62.078961035068701</v>
      </c>
      <c r="CJ9">
        <v>-64.516492565674724</v>
      </c>
      <c r="CK9">
        <v>-66.526936777647151</v>
      </c>
      <c r="CL9">
        <v>-66.27189136599219</v>
      </c>
      <c r="CM9">
        <v>-69.73735221287869</v>
      </c>
      <c r="CN9">
        <v>-71.284151445846277</v>
      </c>
      <c r="CO9">
        <v>-62.003781492361043</v>
      </c>
      <c r="CP9">
        <v>-75.835696013701209</v>
      </c>
      <c r="CQ9">
        <v>-76.50411834344618</v>
      </c>
      <c r="CR9">
        <v>-79.101353515051088</v>
      </c>
      <c r="CS9">
        <v>-80.486427425392876</v>
      </c>
      <c r="CT9">
        <v>-82.570204580878311</v>
      </c>
      <c r="CU9">
        <v>-83.772815614763502</v>
      </c>
      <c r="CV9">
        <v>-87.097643352043988</v>
      </c>
      <c r="CW9">
        <v>-92.473116446928401</v>
      </c>
      <c r="CX9">
        <v>-81.386724694144434</v>
      </c>
      <c r="CY9">
        <v>-84.178443187001321</v>
      </c>
      <c r="CZ9">
        <v>-86.453717002898813</v>
      </c>
      <c r="DA9">
        <v>-87.010119352726576</v>
      </c>
      <c r="DB9">
        <v>-91.544931785673043</v>
      </c>
      <c r="DC9">
        <v>-93.586975650811468</v>
      </c>
      <c r="DD9">
        <v>-92.586117663158475</v>
      </c>
      <c r="DE9">
        <v>-94.559045063343135</v>
      </c>
      <c r="DF9">
        <v>-98.316687174064072</v>
      </c>
      <c r="DG9">
        <v>-98.610355475801128</v>
      </c>
      <c r="DH9">
        <v>-99.931170560169733</v>
      </c>
      <c r="DI9">
        <v>-103.39072691355446</v>
      </c>
      <c r="DJ9">
        <v>-103.50260790671939</v>
      </c>
      <c r="DK9">
        <v>-101.94111380960031</v>
      </c>
      <c r="DL9">
        <v>-105.21955153226659</v>
      </c>
      <c r="DM9">
        <v>-103.81083736150238</v>
      </c>
      <c r="DN9">
        <v>-107.7912247059778</v>
      </c>
      <c r="DO9">
        <v>-106.8445907815954</v>
      </c>
      <c r="DP9">
        <v>-109.49541813287067</v>
      </c>
      <c r="DQ9">
        <v>-112.37429508932091</v>
      </c>
      <c r="DR9">
        <v>-116.06328271508588</v>
      </c>
      <c r="DS9">
        <v>-115.01320107498938</v>
      </c>
      <c r="DT9">
        <v>-115.39903071981774</v>
      </c>
      <c r="DU9">
        <v>-117.6431184190821</v>
      </c>
      <c r="DV9">
        <v>-119.64381332791206</v>
      </c>
      <c r="DW9">
        <v>-118.11491921392123</v>
      </c>
      <c r="DX9">
        <v>-122.22200125415623</v>
      </c>
      <c r="DY9">
        <v>-122.70825604001554</v>
      </c>
      <c r="DZ9">
        <v>-124.8283091953105</v>
      </c>
      <c r="EA9">
        <v>-124.07253271249523</v>
      </c>
      <c r="EB9">
        <v>-126.70498312742863</v>
      </c>
      <c r="EC9">
        <v>-131.53449500852986</v>
      </c>
      <c r="ED9">
        <v>-130.23462536338815</v>
      </c>
      <c r="EE9">
        <v>-127.26530538386815</v>
      </c>
      <c r="EF9">
        <v>-130.95105759809138</v>
      </c>
      <c r="EG9">
        <v>-127.47053154744134</v>
      </c>
      <c r="EH9">
        <v>-135.93423369141885</v>
      </c>
      <c r="EI9">
        <v>-133.11686977518053</v>
      </c>
      <c r="EJ9">
        <v>-139.31900594369054</v>
      </c>
      <c r="EK9">
        <v>-140.96281066850176</v>
      </c>
      <c r="EL9">
        <v>-141.57923567814154</v>
      </c>
      <c r="EM9">
        <v>-145.60945125025873</v>
      </c>
      <c r="EN9">
        <v>-146.35600566506079</v>
      </c>
      <c r="EO9">
        <v>-144.92768265462647</v>
      </c>
      <c r="EP9">
        <v>-147.86528853434336</v>
      </c>
      <c r="EQ9">
        <v>-152.80986077503096</v>
      </c>
      <c r="ER9">
        <v>-152.71311413504412</v>
      </c>
      <c r="ES9">
        <v>-155.31211312886538</v>
      </c>
      <c r="ET9">
        <v>-157.60420940832415</v>
      </c>
      <c r="EU9">
        <v>-153.38951039691941</v>
      </c>
      <c r="EV9">
        <v>-161.02223320306661</v>
      </c>
      <c r="EW9">
        <v>-160.73889387751447</v>
      </c>
      <c r="EX9">
        <v>-161.8299267027632</v>
      </c>
      <c r="EY9">
        <v>-170.40657592111089</v>
      </c>
      <c r="EZ9">
        <v>-163.18465290357901</v>
      </c>
      <c r="FA9">
        <v>-165.63883976937643</v>
      </c>
      <c r="FB9">
        <v>-164.82889430501041</v>
      </c>
      <c r="FC9">
        <v>-167.15757213553383</v>
      </c>
      <c r="FD9">
        <v>-162.83485418026618</v>
      </c>
      <c r="FE9">
        <v>-166.46312875507039</v>
      </c>
      <c r="FF9">
        <v>-170.66538529707671</v>
      </c>
      <c r="FG9">
        <v>-173.54164670018645</v>
      </c>
      <c r="FH9">
        <v>-173.75047539162045</v>
      </c>
      <c r="FI9">
        <v>-173.10291635897821</v>
      </c>
      <c r="FJ9">
        <v>-179.72219578397014</v>
      </c>
      <c r="FK9">
        <v>-177.22330950893817</v>
      </c>
      <c r="FL9">
        <v>-182.17403024138133</v>
      </c>
      <c r="FM9">
        <v>-183.87467776808865</v>
      </c>
      <c r="FN9">
        <v>-190.58568945932336</v>
      </c>
      <c r="FO9">
        <v>-180.62647242062735</v>
      </c>
      <c r="FP9">
        <v>-186.13858177009226</v>
      </c>
      <c r="FQ9">
        <v>-188.31178995665704</v>
      </c>
      <c r="FR9">
        <v>-188.02985842791423</v>
      </c>
      <c r="FS9">
        <v>-187.9348163329235</v>
      </c>
      <c r="FT9">
        <v>-192.33567108746172</v>
      </c>
      <c r="FU9">
        <v>-199.24333146675554</v>
      </c>
      <c r="FV9">
        <v>-194.68551715244806</v>
      </c>
      <c r="FW9">
        <v>-195.69004417591844</v>
      </c>
      <c r="FX9">
        <v>-195.72723787423391</v>
      </c>
      <c r="FY9">
        <v>-208.46828227121568</v>
      </c>
      <c r="FZ9">
        <v>-216.60708630504669</v>
      </c>
      <c r="GA9">
        <v>-219.31711996424212</v>
      </c>
      <c r="GB9">
        <v>-212.63682487655805</v>
      </c>
      <c r="GC9">
        <v>-206.99887459284491</v>
      </c>
      <c r="GD9">
        <v>-210.13804335697893</v>
      </c>
      <c r="GE9">
        <v>-213.40453764996803</v>
      </c>
      <c r="GF9">
        <v>-203.7661904572881</v>
      </c>
      <c r="GG9">
        <v>-218.58330436467099</v>
      </c>
      <c r="GH9">
        <v>-213.90764586029923</v>
      </c>
      <c r="GI9">
        <v>-215.10320952527087</v>
      </c>
      <c r="GJ9">
        <v>-230.21103127792796</v>
      </c>
      <c r="GK9">
        <v>-219.25405682314104</v>
      </c>
      <c r="GL9">
        <v>-218.14530319708697</v>
      </c>
      <c r="GM9">
        <v>-217.953590445895</v>
      </c>
      <c r="GN9">
        <v>-225.61427484814774</v>
      </c>
      <c r="GO9">
        <v>-222.37533196429416</v>
      </c>
      <c r="GP9">
        <v>-225.02834231965281</v>
      </c>
      <c r="GQ9">
        <v>-245.0160883175908</v>
      </c>
      <c r="GR9">
        <v>-245.74261351902558</v>
      </c>
      <c r="GS9">
        <v>-246.90720549327935</v>
      </c>
      <c r="GT9">
        <v>-228.04976413952116</v>
      </c>
      <c r="GU9">
        <v>-237.74070859413681</v>
      </c>
      <c r="GV9">
        <v>-230.83469100547666</v>
      </c>
      <c r="GW9">
        <v>-231.19103764003594</v>
      </c>
      <c r="GX9">
        <v>-241.68781779712921</v>
      </c>
      <c r="GY9">
        <v>-257.15801468818614</v>
      </c>
      <c r="GZ9">
        <v>-270.80909274687946</v>
      </c>
      <c r="HA9">
        <v>-270.12892735564452</v>
      </c>
      <c r="HB9">
        <v>-258.85305287841447</v>
      </c>
      <c r="HC9">
        <v>-242.1649429876262</v>
      </c>
      <c r="HD9">
        <v>-244.55890525182841</v>
      </c>
      <c r="HE9">
        <v>-266.42133937441122</v>
      </c>
      <c r="HF9">
        <v>-262.68596302521888</v>
      </c>
      <c r="HG9">
        <v>-267.73547006021386</v>
      </c>
      <c r="HH9">
        <v>-249.62242880338303</v>
      </c>
      <c r="HI9">
        <v>-250.34492342015318</v>
      </c>
      <c r="HJ9">
        <v>-251.40405969355788</v>
      </c>
      <c r="HK9">
        <v>-272.88506961407847</v>
      </c>
      <c r="HL9">
        <v>-257.35855707699972</v>
      </c>
      <c r="HM9">
        <v>-288.97660361366621</v>
      </c>
      <c r="HN9">
        <v>-274.3032440763966</v>
      </c>
      <c r="HO9">
        <v>-279.35833373442904</v>
      </c>
      <c r="HP9">
        <v>-295.04192798389744</v>
      </c>
      <c r="HQ9">
        <v>-256.91380413265045</v>
      </c>
      <c r="HR9">
        <v>-276.77763604306392</v>
      </c>
      <c r="HS9">
        <v>-278.34648812134463</v>
      </c>
      <c r="HT9">
        <v>-302.07789601826329</v>
      </c>
      <c r="HU9">
        <v>-263.55042958347184</v>
      </c>
      <c r="HV9">
        <v>-280.17811565940116</v>
      </c>
      <c r="HW9">
        <v>-277.16935051853568</v>
      </c>
      <c r="HX9">
        <v>-276.21968996531649</v>
      </c>
      <c r="HY9">
        <v>-306.70456678907965</v>
      </c>
      <c r="HZ9">
        <v>-312.20302054606088</v>
      </c>
      <c r="IA9">
        <v>-278.45750911752987</v>
      </c>
      <c r="IB9">
        <v>-274.34972636359839</v>
      </c>
      <c r="IC9">
        <v>-294.64249146889733</v>
      </c>
      <c r="ID9">
        <v>-312.37343409235405</v>
      </c>
      <c r="IE9">
        <v>-304.90439254475234</v>
      </c>
      <c r="IF9">
        <v>-318.65286399598347</v>
      </c>
      <c r="IG9">
        <v>-292.9416721692113</v>
      </c>
      <c r="IH9">
        <v>-295.51002546071646</v>
      </c>
      <c r="II9">
        <v>-292.18394329528923</v>
      </c>
      <c r="IJ9">
        <v>-294.61301075230352</v>
      </c>
      <c r="IK9">
        <v>-297.62539908520091</v>
      </c>
      <c r="IL9">
        <v>-329.17523927387407</v>
      </c>
      <c r="IM9">
        <v>-313.40938137964753</v>
      </c>
      <c r="IN9">
        <v>-300.05715532652812</v>
      </c>
      <c r="IO9">
        <v>-305.96007088011538</v>
      </c>
      <c r="IP9">
        <v>-334.5530121723649</v>
      </c>
      <c r="IQ9">
        <v>-333.68468973488802</v>
      </c>
      <c r="IR9">
        <v>-328.72761025016115</v>
      </c>
      <c r="IS9">
        <v>-343.95860100688674</v>
      </c>
      <c r="IT9">
        <v>-311.94547678104283</v>
      </c>
      <c r="IU9">
        <v>-317.31297867641047</v>
      </c>
      <c r="IV9">
        <v>-347.33998418828367</v>
      </c>
      <c r="IW9">
        <v>-309.04733189541929</v>
      </c>
      <c r="IX9">
        <v>-351.2069734763715</v>
      </c>
      <c r="IY9">
        <v>-347.07151701297664</v>
      </c>
      <c r="IZ9">
        <v>-309.6079149526048</v>
      </c>
      <c r="JA9">
        <v>-352.54202190128774</v>
      </c>
      <c r="JB9">
        <v>-314.29241480250153</v>
      </c>
      <c r="JC9">
        <v>-325.69974892454655</v>
      </c>
      <c r="JD9">
        <v>-325.52361456949194</v>
      </c>
      <c r="JE9">
        <v>-337.00085815235923</v>
      </c>
      <c r="JF9">
        <v>-351.73973322053985</v>
      </c>
      <c r="JG9">
        <v>-328.81739526102899</v>
      </c>
      <c r="JH9">
        <v>-340.62302954514507</v>
      </c>
      <c r="JI9">
        <v>-360.33889513972082</v>
      </c>
      <c r="JJ9">
        <v>-326.45365144867242</v>
      </c>
      <c r="JK9">
        <v>-332.82430420728554</v>
      </c>
      <c r="JL9">
        <v>-366.43707073164609</v>
      </c>
      <c r="JM9">
        <v>-333.40989783251138</v>
      </c>
      <c r="JN9">
        <v>-345.59034018277077</v>
      </c>
      <c r="JO9">
        <v>-358.2004877232273</v>
      </c>
      <c r="JP9">
        <v>-330.40485828556723</v>
      </c>
      <c r="JQ9">
        <v>-374.36936164584699</v>
      </c>
      <c r="JR9">
        <v>-370.25194547193325</v>
      </c>
      <c r="JS9">
        <v>-347.02595718024349</v>
      </c>
      <c r="JT9">
        <v>-358.51238343012994</v>
      </c>
      <c r="JU9">
        <v>-360.7746160635225</v>
      </c>
      <c r="JV9">
        <v>-366.29551316909283</v>
      </c>
      <c r="JW9">
        <v>-336.84429597642821</v>
      </c>
      <c r="JX9">
        <v>-347.68566360150038</v>
      </c>
      <c r="JY9">
        <v>-366.08141944681398</v>
      </c>
      <c r="JZ9">
        <v>-375.60964655533695</v>
      </c>
      <c r="KA9">
        <v>-370.26708956563471</v>
      </c>
      <c r="KB9">
        <v>-389.44538214514324</v>
      </c>
      <c r="KC9">
        <v>-367.08069300636078</v>
      </c>
      <c r="KD9">
        <v>-389.72923818223148</v>
      </c>
      <c r="KE9">
        <v>-357.44010761018575</v>
      </c>
      <c r="KF9">
        <v>-377.0756306683366</v>
      </c>
      <c r="KG9">
        <v>-397.37886762422278</v>
      </c>
      <c r="KH9">
        <v>-371.14410958287203</v>
      </c>
      <c r="KI9">
        <v>-383.45306913912441</v>
      </c>
      <c r="KJ9">
        <v>-376.71670495908273</v>
      </c>
      <c r="KK9">
        <v>-366.84515097897446</v>
      </c>
      <c r="KL9">
        <v>-405.65836796697079</v>
      </c>
      <c r="KM9">
        <v>-398.93983503370657</v>
      </c>
      <c r="KN9">
        <v>-402.07313819914907</v>
      </c>
      <c r="KO9">
        <v>-399.33711536582246</v>
      </c>
      <c r="KP9">
        <v>-383.08151680244214</v>
      </c>
      <c r="KQ9">
        <v>-399.71280326749815</v>
      </c>
      <c r="KR9">
        <v>-380.6872498687847</v>
      </c>
      <c r="KS9">
        <v>-397.79545860929318</v>
      </c>
      <c r="KT9">
        <v>-393.45297723592182</v>
      </c>
      <c r="KU9">
        <v>-388.32447112558015</v>
      </c>
      <c r="KV9">
        <v>-410.24002609253358</v>
      </c>
      <c r="KW9">
        <v>-396.18539784138545</v>
      </c>
      <c r="KX9">
        <v>-412.99838796634492</v>
      </c>
      <c r="KY9">
        <v>-398.93546304889981</v>
      </c>
      <c r="KZ9">
        <v>-408.11031047485955</v>
      </c>
      <c r="LA9">
        <v>-400.55422672175479</v>
      </c>
      <c r="LB9">
        <v>-399.01538913974292</v>
      </c>
      <c r="LC9">
        <v>-396.14090732975995</v>
      </c>
      <c r="LD9">
        <v>-400.22517626300981</v>
      </c>
      <c r="LE9">
        <v>-401.31035028666372</v>
      </c>
      <c r="LF9">
        <v>-399.41074625752242</v>
      </c>
      <c r="LG9">
        <v>-398.90667995792074</v>
      </c>
      <c r="LH9">
        <v>-401.31708712620195</v>
      </c>
      <c r="LI9">
        <v>-403.60170495602637</v>
      </c>
      <c r="LJ9">
        <v>-426.11738295588964</v>
      </c>
      <c r="LK9">
        <v>-408.39169467855453</v>
      </c>
      <c r="LL9">
        <v>-410.67402149246499</v>
      </c>
      <c r="LM9">
        <v>-402.84173577576627</v>
      </c>
      <c r="LN9">
        <v>-411.24782697784099</v>
      </c>
      <c r="LO9">
        <v>-410.96812397756128</v>
      </c>
      <c r="LP9">
        <v>-417.22454130393231</v>
      </c>
      <c r="LQ9">
        <v>-417.64548567264194</v>
      </c>
      <c r="LR9">
        <v>-417.99132567173052</v>
      </c>
      <c r="LS9">
        <v>-415.43994050061872</v>
      </c>
      <c r="LT9">
        <v>-424.23737131542526</v>
      </c>
      <c r="LU9">
        <v>-427.53239793614944</v>
      </c>
      <c r="LV9">
        <v>-441.08192361155847</v>
      </c>
      <c r="LW9">
        <v>-438.03889992464161</v>
      </c>
      <c r="LX9">
        <v>-423.17963259846988</v>
      </c>
      <c r="LY9">
        <v>-425.05622069459781</v>
      </c>
      <c r="LZ9">
        <v>-431.09210917787158</v>
      </c>
      <c r="MA9">
        <v>-433.19769251813022</v>
      </c>
      <c r="MB9">
        <v>-435.63120616059632</v>
      </c>
      <c r="MC9">
        <v>-432.81792278491025</v>
      </c>
      <c r="MD9">
        <v>-431.82803048188464</v>
      </c>
      <c r="ME9">
        <v>-428.75393373419348</v>
      </c>
      <c r="MF9">
        <v>-446.54457818423714</v>
      </c>
      <c r="MG9">
        <v>-438.22099441182212</v>
      </c>
      <c r="MH9">
        <v>-441.13346776510218</v>
      </c>
      <c r="MI9">
        <v>-431.54117243800647</v>
      </c>
      <c r="MJ9">
        <v>-440.75632781948661</v>
      </c>
      <c r="MK9">
        <v>-442.23565410940483</v>
      </c>
      <c r="ML9">
        <v>-445.10557143361018</v>
      </c>
      <c r="MM9">
        <v>-440.70963275388789</v>
      </c>
      <c r="MN9">
        <v>-449.89391100021248</v>
      </c>
      <c r="MO9">
        <v>-450.7409302915251</v>
      </c>
      <c r="MP9">
        <v>-451.42283078003925</v>
      </c>
      <c r="MQ9">
        <v>-452.29240893098159</v>
      </c>
      <c r="MR9">
        <v>-449.11073082883541</v>
      </c>
      <c r="MS9">
        <v>-451.88576547715638</v>
      </c>
      <c r="MT9">
        <v>-463.64455129046809</v>
      </c>
      <c r="MU9">
        <v>-473.14698870878988</v>
      </c>
      <c r="MV9">
        <v>-460.3279575766594</v>
      </c>
      <c r="MW9">
        <v>-460.04404113516608</v>
      </c>
      <c r="MX9">
        <v>-460.39467429862617</v>
      </c>
      <c r="MY9">
        <v>-462.2102414009708</v>
      </c>
      <c r="MZ9">
        <v>-461.81150446585394</v>
      </c>
      <c r="NA9">
        <v>-467.54008045989173</v>
      </c>
      <c r="NB9">
        <v>-461.47530922022446</v>
      </c>
      <c r="NC9">
        <v>-463.26738144513246</v>
      </c>
      <c r="ND9">
        <v>-463.91581177740784</v>
      </c>
      <c r="NE9">
        <v>-461.11267489241374</v>
      </c>
      <c r="NF9">
        <v>-467.13107267422612</v>
      </c>
      <c r="NG9">
        <v>-471.1672913461415</v>
      </c>
      <c r="NH9">
        <v>-466.52144757090832</v>
      </c>
      <c r="NI9">
        <v>-482.05127728157873</v>
      </c>
      <c r="NJ9">
        <v>-477.12771836795633</v>
      </c>
      <c r="NK9">
        <v>-474.85413551275838</v>
      </c>
      <c r="NL9">
        <v>-475.22916234262362</v>
      </c>
      <c r="NM9">
        <v>-478.92327256024367</v>
      </c>
      <c r="NN9">
        <v>-479.92867146345242</v>
      </c>
      <c r="NO9">
        <v>-497.33997532591746</v>
      </c>
      <c r="NP9">
        <v>-484.69979463117011</v>
      </c>
      <c r="NQ9">
        <v>-490.63891070075147</v>
      </c>
      <c r="NR9">
        <v>-486.25463791663162</v>
      </c>
      <c r="NS9">
        <v>-493.42783089805647</v>
      </c>
      <c r="NT9">
        <v>-479.37798271091958</v>
      </c>
      <c r="NU9">
        <v>-488.59097307336884</v>
      </c>
      <c r="NV9">
        <v>-494.8318179638834</v>
      </c>
      <c r="NW9">
        <v>-496.23563632194009</v>
      </c>
      <c r="NX9">
        <v>-501.87667876937263</v>
      </c>
      <c r="NY9">
        <v>-496.50807589731352</v>
      </c>
      <c r="NZ9">
        <v>-498.52774180377344</v>
      </c>
      <c r="OA9">
        <v>-493.69772543315077</v>
      </c>
      <c r="OB9">
        <v>-498.68780111832206</v>
      </c>
      <c r="OC9">
        <v>-497.26825900861991</v>
      </c>
      <c r="OD9">
        <v>-504.90605162543238</v>
      </c>
      <c r="OE9">
        <v>-504.77860575963598</v>
      </c>
      <c r="OF9">
        <v>-515.47489886745007</v>
      </c>
      <c r="OG9">
        <v>-505.40067841651802</v>
      </c>
      <c r="OH9">
        <v>-502.67022495327274</v>
      </c>
      <c r="OI9">
        <v>-505.74300149950255</v>
      </c>
      <c r="OJ9">
        <v>-511.47968204317192</v>
      </c>
      <c r="OK9">
        <v>-508.60986429933865</v>
      </c>
      <c r="OL9">
        <v>-513.85024706184311</v>
      </c>
      <c r="OM9">
        <v>-514.28888696934371</v>
      </c>
      <c r="ON9">
        <v>-516.54132332103916</v>
      </c>
    </row>
    <row r="10" spans="1:404">
      <c r="A10" s="2">
        <v>5.2083333333333336E-2</v>
      </c>
      <c r="B10">
        <v>51.805894624340823</v>
      </c>
      <c r="C10">
        <v>15.661086437033076</v>
      </c>
      <c r="D10">
        <v>46.428467199250214</v>
      </c>
      <c r="E10">
        <v>48.359834673629855</v>
      </c>
      <c r="F10">
        <v>18.505301291170753</v>
      </c>
      <c r="G10">
        <v>13.371210956500304</v>
      </c>
      <c r="H10">
        <v>37.570980550820252</v>
      </c>
      <c r="I10">
        <v>30.96338283504879</v>
      </c>
      <c r="J10">
        <v>38.413751974639837</v>
      </c>
      <c r="K10">
        <v>8.3963622139944007</v>
      </c>
      <c r="L10">
        <v>34.074718633087066</v>
      </c>
      <c r="M10">
        <v>36.324290264001057</v>
      </c>
      <c r="N10">
        <v>44.760454599291684</v>
      </c>
      <c r="O10">
        <v>35.126503610618187</v>
      </c>
      <c r="P10">
        <v>39.436303019770477</v>
      </c>
      <c r="Q10">
        <v>21.875164883489905</v>
      </c>
      <c r="R10">
        <v>36.105308598007987</v>
      </c>
      <c r="S10">
        <v>26.538276945211397</v>
      </c>
      <c r="T10">
        <v>27.32326182165815</v>
      </c>
      <c r="U10">
        <v>9.1468004939439957</v>
      </c>
      <c r="V10">
        <v>23.732898912434131</v>
      </c>
      <c r="W10">
        <v>5.9506203364558585</v>
      </c>
      <c r="X10">
        <v>19.640164509132802</v>
      </c>
      <c r="Y10">
        <v>18.487482133502095</v>
      </c>
      <c r="Z10">
        <v>20.27300886144485</v>
      </c>
      <c r="AA10">
        <v>8.7351640147416401</v>
      </c>
      <c r="AB10">
        <v>16.484657955420172</v>
      </c>
      <c r="AC10">
        <v>15.445459334903388</v>
      </c>
      <c r="AD10">
        <v>-6.714047812556502</v>
      </c>
      <c r="AE10">
        <v>-6.6571526794851117</v>
      </c>
      <c r="AF10">
        <v>3.9112166917737929</v>
      </c>
      <c r="AG10">
        <v>9.992627241018484</v>
      </c>
      <c r="AH10">
        <v>-21.013882914359463</v>
      </c>
      <c r="AI10">
        <v>-25.818565751539573</v>
      </c>
      <c r="AJ10">
        <v>-1.986928315096179</v>
      </c>
      <c r="AK10">
        <v>-0.68279090576768076</v>
      </c>
      <c r="AL10">
        <v>-7.5315442251880942</v>
      </c>
      <c r="AM10">
        <v>0.41169889954535654</v>
      </c>
      <c r="AN10">
        <v>-2.2564431812066448</v>
      </c>
      <c r="AO10">
        <v>-7.9592533669315122</v>
      </c>
      <c r="AP10">
        <v>-2.2577580525314493</v>
      </c>
      <c r="AQ10">
        <v>-2.6545778364161881</v>
      </c>
      <c r="AR10">
        <v>-10.118673668663291</v>
      </c>
      <c r="AS10">
        <v>-10.281249153925568</v>
      </c>
      <c r="AT10">
        <v>-26.981990358904174</v>
      </c>
      <c r="AU10">
        <v>-12.490628852431996</v>
      </c>
      <c r="AV10">
        <v>-10.666608121296674</v>
      </c>
      <c r="AW10">
        <v>-15.471597608102483</v>
      </c>
      <c r="AX10">
        <v>-23.408601749165157</v>
      </c>
      <c r="AY10">
        <v>-17.309566778791758</v>
      </c>
      <c r="AZ10">
        <v>-20.680230124322506</v>
      </c>
      <c r="BA10">
        <v>-15.77561949175769</v>
      </c>
      <c r="BB10">
        <v>-18.409829095966611</v>
      </c>
      <c r="BC10">
        <v>-18.189864606632511</v>
      </c>
      <c r="BD10">
        <v>-20.403521413527482</v>
      </c>
      <c r="BE10">
        <v>-28.922468866791736</v>
      </c>
      <c r="BF10">
        <v>-36.259201321402749</v>
      </c>
      <c r="BG10">
        <v>-24.718193004064279</v>
      </c>
      <c r="BH10">
        <v>-11.982576171801139</v>
      </c>
      <c r="BI10">
        <v>-25.998216868363389</v>
      </c>
      <c r="BJ10">
        <v>-27.218845897926609</v>
      </c>
      <c r="BK10">
        <v>-26.539910194542394</v>
      </c>
      <c r="BL10">
        <v>-30.675112215277707</v>
      </c>
      <c r="BM10">
        <v>-28.443492186815885</v>
      </c>
      <c r="BN10">
        <v>-34.117126460537115</v>
      </c>
      <c r="BO10">
        <v>-35.11881000563902</v>
      </c>
      <c r="BP10">
        <v>-40.375140046268278</v>
      </c>
      <c r="BQ10">
        <v>-33.936937211894765</v>
      </c>
      <c r="BR10">
        <v>-29.119959095076801</v>
      </c>
      <c r="BS10">
        <v>-40.670231335833215</v>
      </c>
      <c r="BT10">
        <v>-41.156409956946781</v>
      </c>
      <c r="BU10">
        <v>-41.634895829034029</v>
      </c>
      <c r="BV10">
        <v>-42.149639178630743</v>
      </c>
      <c r="BW10">
        <v>-41.139875896671519</v>
      </c>
      <c r="BX10">
        <v>-41.223615634351894</v>
      </c>
      <c r="BY10">
        <v>-48.655458635881679</v>
      </c>
      <c r="BZ10">
        <v>-53.76159178949429</v>
      </c>
      <c r="CA10">
        <v>-47.391647693307448</v>
      </c>
      <c r="CB10">
        <v>-43.010790515978762</v>
      </c>
      <c r="CC10">
        <v>-44.288045920819727</v>
      </c>
      <c r="CD10">
        <v>-53.383450534606524</v>
      </c>
      <c r="CE10">
        <v>-53.371719409081628</v>
      </c>
      <c r="CF10">
        <v>-57.717392849863657</v>
      </c>
      <c r="CG10">
        <v>-57.3653156172549</v>
      </c>
      <c r="CH10">
        <v>-52.336899803509155</v>
      </c>
      <c r="CI10">
        <v>-61.99845087859093</v>
      </c>
      <c r="CJ10">
        <v>-64.542558165818363</v>
      </c>
      <c r="CK10">
        <v>-66.522086741351401</v>
      </c>
      <c r="CL10">
        <v>-63.972279584643729</v>
      </c>
      <c r="CM10">
        <v>-69.702230143966574</v>
      </c>
      <c r="CN10">
        <v>-71.574561106119475</v>
      </c>
      <c r="CO10">
        <v>-61.843001988693871</v>
      </c>
      <c r="CP10">
        <v>-75.270518050536623</v>
      </c>
      <c r="CQ10">
        <v>-75.697459085300594</v>
      </c>
      <c r="CR10">
        <v>-79.064759151614723</v>
      </c>
      <c r="CS10">
        <v>-77.919683213093336</v>
      </c>
      <c r="CT10">
        <v>-82.3007736925925</v>
      </c>
      <c r="CU10">
        <v>-83.711003426018394</v>
      </c>
      <c r="CV10">
        <v>-88.377633782088509</v>
      </c>
      <c r="CW10">
        <v>-92.335737048717817</v>
      </c>
      <c r="CX10">
        <v>-80.165540377672158</v>
      </c>
      <c r="CY10">
        <v>-83.205193870997945</v>
      </c>
      <c r="CZ10">
        <v>-85.988155396103224</v>
      </c>
      <c r="DA10">
        <v>-87.029229364838073</v>
      </c>
      <c r="DB10">
        <v>-91.195231838020149</v>
      </c>
      <c r="DC10">
        <v>-92.107516156439345</v>
      </c>
      <c r="DD10">
        <v>-91.693474694378679</v>
      </c>
      <c r="DE10">
        <v>-92.900586700473568</v>
      </c>
      <c r="DF10">
        <v>-98.192394544265454</v>
      </c>
      <c r="DG10">
        <v>-98.362187358547132</v>
      </c>
      <c r="DH10">
        <v>-99.83607982025255</v>
      </c>
      <c r="DI10">
        <v>-103.37596433936586</v>
      </c>
      <c r="DJ10">
        <v>-103.21310597850315</v>
      </c>
      <c r="DK10">
        <v>-101.76780682006361</v>
      </c>
      <c r="DL10">
        <v>-105.21955153226659</v>
      </c>
      <c r="DM10">
        <v>-103.65378261746602</v>
      </c>
      <c r="DN10">
        <v>-107.49989752833653</v>
      </c>
      <c r="DO10">
        <v>-106.71363781105778</v>
      </c>
      <c r="DP10">
        <v>-108.79899372567785</v>
      </c>
      <c r="DQ10">
        <v>-112.11322086697295</v>
      </c>
      <c r="DR10">
        <v>-115.55705399307661</v>
      </c>
      <c r="DS10">
        <v>-114.97646887923267</v>
      </c>
      <c r="DT10">
        <v>-115.67015487992083</v>
      </c>
      <c r="DU10">
        <v>-117.56335577602685</v>
      </c>
      <c r="DV10">
        <v>-118.9747330043984</v>
      </c>
      <c r="DW10">
        <v>-117.04025815185963</v>
      </c>
      <c r="DX10">
        <v>-120.15462052865662</v>
      </c>
      <c r="DY10">
        <v>-122.70059524938397</v>
      </c>
      <c r="DZ10">
        <v>-124.90397459236272</v>
      </c>
      <c r="EA10">
        <v>-123.50772053019736</v>
      </c>
      <c r="EB10">
        <v>-126.62313296769945</v>
      </c>
      <c r="EC10">
        <v>-130.05597608931393</v>
      </c>
      <c r="ED10">
        <v>-129.40356661683111</v>
      </c>
      <c r="EE10">
        <v>-127.25419123052126</v>
      </c>
      <c r="EF10">
        <v>-131.16826639622408</v>
      </c>
      <c r="EG10">
        <v>-127.30491074205868</v>
      </c>
      <c r="EH10">
        <v>-135.71168273710319</v>
      </c>
      <c r="EI10">
        <v>-133.00133998036264</v>
      </c>
      <c r="EJ10">
        <v>-138.88148359216649</v>
      </c>
      <c r="EK10">
        <v>-140.55496549107932</v>
      </c>
      <c r="EL10">
        <v>-140.61042290731615</v>
      </c>
      <c r="EM10">
        <v>-144.88993321018157</v>
      </c>
      <c r="EN10">
        <v>-146.36080030059219</v>
      </c>
      <c r="EO10">
        <v>-144.9120430107408</v>
      </c>
      <c r="EP10">
        <v>-147.71106088875868</v>
      </c>
      <c r="EQ10">
        <v>-152.66531730687319</v>
      </c>
      <c r="ER10">
        <v>-152.37722375302985</v>
      </c>
      <c r="ES10">
        <v>-155.1505001840211</v>
      </c>
      <c r="ET10">
        <v>-157.28962386312992</v>
      </c>
      <c r="EU10">
        <v>-151.70935878700195</v>
      </c>
      <c r="EV10">
        <v>-161.02223320306661</v>
      </c>
      <c r="EW10">
        <v>-161.07976252747457</v>
      </c>
      <c r="EX10">
        <v>-160.943859029859</v>
      </c>
      <c r="EY10">
        <v>-169.65904428307203</v>
      </c>
      <c r="EZ10">
        <v>-163.04331735556715</v>
      </c>
      <c r="FA10">
        <v>-165.87435214149536</v>
      </c>
      <c r="FB10">
        <v>-165.18220388573158</v>
      </c>
      <c r="FC10">
        <v>-167.05740101128887</v>
      </c>
      <c r="FD10">
        <v>-162.61984375324269</v>
      </c>
      <c r="FE10">
        <v>-165.88598715877555</v>
      </c>
      <c r="FF10">
        <v>-170.20386665641058</v>
      </c>
      <c r="FG10">
        <v>-173.40184276353571</v>
      </c>
      <c r="FH10">
        <v>-172.89938700258475</v>
      </c>
      <c r="FI10">
        <v>-174.00902431823661</v>
      </c>
      <c r="FJ10">
        <v>-179.72219578397014</v>
      </c>
      <c r="FK10">
        <v>-176.56891958445081</v>
      </c>
      <c r="FL10">
        <v>-181.10808480034544</v>
      </c>
      <c r="FM10">
        <v>-182.83504041193618</v>
      </c>
      <c r="FN10">
        <v>-191.16643602903636</v>
      </c>
      <c r="FO10">
        <v>-180.62380737300668</v>
      </c>
      <c r="FP10">
        <v>-186.12304918056398</v>
      </c>
      <c r="FQ10">
        <v>-187.85140929255593</v>
      </c>
      <c r="FR10">
        <v>-188.26278798709569</v>
      </c>
      <c r="FS10">
        <v>-186.81611615236434</v>
      </c>
      <c r="FT10">
        <v>-192.11685330424532</v>
      </c>
      <c r="FU10">
        <v>-197.78172188858935</v>
      </c>
      <c r="FV10">
        <v>-194.6765900682997</v>
      </c>
      <c r="FW10">
        <v>-196.2799555359143</v>
      </c>
      <c r="FX10">
        <v>-194.75575516660447</v>
      </c>
      <c r="FY10">
        <v>-208.55521957808998</v>
      </c>
      <c r="FZ10">
        <v>-216.80203394483516</v>
      </c>
      <c r="GA10">
        <v>-218.79592156860065</v>
      </c>
      <c r="GB10">
        <v>-212.6885067645257</v>
      </c>
      <c r="GC10">
        <v>-207.65302721617678</v>
      </c>
      <c r="GD10">
        <v>-210.43523577566017</v>
      </c>
      <c r="GE10">
        <v>-213.43478414365222</v>
      </c>
      <c r="GF10">
        <v>-203.0782200967777</v>
      </c>
      <c r="GG10">
        <v>-218.58936214467195</v>
      </c>
      <c r="GH10">
        <v>-213.82177684331444</v>
      </c>
      <c r="GI10">
        <v>-212.61346712040145</v>
      </c>
      <c r="GJ10">
        <v>-228.43899001464848</v>
      </c>
      <c r="GK10">
        <v>-217.99014120027579</v>
      </c>
      <c r="GL10">
        <v>-217.95708718500572</v>
      </c>
      <c r="GM10">
        <v>-217.5520804108067</v>
      </c>
      <c r="GN10">
        <v>-224.78331183823261</v>
      </c>
      <c r="GO10">
        <v>-222.69807380501686</v>
      </c>
      <c r="GP10">
        <v>-223.40736153885908</v>
      </c>
      <c r="GQ10">
        <v>-246.74661048839033</v>
      </c>
      <c r="GR10">
        <v>-246.40399966104187</v>
      </c>
      <c r="GS10">
        <v>-246.53972593108003</v>
      </c>
      <c r="GT10">
        <v>-228.53447777273149</v>
      </c>
      <c r="GU10">
        <v>-234.74022906645874</v>
      </c>
      <c r="GV10">
        <v>-230.78839547155238</v>
      </c>
      <c r="GW10">
        <v>-231.91229869881761</v>
      </c>
      <c r="GX10">
        <v>-240.52190025005862</v>
      </c>
      <c r="GY10">
        <v>-255.78070303481607</v>
      </c>
      <c r="GZ10">
        <v>-271.31413954270766</v>
      </c>
      <c r="HA10">
        <v>-270.00682309242478</v>
      </c>
      <c r="HB10">
        <v>-258.69702711666309</v>
      </c>
      <c r="HC10">
        <v>-242.54772428850009</v>
      </c>
      <c r="HD10">
        <v>-244.13653121743178</v>
      </c>
      <c r="HE10">
        <v>-267.3323341946824</v>
      </c>
      <c r="HF10">
        <v>-262.14770965971184</v>
      </c>
      <c r="HG10">
        <v>-267.05841821725375</v>
      </c>
      <c r="HH10">
        <v>-249.68278944321457</v>
      </c>
      <c r="HI10">
        <v>-249.27384989291275</v>
      </c>
      <c r="HJ10">
        <v>-250.69434275723057</v>
      </c>
      <c r="HK10">
        <v>-272.69478845443155</v>
      </c>
      <c r="HL10">
        <v>-257.23763221737516</v>
      </c>
      <c r="HM10">
        <v>-289.29050629754113</v>
      </c>
      <c r="HN10">
        <v>-278.72427688830874</v>
      </c>
      <c r="HO10">
        <v>-278.32768948473523</v>
      </c>
      <c r="HP10">
        <v>-295.0676722953815</v>
      </c>
      <c r="HQ10">
        <v>-256.06564975471775</v>
      </c>
      <c r="HR10">
        <v>-276.02920563671699</v>
      </c>
      <c r="HS10">
        <v>-278.93496078951705</v>
      </c>
      <c r="HT10">
        <v>-301.66784549020355</v>
      </c>
      <c r="HU10">
        <v>-262.19001266289064</v>
      </c>
      <c r="HV10">
        <v>-280.02766397107274</v>
      </c>
      <c r="HW10">
        <v>-275.05159521630458</v>
      </c>
      <c r="HX10">
        <v>-275.90714476081689</v>
      </c>
      <c r="HY10">
        <v>-306.98546879911373</v>
      </c>
      <c r="HZ10">
        <v>-312.00325243841013</v>
      </c>
      <c r="IA10">
        <v>-277.78841696866124</v>
      </c>
      <c r="IB10">
        <v>-272.5522675737472</v>
      </c>
      <c r="IC10">
        <v>-292.98932940831202</v>
      </c>
      <c r="ID10">
        <v>-313.03554094186592</v>
      </c>
      <c r="IE10">
        <v>-304.80924158735985</v>
      </c>
      <c r="IF10">
        <v>-315.01690521260599</v>
      </c>
      <c r="IG10">
        <v>-293.05641986297485</v>
      </c>
      <c r="IH10">
        <v>-295.61883808139953</v>
      </c>
      <c r="II10">
        <v>-292.6134885289847</v>
      </c>
      <c r="IJ10">
        <v>-292.7882897186044</v>
      </c>
      <c r="IK10">
        <v>-296.00611978087341</v>
      </c>
      <c r="IL10">
        <v>-328.95499957771796</v>
      </c>
      <c r="IM10">
        <v>-310.90857094705933</v>
      </c>
      <c r="IN10">
        <v>-299.8279117080919</v>
      </c>
      <c r="IO10">
        <v>-305.64647212669786</v>
      </c>
      <c r="IP10">
        <v>-334.73914231838813</v>
      </c>
      <c r="IQ10">
        <v>-335.25504095384241</v>
      </c>
      <c r="IR10">
        <v>-332.03637005615712</v>
      </c>
      <c r="IS10">
        <v>-342.74974195240105</v>
      </c>
      <c r="IT10">
        <v>-311.48965430949698</v>
      </c>
      <c r="IU10">
        <v>-316.69894670505641</v>
      </c>
      <c r="IV10">
        <v>-347.30915115838525</v>
      </c>
      <c r="IW10">
        <v>-308.29778981918571</v>
      </c>
      <c r="IX10">
        <v>-350.77538374532338</v>
      </c>
      <c r="IY10">
        <v>-347.24561813677565</v>
      </c>
      <c r="IZ10">
        <v>-310.27447791480625</v>
      </c>
      <c r="JA10">
        <v>-351.77344724228914</v>
      </c>
      <c r="JB10">
        <v>-314.39670168175644</v>
      </c>
      <c r="JC10">
        <v>-326.118517146486</v>
      </c>
      <c r="JD10">
        <v>-325.73622313136178</v>
      </c>
      <c r="JE10">
        <v>-336.28354890107863</v>
      </c>
      <c r="JF10">
        <v>-353.53760840202159</v>
      </c>
      <c r="JG10">
        <v>-328.81513448647553</v>
      </c>
      <c r="JH10">
        <v>-340.96135868963972</v>
      </c>
      <c r="JI10">
        <v>-360.24353802536189</v>
      </c>
      <c r="JJ10">
        <v>-325.10588470034281</v>
      </c>
      <c r="JK10">
        <v>-332.30630394676541</v>
      </c>
      <c r="JL10">
        <v>-366.42862347525289</v>
      </c>
      <c r="JM10">
        <v>-333.80988040075022</v>
      </c>
      <c r="JN10">
        <v>-343.86451772667192</v>
      </c>
      <c r="JO10">
        <v>-358.64476109006824</v>
      </c>
      <c r="JP10">
        <v>-330.70368697350392</v>
      </c>
      <c r="JQ10">
        <v>-374.11219976513644</v>
      </c>
      <c r="JR10">
        <v>-371.5424950639316</v>
      </c>
      <c r="JS10">
        <v>-345.80644925855387</v>
      </c>
      <c r="JT10">
        <v>-359.30673760154571</v>
      </c>
      <c r="JU10">
        <v>-360.46914139283047</v>
      </c>
      <c r="JV10">
        <v>-368.12437435149826</v>
      </c>
      <c r="JW10">
        <v>-336.64620382182392</v>
      </c>
      <c r="JX10">
        <v>-346.76569327222495</v>
      </c>
      <c r="JY10">
        <v>-366.06962065591631</v>
      </c>
      <c r="JZ10">
        <v>-376.62050247448548</v>
      </c>
      <c r="KA10">
        <v>-370.15586668286443</v>
      </c>
      <c r="KB10">
        <v>-389.46083641332189</v>
      </c>
      <c r="KC10">
        <v>-373.33095685050199</v>
      </c>
      <c r="KD10">
        <v>-390.78515194866725</v>
      </c>
      <c r="KE10">
        <v>-357.40448075257996</v>
      </c>
      <c r="KF10">
        <v>-378.37116208475453</v>
      </c>
      <c r="KG10">
        <v>-397.70158780025156</v>
      </c>
      <c r="KH10">
        <v>-370.88518618933966</v>
      </c>
      <c r="KI10">
        <v>-388.21957121385537</v>
      </c>
      <c r="KJ10">
        <v>-375.44083028994226</v>
      </c>
      <c r="KK10">
        <v>-367.32440098300975</v>
      </c>
      <c r="KL10">
        <v>-405.8219695580018</v>
      </c>
      <c r="KM10">
        <v>-397.96199248238628</v>
      </c>
      <c r="KN10">
        <v>-401.28334637365583</v>
      </c>
      <c r="KO10">
        <v>-398.58559800776976</v>
      </c>
      <c r="KP10">
        <v>-385.44235715813795</v>
      </c>
      <c r="KQ10">
        <v>-397.03375413059695</v>
      </c>
      <c r="KR10">
        <v>-380.44898478775576</v>
      </c>
      <c r="KS10">
        <v>-398.23737907691503</v>
      </c>
      <c r="KT10">
        <v>-393.50996454181046</v>
      </c>
      <c r="KU10">
        <v>-390.5044389983122</v>
      </c>
      <c r="KV10">
        <v>-406.7747211244523</v>
      </c>
      <c r="KW10">
        <v>-394.31256856408351</v>
      </c>
      <c r="KX10">
        <v>-412.93963935092626</v>
      </c>
      <c r="KY10">
        <v>-398.72760341452238</v>
      </c>
      <c r="KZ10">
        <v>-408.09855272603022</v>
      </c>
      <c r="LA10">
        <v>-400.32729390029328</v>
      </c>
      <c r="LB10">
        <v>-397.97566180959001</v>
      </c>
      <c r="LC10">
        <v>-395.62703746980799</v>
      </c>
      <c r="LD10">
        <v>-400.16936880896151</v>
      </c>
      <c r="LE10">
        <v>-401.42007047745363</v>
      </c>
      <c r="LF10">
        <v>-399.48846595662553</v>
      </c>
      <c r="LG10">
        <v>-396.57279906977061</v>
      </c>
      <c r="LH10">
        <v>-400.91275090278475</v>
      </c>
      <c r="LI10">
        <v>-401.93252454366097</v>
      </c>
      <c r="LJ10">
        <v>-424.78688942628588</v>
      </c>
      <c r="LK10">
        <v>-408.99266424371336</v>
      </c>
      <c r="LL10">
        <v>-408.59871449079844</v>
      </c>
      <c r="LM10">
        <v>-403.92737716561919</v>
      </c>
      <c r="LN10">
        <v>-412.12440671395251</v>
      </c>
      <c r="LO10">
        <v>-408.1226153410812</v>
      </c>
      <c r="LP10">
        <v>-417.20361565989066</v>
      </c>
      <c r="LQ10">
        <v>-416.74123772780086</v>
      </c>
      <c r="LR10">
        <v>-417.18259991553452</v>
      </c>
      <c r="LS10">
        <v>-415.21474698385089</v>
      </c>
      <c r="LT10">
        <v>-425.47669859887878</v>
      </c>
      <c r="LU10">
        <v>-426.83908715373127</v>
      </c>
      <c r="LV10">
        <v>-440.59518230818651</v>
      </c>
      <c r="LW10">
        <v>-438.02469494412799</v>
      </c>
      <c r="LX10">
        <v>-423.11999599573602</v>
      </c>
      <c r="LY10">
        <v>-424.78627411475952</v>
      </c>
      <c r="LZ10">
        <v>-430.58973450976896</v>
      </c>
      <c r="MA10">
        <v>-433.01795784031685</v>
      </c>
      <c r="MB10">
        <v>-433.45221372777178</v>
      </c>
      <c r="MC10">
        <v>-432.7337811759599</v>
      </c>
      <c r="MD10">
        <v>-431.765728144207</v>
      </c>
      <c r="ME10">
        <v>-428.03862766875886</v>
      </c>
      <c r="MF10">
        <v>-446.77131465451924</v>
      </c>
      <c r="MG10">
        <v>-438.0159394201238</v>
      </c>
      <c r="MH10">
        <v>-441.37815209872332</v>
      </c>
      <c r="MI10">
        <v>-430.31071785843847</v>
      </c>
      <c r="MJ10">
        <v>-440.50227105423392</v>
      </c>
      <c r="MK10">
        <v>-441.899662300015</v>
      </c>
      <c r="ML10">
        <v>-445.03248324263495</v>
      </c>
      <c r="MM10">
        <v>-441.59099169538979</v>
      </c>
      <c r="MN10">
        <v>-449.56903400455735</v>
      </c>
      <c r="MO10">
        <v>-448.78855389353885</v>
      </c>
      <c r="MP10">
        <v>-451.17698916021016</v>
      </c>
      <c r="MQ10">
        <v>-452.51519162367259</v>
      </c>
      <c r="MR10">
        <v>-450.2002447647551</v>
      </c>
      <c r="MS10">
        <v>-451.04299339447749</v>
      </c>
      <c r="MT10">
        <v>-463.19502117580112</v>
      </c>
      <c r="MU10">
        <v>-472.38082085872446</v>
      </c>
      <c r="MV10">
        <v>-460.65742454374094</v>
      </c>
      <c r="MW10">
        <v>-457.72283590655871</v>
      </c>
      <c r="MX10">
        <v>-459.11375460814224</v>
      </c>
      <c r="MY10">
        <v>-462.41378918391592</v>
      </c>
      <c r="MZ10">
        <v>-458.38103715736531</v>
      </c>
      <c r="NA10">
        <v>-465.40551066245757</v>
      </c>
      <c r="NB10">
        <v>-463.10872547811027</v>
      </c>
      <c r="NC10">
        <v>-463.39260745385377</v>
      </c>
      <c r="ND10">
        <v>-464.36743869156817</v>
      </c>
      <c r="NE10">
        <v>-461.01697131623683</v>
      </c>
      <c r="NF10">
        <v>-467.19363567489734</v>
      </c>
      <c r="NG10">
        <v>-470.91678681567623</v>
      </c>
      <c r="NH10">
        <v>-466.39231466206849</v>
      </c>
      <c r="NI10">
        <v>-482.2878494269429</v>
      </c>
      <c r="NJ10">
        <v>-476.78811805781135</v>
      </c>
      <c r="NK10">
        <v>-475.06703557181697</v>
      </c>
      <c r="NL10">
        <v>-475.13266990668325</v>
      </c>
      <c r="NM10">
        <v>-478.51451363183094</v>
      </c>
      <c r="NN10">
        <v>-480.59799531894106</v>
      </c>
      <c r="NO10">
        <v>-496.6960614743835</v>
      </c>
      <c r="NP10">
        <v>-482.8402314798841</v>
      </c>
      <c r="NQ10">
        <v>-490.14416294172952</v>
      </c>
      <c r="NR10">
        <v>-486.32890521034835</v>
      </c>
      <c r="NS10">
        <v>-492.75266173973858</v>
      </c>
      <c r="NT10">
        <v>-479.37476198935809</v>
      </c>
      <c r="NU10">
        <v>-488.64732094619433</v>
      </c>
      <c r="NV10">
        <v>-494.81787488907935</v>
      </c>
      <c r="NW10">
        <v>-495.01973264666788</v>
      </c>
      <c r="NX10">
        <v>-501.78561673205945</v>
      </c>
      <c r="NY10">
        <v>-496.85183475192849</v>
      </c>
      <c r="NZ10">
        <v>-498.28392996422116</v>
      </c>
      <c r="OA10">
        <v>-493.63390481480252</v>
      </c>
      <c r="OB10">
        <v>-498.86318383629663</v>
      </c>
      <c r="OC10">
        <v>-497.63909878471111</v>
      </c>
      <c r="OD10">
        <v>-504.77023385341113</v>
      </c>
      <c r="OE10">
        <v>-503.66488065711889</v>
      </c>
      <c r="OF10">
        <v>-515.54302367412333</v>
      </c>
      <c r="OG10">
        <v>-505.31344585986426</v>
      </c>
      <c r="OH10">
        <v>-502.29446635805567</v>
      </c>
      <c r="OI10">
        <v>-506.4214463326623</v>
      </c>
      <c r="OJ10">
        <v>-511.52081825822802</v>
      </c>
      <c r="OK10">
        <v>-508.6096226722309</v>
      </c>
      <c r="OL10">
        <v>-512.81876834357001</v>
      </c>
      <c r="OM10">
        <v>-514.2661568355195</v>
      </c>
      <c r="ON10">
        <v>-516.73238762597236</v>
      </c>
    </row>
    <row r="11" spans="1:404">
      <c r="A11" s="2">
        <v>6.25E-2</v>
      </c>
      <c r="B11">
        <v>51.103169313320194</v>
      </c>
      <c r="C11">
        <v>15.651062109570402</v>
      </c>
      <c r="D11">
        <v>46.051111533903843</v>
      </c>
      <c r="E11">
        <v>50.391010803575917</v>
      </c>
      <c r="F11">
        <v>18.662086214313568</v>
      </c>
      <c r="G11">
        <v>13.449904132787033</v>
      </c>
      <c r="H11">
        <v>38.248791031794667</v>
      </c>
      <c r="I11">
        <v>32.009060986363089</v>
      </c>
      <c r="J11">
        <v>38.07081899799595</v>
      </c>
      <c r="K11">
        <v>13.537051937410899</v>
      </c>
      <c r="L11">
        <v>33.8935398525362</v>
      </c>
      <c r="M11">
        <v>35.269147139105108</v>
      </c>
      <c r="N11">
        <v>44.968818300114833</v>
      </c>
      <c r="O11">
        <v>35.929574934987144</v>
      </c>
      <c r="P11">
        <v>42.35909756722436</v>
      </c>
      <c r="Q11">
        <v>22.40528280687224</v>
      </c>
      <c r="R11">
        <v>37.02768844947002</v>
      </c>
      <c r="S11">
        <v>26.665122801545284</v>
      </c>
      <c r="T11">
        <v>29.140433062247396</v>
      </c>
      <c r="U11">
        <v>9.2304582916970404</v>
      </c>
      <c r="V11">
        <v>23.869600052749394</v>
      </c>
      <c r="W11">
        <v>5.5296763199896457</v>
      </c>
      <c r="X11">
        <v>19.735354015396261</v>
      </c>
      <c r="Y11">
        <v>17.65429523134782</v>
      </c>
      <c r="Z11">
        <v>19.233856155567221</v>
      </c>
      <c r="AA11">
        <v>8.5993190454505424</v>
      </c>
      <c r="AB11">
        <v>17.444199519915347</v>
      </c>
      <c r="AC11">
        <v>15.677583672536274</v>
      </c>
      <c r="AD11">
        <v>-6.0956090318546536</v>
      </c>
      <c r="AE11">
        <v>-6.5450515963344724</v>
      </c>
      <c r="AF11">
        <v>4.7051922308624388</v>
      </c>
      <c r="AG11">
        <v>12.355474504089315</v>
      </c>
      <c r="AH11">
        <v>-19.476833560675793</v>
      </c>
      <c r="AI11">
        <v>-27.466446221891001</v>
      </c>
      <c r="AJ11">
        <v>-0.28225870081419052</v>
      </c>
      <c r="AK11">
        <v>0.3336961355827478</v>
      </c>
      <c r="AL11">
        <v>-7.533018962096806</v>
      </c>
      <c r="AM11">
        <v>0.465167959516055</v>
      </c>
      <c r="AN11">
        <v>-2.2810703115985631</v>
      </c>
      <c r="AO11">
        <v>-6.9041264106926823</v>
      </c>
      <c r="AP11">
        <v>-2.4400813194686748</v>
      </c>
      <c r="AQ11">
        <v>-2.3090631112813469</v>
      </c>
      <c r="AR11">
        <v>-10.149587163626308</v>
      </c>
      <c r="AS11">
        <v>-9.7047227795824842</v>
      </c>
      <c r="AT11">
        <v>-26.158375585051534</v>
      </c>
      <c r="AU11">
        <v>-11.237263727229815</v>
      </c>
      <c r="AV11">
        <v>-9.7528643802213573</v>
      </c>
      <c r="AW11">
        <v>-14.611215996608854</v>
      </c>
      <c r="AX11">
        <v>-23.41703224476883</v>
      </c>
      <c r="AY11">
        <v>-17.307156974160499</v>
      </c>
      <c r="AZ11">
        <v>-19.401685952640861</v>
      </c>
      <c r="BA11">
        <v>-15.385930647146804</v>
      </c>
      <c r="BB11">
        <v>-18.083595323781775</v>
      </c>
      <c r="BC11">
        <v>-17.806584313661748</v>
      </c>
      <c r="BD11">
        <v>-18.999789574219616</v>
      </c>
      <c r="BE11">
        <v>-27.271827569402806</v>
      </c>
      <c r="BF11">
        <v>-37.390713283760775</v>
      </c>
      <c r="BG11">
        <v>-23.708108692408409</v>
      </c>
      <c r="BH11">
        <v>-12.608526583463101</v>
      </c>
      <c r="BI11">
        <v>-25.996916758172645</v>
      </c>
      <c r="BJ11">
        <v>-26.199294675595635</v>
      </c>
      <c r="BK11">
        <v>-26.544557941356615</v>
      </c>
      <c r="BL11">
        <v>-29.485991472158101</v>
      </c>
      <c r="BM11">
        <v>-28.684977028890064</v>
      </c>
      <c r="BN11">
        <v>-34.04777155795432</v>
      </c>
      <c r="BO11">
        <v>-34.053011608657691</v>
      </c>
      <c r="BP11">
        <v>-43.498413977794932</v>
      </c>
      <c r="BQ11">
        <v>-32.54119807816955</v>
      </c>
      <c r="BR11">
        <v>-28.167844887790437</v>
      </c>
      <c r="BS11">
        <v>-40.153962707062284</v>
      </c>
      <c r="BT11">
        <v>-41.522878343280496</v>
      </c>
      <c r="BU11">
        <v>-40.926148916209797</v>
      </c>
      <c r="BV11">
        <v>-40.368791178343031</v>
      </c>
      <c r="BW11">
        <v>-39.428122518178611</v>
      </c>
      <c r="BX11">
        <v>-41.000776305489005</v>
      </c>
      <c r="BY11">
        <v>-48.543123829726227</v>
      </c>
      <c r="BZ11">
        <v>-53.691561903918242</v>
      </c>
      <c r="CA11">
        <v>-45.134844144247609</v>
      </c>
      <c r="CB11">
        <v>-42.763566251354526</v>
      </c>
      <c r="CC11">
        <v>-44.369470592000823</v>
      </c>
      <c r="CD11">
        <v>-53.364411588391633</v>
      </c>
      <c r="CE11">
        <v>-49.743276631918341</v>
      </c>
      <c r="CF11">
        <v>-57.721056893785118</v>
      </c>
      <c r="CG11">
        <v>-55.672154268790919</v>
      </c>
      <c r="CH11">
        <v>-51.833804643411618</v>
      </c>
      <c r="CI11">
        <v>-61.917940722113151</v>
      </c>
      <c r="CJ11">
        <v>-64.568623765962002</v>
      </c>
      <c r="CK11">
        <v>-66.517236705055666</v>
      </c>
      <c r="CL11">
        <v>-61.672667803295276</v>
      </c>
      <c r="CM11">
        <v>-69.667108075054458</v>
      </c>
      <c r="CN11">
        <v>-71.864970766392673</v>
      </c>
      <c r="CO11">
        <v>-61.682222485026692</v>
      </c>
      <c r="CP11">
        <v>-74.705340087372036</v>
      </c>
      <c r="CQ11">
        <v>-74.890799827154993</v>
      </c>
      <c r="CR11">
        <v>-79.028164788178373</v>
      </c>
      <c r="CS11">
        <v>-75.35293900079381</v>
      </c>
      <c r="CT11">
        <v>-82.031342804306689</v>
      </c>
      <c r="CU11">
        <v>-83.649191237273286</v>
      </c>
      <c r="CV11">
        <v>-89.657624212133044</v>
      </c>
      <c r="CW11">
        <v>-92.198357650507219</v>
      </c>
      <c r="CX11">
        <v>-78.944356061199898</v>
      </c>
      <c r="CY11">
        <v>-82.231944554994556</v>
      </c>
      <c r="CZ11">
        <v>-85.522593789307649</v>
      </c>
      <c r="DA11">
        <v>-87.048339376949556</v>
      </c>
      <c r="DB11">
        <v>-90.845531890367255</v>
      </c>
      <c r="DC11">
        <v>-90.628056662067237</v>
      </c>
      <c r="DD11">
        <v>-90.800831725598869</v>
      </c>
      <c r="DE11">
        <v>-91.242128337604001</v>
      </c>
      <c r="DF11">
        <v>-98.068101914466851</v>
      </c>
      <c r="DG11">
        <v>-98.11401924129315</v>
      </c>
      <c r="DH11">
        <v>-99.740989080335368</v>
      </c>
      <c r="DI11">
        <v>-103.36120176517727</v>
      </c>
      <c r="DJ11">
        <v>-102.92360405028691</v>
      </c>
      <c r="DK11">
        <v>-101.59449983052691</v>
      </c>
      <c r="DL11">
        <v>-105.21955153226659</v>
      </c>
      <c r="DM11">
        <v>-103.49672787342968</v>
      </c>
      <c r="DN11">
        <v>-107.20857035069527</v>
      </c>
      <c r="DO11">
        <v>-106.58268484052016</v>
      </c>
      <c r="DP11">
        <v>-108.10256931848502</v>
      </c>
      <c r="DQ11">
        <v>-111.85214664462499</v>
      </c>
      <c r="DR11">
        <v>-115.05082527106734</v>
      </c>
      <c r="DS11">
        <v>-114.93973668347597</v>
      </c>
      <c r="DT11">
        <v>-115.94127904002391</v>
      </c>
      <c r="DU11">
        <v>-117.48359313297161</v>
      </c>
      <c r="DV11">
        <v>-118.30565268088475</v>
      </c>
      <c r="DW11">
        <v>-115.96559708979804</v>
      </c>
      <c r="DX11">
        <v>-118.087239803157</v>
      </c>
      <c r="DY11">
        <v>-122.6929344587524</v>
      </c>
      <c r="DZ11">
        <v>-124.97963998941492</v>
      </c>
      <c r="EA11">
        <v>-122.94290834789949</v>
      </c>
      <c r="EB11">
        <v>-126.54128280797026</v>
      </c>
      <c r="EC11">
        <v>-128.577457170098</v>
      </c>
      <c r="ED11">
        <v>-128.57250787027405</v>
      </c>
      <c r="EE11">
        <v>-127.24307707717438</v>
      </c>
      <c r="EF11">
        <v>-131.38547519435676</v>
      </c>
      <c r="EG11">
        <v>-127.13928993667601</v>
      </c>
      <c r="EH11">
        <v>-135.48913178278752</v>
      </c>
      <c r="EI11">
        <v>-132.88581018554473</v>
      </c>
      <c r="EJ11">
        <v>-138.44396124064247</v>
      </c>
      <c r="EK11">
        <v>-140.14712031365687</v>
      </c>
      <c r="EL11">
        <v>-139.64161013649073</v>
      </c>
      <c r="EM11">
        <v>-144.17041517010438</v>
      </c>
      <c r="EN11">
        <v>-146.36559493612356</v>
      </c>
      <c r="EO11">
        <v>-144.89640336685517</v>
      </c>
      <c r="EP11">
        <v>-147.556833243174</v>
      </c>
      <c r="EQ11">
        <v>-152.52077383871546</v>
      </c>
      <c r="ER11">
        <v>-152.04133337101555</v>
      </c>
      <c r="ES11">
        <v>-154.98888723917682</v>
      </c>
      <c r="ET11">
        <v>-156.97503831793568</v>
      </c>
      <c r="EU11">
        <v>-150.02920717708449</v>
      </c>
      <c r="EV11">
        <v>-161.02223320306661</v>
      </c>
      <c r="EW11">
        <v>-161.42063117743467</v>
      </c>
      <c r="EX11">
        <v>-160.05779135695477</v>
      </c>
      <c r="EY11">
        <v>-168.91151264503318</v>
      </c>
      <c r="EZ11">
        <v>-162.90198180755527</v>
      </c>
      <c r="FA11">
        <v>-166.10986451361433</v>
      </c>
      <c r="FB11">
        <v>-165.53551346645273</v>
      </c>
      <c r="FC11">
        <v>-166.95722988704392</v>
      </c>
      <c r="FD11">
        <v>-162.40483332621923</v>
      </c>
      <c r="FE11">
        <v>-165.30884556248074</v>
      </c>
      <c r="FF11">
        <v>-169.74234801574445</v>
      </c>
      <c r="FG11">
        <v>-173.26203882688498</v>
      </c>
      <c r="FH11">
        <v>-172.04829861354906</v>
      </c>
      <c r="FI11">
        <v>-174.91513227749502</v>
      </c>
      <c r="FJ11">
        <v>-179.72219578397014</v>
      </c>
      <c r="FK11">
        <v>-175.91452965996345</v>
      </c>
      <c r="FL11">
        <v>-180.04213935930954</v>
      </c>
      <c r="FM11">
        <v>-181.79540305578368</v>
      </c>
      <c r="FN11">
        <v>-191.74718259874936</v>
      </c>
      <c r="FO11">
        <v>-180.62114232538599</v>
      </c>
      <c r="FP11">
        <v>-186.10751659103568</v>
      </c>
      <c r="FQ11">
        <v>-187.39102862845482</v>
      </c>
      <c r="FR11">
        <v>-188.49571754627712</v>
      </c>
      <c r="FS11">
        <v>-185.69741597180521</v>
      </c>
      <c r="FT11">
        <v>-191.89803552102893</v>
      </c>
      <c r="FU11">
        <v>-196.32011231042313</v>
      </c>
      <c r="FV11">
        <v>-194.66766298415132</v>
      </c>
      <c r="FW11">
        <v>-196.86986689591012</v>
      </c>
      <c r="FX11">
        <v>-193.78427245897501</v>
      </c>
      <c r="FY11">
        <v>-208.64215688496427</v>
      </c>
      <c r="FZ11">
        <v>-216.9969815846236</v>
      </c>
      <c r="GA11">
        <v>-218.2747231729592</v>
      </c>
      <c r="GB11">
        <v>-212.74018865249337</v>
      </c>
      <c r="GC11">
        <v>-208.30717983950865</v>
      </c>
      <c r="GD11">
        <v>-210.73242819434142</v>
      </c>
      <c r="GE11">
        <v>-213.46503063733641</v>
      </c>
      <c r="GF11">
        <v>-202.39024973626729</v>
      </c>
      <c r="GG11">
        <v>-218.59541992467291</v>
      </c>
      <c r="GH11">
        <v>-213.73590782632962</v>
      </c>
      <c r="GI11">
        <v>-210.12372471553203</v>
      </c>
      <c r="GJ11">
        <v>-226.66694875136901</v>
      </c>
      <c r="GK11">
        <v>-216.7262255774105</v>
      </c>
      <c r="GL11">
        <v>-217.76887117292443</v>
      </c>
      <c r="GM11">
        <v>-217.15057037571839</v>
      </c>
      <c r="GN11">
        <v>-223.9523488283175</v>
      </c>
      <c r="GO11">
        <v>-223.02081564573956</v>
      </c>
      <c r="GP11">
        <v>-221.78638075806535</v>
      </c>
      <c r="GQ11">
        <v>-248.47713265918986</v>
      </c>
      <c r="GR11">
        <v>-247.06538580305818</v>
      </c>
      <c r="GS11">
        <v>-246.17224636888068</v>
      </c>
      <c r="GT11">
        <v>-229.0191914059418</v>
      </c>
      <c r="GU11">
        <v>-231.73974953878064</v>
      </c>
      <c r="GV11">
        <v>-230.74209993762813</v>
      </c>
      <c r="GW11">
        <v>-232.6335597575993</v>
      </c>
      <c r="GX11">
        <v>-239.35598270298803</v>
      </c>
      <c r="GY11">
        <v>-254.40339138144603</v>
      </c>
      <c r="GZ11">
        <v>-271.81918633853587</v>
      </c>
      <c r="HA11">
        <v>-269.8847188292051</v>
      </c>
      <c r="HB11">
        <v>-258.54100135491171</v>
      </c>
      <c r="HC11">
        <v>-242.93050558937398</v>
      </c>
      <c r="HD11">
        <v>-243.71415718303516</v>
      </c>
      <c r="HE11">
        <v>-268.24332901495359</v>
      </c>
      <c r="HF11">
        <v>-261.60945629420479</v>
      </c>
      <c r="HG11">
        <v>-266.38136637429363</v>
      </c>
      <c r="HH11">
        <v>-249.74315008304612</v>
      </c>
      <c r="HI11">
        <v>-248.20277636567232</v>
      </c>
      <c r="HJ11">
        <v>-249.98462582090326</v>
      </c>
      <c r="HK11">
        <v>-272.50450729478467</v>
      </c>
      <c r="HL11">
        <v>-257.11670735775056</v>
      </c>
      <c r="HM11">
        <v>-289.60440898141604</v>
      </c>
      <c r="HN11">
        <v>-283.14530970022088</v>
      </c>
      <c r="HO11">
        <v>-277.29704523504142</v>
      </c>
      <c r="HP11">
        <v>-295.09341660686562</v>
      </c>
      <c r="HQ11">
        <v>-255.21749537678505</v>
      </c>
      <c r="HR11">
        <v>-275.28077523037007</v>
      </c>
      <c r="HS11">
        <v>-279.52343345768941</v>
      </c>
      <c r="HT11">
        <v>-301.25779496214375</v>
      </c>
      <c r="HU11">
        <v>-260.82959574230938</v>
      </c>
      <c r="HV11">
        <v>-279.87721228274427</v>
      </c>
      <c r="HW11">
        <v>-272.93383991407347</v>
      </c>
      <c r="HX11">
        <v>-275.59459955631723</v>
      </c>
      <c r="HY11">
        <v>-307.26637080914776</v>
      </c>
      <c r="HZ11">
        <v>-311.80348433075932</v>
      </c>
      <c r="IA11">
        <v>-277.11932481979255</v>
      </c>
      <c r="IB11">
        <v>-270.75480878389601</v>
      </c>
      <c r="IC11">
        <v>-291.33616734772676</v>
      </c>
      <c r="ID11">
        <v>-313.69764779137779</v>
      </c>
      <c r="IE11">
        <v>-304.71409062996736</v>
      </c>
      <c r="IF11">
        <v>-311.38094642922852</v>
      </c>
      <c r="IG11">
        <v>-293.1711675567384</v>
      </c>
      <c r="IH11">
        <v>-295.72765070208266</v>
      </c>
      <c r="II11">
        <v>-293.04303376268012</v>
      </c>
      <c r="IJ11">
        <v>-290.96356868490528</v>
      </c>
      <c r="IK11">
        <v>-294.38684047654584</v>
      </c>
      <c r="IL11">
        <v>-328.73475988156179</v>
      </c>
      <c r="IM11">
        <v>-308.40776051447114</v>
      </c>
      <c r="IN11">
        <v>-299.59866808965569</v>
      </c>
      <c r="IO11">
        <v>-305.33287337328034</v>
      </c>
      <c r="IP11">
        <v>-334.92527246441136</v>
      </c>
      <c r="IQ11">
        <v>-336.8253921727968</v>
      </c>
      <c r="IR11">
        <v>-335.3451298621531</v>
      </c>
      <c r="IS11">
        <v>-341.54088289791537</v>
      </c>
      <c r="IT11">
        <v>-311.03383183795114</v>
      </c>
      <c r="IU11">
        <v>-316.08491473370236</v>
      </c>
      <c r="IV11">
        <v>-347.27831812848683</v>
      </c>
      <c r="IW11">
        <v>-307.54824774295213</v>
      </c>
      <c r="IX11">
        <v>-350.34379401427532</v>
      </c>
      <c r="IY11">
        <v>-347.41971926057465</v>
      </c>
      <c r="IZ11">
        <v>-310.94104087700771</v>
      </c>
      <c r="JA11">
        <v>-351.00487258329053</v>
      </c>
      <c r="JB11">
        <v>-314.5009885610113</v>
      </c>
      <c r="JC11">
        <v>-326.53728536842539</v>
      </c>
      <c r="JD11">
        <v>-325.94883169323163</v>
      </c>
      <c r="JE11">
        <v>-335.56623964979798</v>
      </c>
      <c r="JF11">
        <v>-355.33548358350339</v>
      </c>
      <c r="JG11">
        <v>-328.81287371192201</v>
      </c>
      <c r="JH11">
        <v>-341.29968783413432</v>
      </c>
      <c r="JI11">
        <v>-360.14818091100295</v>
      </c>
      <c r="JJ11">
        <v>-323.75811795201315</v>
      </c>
      <c r="JK11">
        <v>-331.78830368624523</v>
      </c>
      <c r="JL11">
        <v>-366.42017621885975</v>
      </c>
      <c r="JM11">
        <v>-334.20986296898911</v>
      </c>
      <c r="JN11">
        <v>-342.13869527057307</v>
      </c>
      <c r="JO11">
        <v>-359.08903445690925</v>
      </c>
      <c r="JP11">
        <v>-331.00251566144061</v>
      </c>
      <c r="JQ11">
        <v>-373.85503788442588</v>
      </c>
      <c r="JR11">
        <v>-372.83304465592988</v>
      </c>
      <c r="JS11">
        <v>-344.58694133686424</v>
      </c>
      <c r="JT11">
        <v>-360.10109177296147</v>
      </c>
      <c r="JU11">
        <v>-360.16366672213849</v>
      </c>
      <c r="JV11">
        <v>-369.95323553390369</v>
      </c>
      <c r="JW11">
        <v>-336.44811166721962</v>
      </c>
      <c r="JX11">
        <v>-345.84572294294952</v>
      </c>
      <c r="JY11">
        <v>-366.05782186501858</v>
      </c>
      <c r="JZ11">
        <v>-377.631358393634</v>
      </c>
      <c r="KA11">
        <v>-370.04464380009415</v>
      </c>
      <c r="KB11">
        <v>-389.47629068150059</v>
      </c>
      <c r="KC11">
        <v>-379.58122069464315</v>
      </c>
      <c r="KD11">
        <v>-391.84106571510296</v>
      </c>
      <c r="KE11">
        <v>-357.36885389497411</v>
      </c>
      <c r="KF11">
        <v>-379.66669350117246</v>
      </c>
      <c r="KG11">
        <v>-398.02430797628034</v>
      </c>
      <c r="KH11">
        <v>-370.62626279580735</v>
      </c>
      <c r="KI11">
        <v>-392.98607328858634</v>
      </c>
      <c r="KJ11">
        <v>-374.16495562080183</v>
      </c>
      <c r="KK11">
        <v>-367.80365098704505</v>
      </c>
      <c r="KL11">
        <v>-405.98557114903275</v>
      </c>
      <c r="KM11">
        <v>-396.98414993106599</v>
      </c>
      <c r="KN11">
        <v>-400.49355454816259</v>
      </c>
      <c r="KO11">
        <v>-397.83408064971707</v>
      </c>
      <c r="KP11">
        <v>-387.80319751383371</v>
      </c>
      <c r="KQ11">
        <v>-394.3547049936958</v>
      </c>
      <c r="KR11">
        <v>-380.21071970672682</v>
      </c>
      <c r="KS11">
        <v>-398.67929954453695</v>
      </c>
      <c r="KT11">
        <v>-393.56695184769916</v>
      </c>
      <c r="KU11">
        <v>-392.68440687104425</v>
      </c>
      <c r="KV11">
        <v>-403.30941615637101</v>
      </c>
      <c r="KW11">
        <v>-392.43973928678156</v>
      </c>
      <c r="KX11">
        <v>-412.88089073550759</v>
      </c>
      <c r="KY11">
        <v>-398.51974378014489</v>
      </c>
      <c r="KZ11">
        <v>-408.0867949772009</v>
      </c>
      <c r="LA11">
        <v>-400.10036107883184</v>
      </c>
      <c r="LB11">
        <v>-396.93593447943715</v>
      </c>
      <c r="LC11">
        <v>-395.11316760985596</v>
      </c>
      <c r="LD11">
        <v>-400.1135613549132</v>
      </c>
      <c r="LE11">
        <v>-401.52979066824355</v>
      </c>
      <c r="LF11">
        <v>-399.56618565572865</v>
      </c>
      <c r="LG11">
        <v>-394.23891818162053</v>
      </c>
      <c r="LH11">
        <v>-400.5084146793676</v>
      </c>
      <c r="LI11">
        <v>-400.26334413129564</v>
      </c>
      <c r="LJ11">
        <v>-423.45639589668212</v>
      </c>
      <c r="LK11">
        <v>-409.59363380887226</v>
      </c>
      <c r="LL11">
        <v>-406.5234074891319</v>
      </c>
      <c r="LM11">
        <v>-405.01301855547212</v>
      </c>
      <c r="LN11">
        <v>-413.00098645006403</v>
      </c>
      <c r="LO11">
        <v>-405.27710670460112</v>
      </c>
      <c r="LP11">
        <v>-417.182690015849</v>
      </c>
      <c r="LQ11">
        <v>-415.83698978295979</v>
      </c>
      <c r="LR11">
        <v>-416.37387415933853</v>
      </c>
      <c r="LS11">
        <v>-414.989553467083</v>
      </c>
      <c r="LT11">
        <v>-426.71602588233225</v>
      </c>
      <c r="LU11">
        <v>-426.1457763713131</v>
      </c>
      <c r="LV11">
        <v>-440.10844100481449</v>
      </c>
      <c r="LW11">
        <v>-438.01048996361436</v>
      </c>
      <c r="LX11">
        <v>-423.0603593930021</v>
      </c>
      <c r="LY11">
        <v>-424.51632753492123</v>
      </c>
      <c r="LZ11">
        <v>-430.0873598416664</v>
      </c>
      <c r="MA11">
        <v>-432.83822316250343</v>
      </c>
      <c r="MB11">
        <v>-431.27322129494729</v>
      </c>
      <c r="MC11">
        <v>-432.64963956700956</v>
      </c>
      <c r="MD11">
        <v>-431.70342580652942</v>
      </c>
      <c r="ME11">
        <v>-427.32332160332425</v>
      </c>
      <c r="MF11">
        <v>-446.99805112480141</v>
      </c>
      <c r="MG11">
        <v>-437.81088442842542</v>
      </c>
      <c r="MH11">
        <v>-441.62283643234446</v>
      </c>
      <c r="MI11">
        <v>-429.08026327887046</v>
      </c>
      <c r="MJ11">
        <v>-440.24821428898127</v>
      </c>
      <c r="MK11">
        <v>-441.56367049062516</v>
      </c>
      <c r="ML11">
        <v>-444.95939505165973</v>
      </c>
      <c r="MM11">
        <v>-442.47235063689169</v>
      </c>
      <c r="MN11">
        <v>-449.24415700890228</v>
      </c>
      <c r="MO11">
        <v>-446.83617749555253</v>
      </c>
      <c r="MP11">
        <v>-450.93114754038106</v>
      </c>
      <c r="MQ11">
        <v>-452.73797431636353</v>
      </c>
      <c r="MR11">
        <v>-451.28975870067478</v>
      </c>
      <c r="MS11">
        <v>-450.20022131179866</v>
      </c>
      <c r="MT11">
        <v>-462.74549106113409</v>
      </c>
      <c r="MU11">
        <v>-471.61465300865899</v>
      </c>
      <c r="MV11">
        <v>-460.98689151082243</v>
      </c>
      <c r="MW11">
        <v>-455.40163067795129</v>
      </c>
      <c r="MX11">
        <v>-457.83283491765837</v>
      </c>
      <c r="MY11">
        <v>-462.61733696686099</v>
      </c>
      <c r="MZ11">
        <v>-454.95056984887674</v>
      </c>
      <c r="NA11">
        <v>-463.27094086502336</v>
      </c>
      <c r="NB11">
        <v>-464.74214173599614</v>
      </c>
      <c r="NC11">
        <v>-463.51783346257508</v>
      </c>
      <c r="ND11">
        <v>-464.81906560572844</v>
      </c>
      <c r="NE11">
        <v>-460.92126774005987</v>
      </c>
      <c r="NF11">
        <v>-467.2561986755685</v>
      </c>
      <c r="NG11">
        <v>-470.66628228521097</v>
      </c>
      <c r="NH11">
        <v>-466.26318175322865</v>
      </c>
      <c r="NI11">
        <v>-482.52442157230712</v>
      </c>
      <c r="NJ11">
        <v>-476.4485177476663</v>
      </c>
      <c r="NK11">
        <v>-475.27993563087563</v>
      </c>
      <c r="NL11">
        <v>-475.03617747074287</v>
      </c>
      <c r="NM11">
        <v>-478.1057547034182</v>
      </c>
      <c r="NN11">
        <v>-481.2673191744297</v>
      </c>
      <c r="NO11">
        <v>-496.05214762284947</v>
      </c>
      <c r="NP11">
        <v>-480.98066832859809</v>
      </c>
      <c r="NQ11">
        <v>-489.64941518270757</v>
      </c>
      <c r="NR11">
        <v>-486.40317250406503</v>
      </c>
      <c r="NS11">
        <v>-492.07749258142076</v>
      </c>
      <c r="NT11">
        <v>-479.37154126779654</v>
      </c>
      <c r="NU11">
        <v>-488.70366881901981</v>
      </c>
      <c r="NV11">
        <v>-494.80393181427524</v>
      </c>
      <c r="NW11">
        <v>-493.80382897139566</v>
      </c>
      <c r="NX11">
        <v>-501.69455469474633</v>
      </c>
      <c r="NY11">
        <v>-497.19559360654341</v>
      </c>
      <c r="NZ11">
        <v>-498.04011812466894</v>
      </c>
      <c r="OA11">
        <v>-493.57008419645433</v>
      </c>
      <c r="OB11">
        <v>-499.03856655427126</v>
      </c>
      <c r="OC11">
        <v>-498.00993856080231</v>
      </c>
      <c r="OD11">
        <v>-504.63441608138987</v>
      </c>
      <c r="OE11">
        <v>-502.55115555460179</v>
      </c>
      <c r="OF11">
        <v>-515.61114848079671</v>
      </c>
      <c r="OG11">
        <v>-505.2262133032105</v>
      </c>
      <c r="OH11">
        <v>-501.91870776283861</v>
      </c>
      <c r="OI11">
        <v>-507.09989116582204</v>
      </c>
      <c r="OJ11">
        <v>-511.56195447328406</v>
      </c>
      <c r="OK11">
        <v>-508.60938104512314</v>
      </c>
      <c r="OL11">
        <v>-511.78728962529698</v>
      </c>
      <c r="OM11">
        <v>-514.24342670169517</v>
      </c>
      <c r="ON11">
        <v>-516.92345193090569</v>
      </c>
    </row>
    <row r="12" spans="1:404">
      <c r="A12" s="2">
        <v>7.2916666666666671E-2</v>
      </c>
      <c r="B12">
        <v>50.400444002299572</v>
      </c>
      <c r="C12">
        <v>15.641037782107729</v>
      </c>
      <c r="D12">
        <v>45.673755868557471</v>
      </c>
      <c r="E12">
        <v>52.422186933521985</v>
      </c>
      <c r="F12">
        <v>18.81887113745638</v>
      </c>
      <c r="G12">
        <v>13.528597309073762</v>
      </c>
      <c r="H12">
        <v>38.926601512769082</v>
      </c>
      <c r="I12">
        <v>33.054739137677394</v>
      </c>
      <c r="J12">
        <v>37.72788602135207</v>
      </c>
      <c r="K12">
        <v>18.677741660827397</v>
      </c>
      <c r="L12">
        <v>33.712361071985342</v>
      </c>
      <c r="M12">
        <v>34.214004014209152</v>
      </c>
      <c r="N12">
        <v>45.177182000937982</v>
      </c>
      <c r="O12">
        <v>36.732646259356102</v>
      </c>
      <c r="P12">
        <v>45.281892114678236</v>
      </c>
      <c r="Q12">
        <v>22.935400730254575</v>
      </c>
      <c r="R12">
        <v>37.950068300932053</v>
      </c>
      <c r="S12">
        <v>26.791968657879167</v>
      </c>
      <c r="T12">
        <v>30.957604302836639</v>
      </c>
      <c r="U12">
        <v>9.3141160894500832</v>
      </c>
      <c r="V12">
        <v>24.006301193064662</v>
      </c>
      <c r="W12">
        <v>5.1087323035234338</v>
      </c>
      <c r="X12">
        <v>19.83054352165972</v>
      </c>
      <c r="Y12">
        <v>16.821108329193549</v>
      </c>
      <c r="Z12">
        <v>18.194703449689591</v>
      </c>
      <c r="AA12">
        <v>8.4634740761594447</v>
      </c>
      <c r="AB12">
        <v>18.403741084410523</v>
      </c>
      <c r="AC12">
        <v>15.90970801016916</v>
      </c>
      <c r="AD12">
        <v>-5.4771702511528062</v>
      </c>
      <c r="AE12">
        <v>-6.4329505131838332</v>
      </c>
      <c r="AF12">
        <v>5.4991677699510841</v>
      </c>
      <c r="AG12">
        <v>14.718321767160148</v>
      </c>
      <c r="AH12">
        <v>-17.939784206992123</v>
      </c>
      <c r="AI12">
        <v>-29.114326692242425</v>
      </c>
      <c r="AJ12">
        <v>1.422410913467798</v>
      </c>
      <c r="AK12">
        <v>1.3501831769331765</v>
      </c>
      <c r="AL12">
        <v>-7.5344936990055178</v>
      </c>
      <c r="AM12">
        <v>0.51863701948675345</v>
      </c>
      <c r="AN12">
        <v>-2.305697441990481</v>
      </c>
      <c r="AO12">
        <v>-5.8489994544538506</v>
      </c>
      <c r="AP12">
        <v>-2.6224045864058998</v>
      </c>
      <c r="AQ12">
        <v>-1.9635483861465055</v>
      </c>
      <c r="AR12">
        <v>-10.180500658589322</v>
      </c>
      <c r="AS12">
        <v>-9.128196405239402</v>
      </c>
      <c r="AT12">
        <v>-25.334760811198898</v>
      </c>
      <c r="AU12">
        <v>-9.9838986020276348</v>
      </c>
      <c r="AV12">
        <v>-8.8391206391460404</v>
      </c>
      <c r="AW12">
        <v>-13.750834385115224</v>
      </c>
      <c r="AX12">
        <v>-23.425462740372499</v>
      </c>
      <c r="AY12">
        <v>-17.304747169529239</v>
      </c>
      <c r="AZ12">
        <v>-18.123141780959219</v>
      </c>
      <c r="BA12">
        <v>-14.996241802535918</v>
      </c>
      <c r="BB12">
        <v>-17.75736155159694</v>
      </c>
      <c r="BC12">
        <v>-17.423304020690988</v>
      </c>
      <c r="BD12">
        <v>-17.596057734911753</v>
      </c>
      <c r="BE12">
        <v>-25.62118627201388</v>
      </c>
      <c r="BF12">
        <v>-38.522225246118794</v>
      </c>
      <c r="BG12">
        <v>-22.698024380752539</v>
      </c>
      <c r="BH12">
        <v>-13.23447699512506</v>
      </c>
      <c r="BI12">
        <v>-25.995616647981901</v>
      </c>
      <c r="BJ12">
        <v>-25.179743453264663</v>
      </c>
      <c r="BK12">
        <v>-26.54920568817084</v>
      </c>
      <c r="BL12">
        <v>-28.296870729038499</v>
      </c>
      <c r="BM12">
        <v>-28.926461870964243</v>
      </c>
      <c r="BN12">
        <v>-33.978416655371532</v>
      </c>
      <c r="BO12">
        <v>-32.987213211676355</v>
      </c>
      <c r="BP12">
        <v>-46.621687909321587</v>
      </c>
      <c r="BQ12">
        <v>-31.145458944444343</v>
      </c>
      <c r="BR12">
        <v>-27.215730680504073</v>
      </c>
      <c r="BS12">
        <v>-39.637694078291354</v>
      </c>
      <c r="BT12">
        <v>-41.889346729614211</v>
      </c>
      <c r="BU12">
        <v>-40.217402003385565</v>
      </c>
      <c r="BV12">
        <v>-38.587943178055326</v>
      </c>
      <c r="BW12">
        <v>-37.716369139685703</v>
      </c>
      <c r="BX12">
        <v>-40.777936976626115</v>
      </c>
      <c r="BY12">
        <v>-48.430789023570767</v>
      </c>
      <c r="BZ12">
        <v>-53.621532018342187</v>
      </c>
      <c r="CA12">
        <v>-42.87804059518777</v>
      </c>
      <c r="CB12">
        <v>-42.516341986730282</v>
      </c>
      <c r="CC12">
        <v>-44.450895263181913</v>
      </c>
      <c r="CD12">
        <v>-53.345372642176748</v>
      </c>
      <c r="CE12">
        <v>-46.114833854755055</v>
      </c>
      <c r="CF12">
        <v>-57.724720937706579</v>
      </c>
      <c r="CG12">
        <v>-53.978992920326938</v>
      </c>
      <c r="CH12">
        <v>-51.330709483314088</v>
      </c>
      <c r="CI12">
        <v>-61.837430565635373</v>
      </c>
      <c r="CJ12">
        <v>-64.594689366105655</v>
      </c>
      <c r="CK12">
        <v>-66.512386668759916</v>
      </c>
      <c r="CL12">
        <v>-59.373056021946823</v>
      </c>
      <c r="CM12">
        <v>-69.631986006142327</v>
      </c>
      <c r="CN12">
        <v>-72.155380426665857</v>
      </c>
      <c r="CO12">
        <v>-61.52144298135952</v>
      </c>
      <c r="CP12">
        <v>-74.14016212420745</v>
      </c>
      <c r="CQ12">
        <v>-74.084140569009406</v>
      </c>
      <c r="CR12">
        <v>-78.991570424742008</v>
      </c>
      <c r="CS12">
        <v>-72.786194788494271</v>
      </c>
      <c r="CT12">
        <v>-81.761911916020864</v>
      </c>
      <c r="CU12">
        <v>-83.587379048528163</v>
      </c>
      <c r="CV12">
        <v>-90.937614642177579</v>
      </c>
      <c r="CW12">
        <v>-92.060978252296636</v>
      </c>
      <c r="CX12">
        <v>-77.723171744727622</v>
      </c>
      <c r="CY12">
        <v>-81.25869523899118</v>
      </c>
      <c r="CZ12">
        <v>-85.05703218251206</v>
      </c>
      <c r="DA12">
        <v>-87.067449389061053</v>
      </c>
      <c r="DB12">
        <v>-90.495831942714361</v>
      </c>
      <c r="DC12">
        <v>-89.148597167695115</v>
      </c>
      <c r="DD12">
        <v>-89.908188756819072</v>
      </c>
      <c r="DE12">
        <v>-89.583669974734434</v>
      </c>
      <c r="DF12">
        <v>-97.943809284668248</v>
      </c>
      <c r="DG12">
        <v>-97.865851124039153</v>
      </c>
      <c r="DH12">
        <v>-99.645898340418199</v>
      </c>
      <c r="DI12">
        <v>-103.34643919098868</v>
      </c>
      <c r="DJ12">
        <v>-102.63410212207067</v>
      </c>
      <c r="DK12">
        <v>-101.4211928409902</v>
      </c>
      <c r="DL12">
        <v>-105.21955153226659</v>
      </c>
      <c r="DM12">
        <v>-103.33967312939332</v>
      </c>
      <c r="DN12">
        <v>-106.917243173054</v>
      </c>
      <c r="DO12">
        <v>-106.45173186998254</v>
      </c>
      <c r="DP12">
        <v>-107.40614491129222</v>
      </c>
      <c r="DQ12">
        <v>-111.59107242227704</v>
      </c>
      <c r="DR12">
        <v>-114.54459654905807</v>
      </c>
      <c r="DS12">
        <v>-114.90300448771926</v>
      </c>
      <c r="DT12">
        <v>-116.212403200127</v>
      </c>
      <c r="DU12">
        <v>-117.40383048991636</v>
      </c>
      <c r="DV12">
        <v>-117.63657235737111</v>
      </c>
      <c r="DW12">
        <v>-114.89093602773643</v>
      </c>
      <c r="DX12">
        <v>-116.0198590776574</v>
      </c>
      <c r="DY12">
        <v>-122.68527366812083</v>
      </c>
      <c r="DZ12">
        <v>-125.05530538646714</v>
      </c>
      <c r="EA12">
        <v>-122.37809616560162</v>
      </c>
      <c r="EB12">
        <v>-126.45943264824106</v>
      </c>
      <c r="EC12">
        <v>-127.09893825088206</v>
      </c>
      <c r="ED12">
        <v>-127.741449123717</v>
      </c>
      <c r="EE12">
        <v>-127.23196292382748</v>
      </c>
      <c r="EF12">
        <v>-131.60268399248946</v>
      </c>
      <c r="EG12">
        <v>-126.97366913129333</v>
      </c>
      <c r="EH12">
        <v>-135.26658082847186</v>
      </c>
      <c r="EI12">
        <v>-132.77028039072684</v>
      </c>
      <c r="EJ12">
        <v>-138.00643888911844</v>
      </c>
      <c r="EK12">
        <v>-139.7392751362344</v>
      </c>
      <c r="EL12">
        <v>-138.6727973656653</v>
      </c>
      <c r="EM12">
        <v>-143.45089713002722</v>
      </c>
      <c r="EN12">
        <v>-146.37038957165493</v>
      </c>
      <c r="EO12">
        <v>-144.8807637229695</v>
      </c>
      <c r="EP12">
        <v>-147.40260559758931</v>
      </c>
      <c r="EQ12">
        <v>-152.37623037055769</v>
      </c>
      <c r="ER12">
        <v>-151.70544298900126</v>
      </c>
      <c r="ES12">
        <v>-154.82727429433257</v>
      </c>
      <c r="ET12">
        <v>-156.66045277274145</v>
      </c>
      <c r="EU12">
        <v>-148.34905556716706</v>
      </c>
      <c r="EV12">
        <v>-161.02223320306661</v>
      </c>
      <c r="EW12">
        <v>-161.76149982739477</v>
      </c>
      <c r="EX12">
        <v>-159.17172368405056</v>
      </c>
      <c r="EY12">
        <v>-168.16398100699433</v>
      </c>
      <c r="EZ12">
        <v>-162.76064625954339</v>
      </c>
      <c r="FA12">
        <v>-166.34537688573326</v>
      </c>
      <c r="FB12">
        <v>-165.88882304717387</v>
      </c>
      <c r="FC12">
        <v>-166.85705876279894</v>
      </c>
      <c r="FD12">
        <v>-162.18982289919575</v>
      </c>
      <c r="FE12">
        <v>-164.7317039661859</v>
      </c>
      <c r="FF12">
        <v>-169.28082937507833</v>
      </c>
      <c r="FG12">
        <v>-173.12223489023424</v>
      </c>
      <c r="FH12">
        <v>-171.19721022451338</v>
      </c>
      <c r="FI12">
        <v>-175.82124023675343</v>
      </c>
      <c r="FJ12">
        <v>-179.72219578397014</v>
      </c>
      <c r="FK12">
        <v>-175.26013973547606</v>
      </c>
      <c r="FL12">
        <v>-178.97619391827365</v>
      </c>
      <c r="FM12">
        <v>-180.75576569963118</v>
      </c>
      <c r="FN12">
        <v>-192.32792916846236</v>
      </c>
      <c r="FO12">
        <v>-180.61847727776532</v>
      </c>
      <c r="FP12">
        <v>-186.0919840015074</v>
      </c>
      <c r="FQ12">
        <v>-186.93064796435374</v>
      </c>
      <c r="FR12">
        <v>-188.72864710545855</v>
      </c>
      <c r="FS12">
        <v>-184.57871579124605</v>
      </c>
      <c r="FT12">
        <v>-191.67921773781254</v>
      </c>
      <c r="FU12">
        <v>-194.85850273225691</v>
      </c>
      <c r="FV12">
        <v>-194.65873590000297</v>
      </c>
      <c r="FW12">
        <v>-197.45977825590597</v>
      </c>
      <c r="FX12">
        <v>-192.81278975134555</v>
      </c>
      <c r="FY12">
        <v>-208.72909419183853</v>
      </c>
      <c r="FZ12">
        <v>-217.19192922441204</v>
      </c>
      <c r="GA12">
        <v>-217.75352477731772</v>
      </c>
      <c r="GB12">
        <v>-212.79187054046105</v>
      </c>
      <c r="GC12">
        <v>-208.96133246284049</v>
      </c>
      <c r="GD12">
        <v>-211.02962061302267</v>
      </c>
      <c r="GE12">
        <v>-213.4952771310206</v>
      </c>
      <c r="GF12">
        <v>-201.70227937575689</v>
      </c>
      <c r="GG12">
        <v>-218.60147770467387</v>
      </c>
      <c r="GH12">
        <v>-213.65003880934484</v>
      </c>
      <c r="GI12">
        <v>-207.63398231066265</v>
      </c>
      <c r="GJ12">
        <v>-224.89490748808953</v>
      </c>
      <c r="GK12">
        <v>-215.46230995454522</v>
      </c>
      <c r="GL12">
        <v>-217.58065516084315</v>
      </c>
      <c r="GM12">
        <v>-216.74906034063008</v>
      </c>
      <c r="GN12">
        <v>-223.12138581840236</v>
      </c>
      <c r="GO12">
        <v>-223.34355748646226</v>
      </c>
      <c r="GP12">
        <v>-220.16539997727159</v>
      </c>
      <c r="GQ12">
        <v>-250.20765482998942</v>
      </c>
      <c r="GR12">
        <v>-247.72677194507446</v>
      </c>
      <c r="GS12">
        <v>-245.80476680668136</v>
      </c>
      <c r="GT12">
        <v>-229.50390503915213</v>
      </c>
      <c r="GU12">
        <v>-228.73927001110258</v>
      </c>
      <c r="GV12">
        <v>-230.69580440370387</v>
      </c>
      <c r="GW12">
        <v>-233.35482081638096</v>
      </c>
      <c r="GX12">
        <v>-238.19006515591747</v>
      </c>
      <c r="GY12">
        <v>-253.02607972807598</v>
      </c>
      <c r="GZ12">
        <v>-272.32423313436408</v>
      </c>
      <c r="HA12">
        <v>-269.76261456598542</v>
      </c>
      <c r="HB12">
        <v>-258.38497559316028</v>
      </c>
      <c r="HC12">
        <v>-243.31328689024784</v>
      </c>
      <c r="HD12">
        <v>-243.29178314863853</v>
      </c>
      <c r="HE12">
        <v>-269.15432383522477</v>
      </c>
      <c r="HF12">
        <v>-261.07120292869774</v>
      </c>
      <c r="HG12">
        <v>-265.70431453133352</v>
      </c>
      <c r="HH12">
        <v>-249.80351072287766</v>
      </c>
      <c r="HI12">
        <v>-247.13170283843189</v>
      </c>
      <c r="HJ12">
        <v>-249.27490888457595</v>
      </c>
      <c r="HK12">
        <v>-272.31422613513774</v>
      </c>
      <c r="HL12">
        <v>-256.995782498126</v>
      </c>
      <c r="HM12">
        <v>-289.91831166529096</v>
      </c>
      <c r="HN12">
        <v>-287.56634251213302</v>
      </c>
      <c r="HO12">
        <v>-276.26640098534756</v>
      </c>
      <c r="HP12">
        <v>-295.11916091834968</v>
      </c>
      <c r="HQ12">
        <v>-254.36934099885232</v>
      </c>
      <c r="HR12">
        <v>-274.53234482402308</v>
      </c>
      <c r="HS12">
        <v>-280.11190612586176</v>
      </c>
      <c r="HT12">
        <v>-300.84774443408401</v>
      </c>
      <c r="HU12">
        <v>-259.46917882172812</v>
      </c>
      <c r="HV12">
        <v>-279.72676059441585</v>
      </c>
      <c r="HW12">
        <v>-270.81608461184243</v>
      </c>
      <c r="HX12">
        <v>-275.28205435181758</v>
      </c>
      <c r="HY12">
        <v>-307.54727281918184</v>
      </c>
      <c r="HZ12">
        <v>-311.60371622310856</v>
      </c>
      <c r="IA12">
        <v>-276.45023267092392</v>
      </c>
      <c r="IB12">
        <v>-268.95734999404482</v>
      </c>
      <c r="IC12">
        <v>-289.68300528714144</v>
      </c>
      <c r="ID12">
        <v>-314.35975464088961</v>
      </c>
      <c r="IE12">
        <v>-304.61893967257487</v>
      </c>
      <c r="IF12">
        <v>-307.74498764585098</v>
      </c>
      <c r="IG12">
        <v>-293.285915250502</v>
      </c>
      <c r="IH12">
        <v>-295.83646332276572</v>
      </c>
      <c r="II12">
        <v>-293.4725789963756</v>
      </c>
      <c r="IJ12">
        <v>-289.13884765120616</v>
      </c>
      <c r="IK12">
        <v>-292.76756117221834</v>
      </c>
      <c r="IL12">
        <v>-328.51452018540567</v>
      </c>
      <c r="IM12">
        <v>-305.90695008188294</v>
      </c>
      <c r="IN12">
        <v>-299.36942447121947</v>
      </c>
      <c r="IO12">
        <v>-305.01927461986281</v>
      </c>
      <c r="IP12">
        <v>-335.1114026104346</v>
      </c>
      <c r="IQ12">
        <v>-338.39574339175118</v>
      </c>
      <c r="IR12">
        <v>-338.65388966814913</v>
      </c>
      <c r="IS12">
        <v>-340.33202384342968</v>
      </c>
      <c r="IT12">
        <v>-310.5780093664053</v>
      </c>
      <c r="IU12">
        <v>-315.47088276234831</v>
      </c>
      <c r="IV12">
        <v>-347.24748509858841</v>
      </c>
      <c r="IW12">
        <v>-306.79870566671855</v>
      </c>
      <c r="IX12">
        <v>-349.9122042832272</v>
      </c>
      <c r="IY12">
        <v>-347.59382038437366</v>
      </c>
      <c r="IZ12">
        <v>-311.60760383920916</v>
      </c>
      <c r="JA12">
        <v>-350.23629792429188</v>
      </c>
      <c r="JB12">
        <v>-314.60527544026621</v>
      </c>
      <c r="JC12">
        <v>-326.95605359036483</v>
      </c>
      <c r="JD12">
        <v>-326.16144025510147</v>
      </c>
      <c r="JE12">
        <v>-334.84893039851738</v>
      </c>
      <c r="JF12">
        <v>-357.13335876498513</v>
      </c>
      <c r="JG12">
        <v>-328.81061293736855</v>
      </c>
      <c r="JH12">
        <v>-341.63801697862897</v>
      </c>
      <c r="JI12">
        <v>-360.05282379664408</v>
      </c>
      <c r="JJ12">
        <v>-322.41035120368349</v>
      </c>
      <c r="JK12">
        <v>-331.2703034257251</v>
      </c>
      <c r="JL12">
        <v>-366.41172896246655</v>
      </c>
      <c r="JM12">
        <v>-334.60984553722795</v>
      </c>
      <c r="JN12">
        <v>-340.41287281447421</v>
      </c>
      <c r="JO12">
        <v>-359.53330782375019</v>
      </c>
      <c r="JP12">
        <v>-331.30134434937736</v>
      </c>
      <c r="JQ12">
        <v>-373.59787600371533</v>
      </c>
      <c r="JR12">
        <v>-374.12359424792822</v>
      </c>
      <c r="JS12">
        <v>-343.36743341517462</v>
      </c>
      <c r="JT12">
        <v>-360.89544594437723</v>
      </c>
      <c r="JU12">
        <v>-359.85819205144651</v>
      </c>
      <c r="JV12">
        <v>-371.78209671630913</v>
      </c>
      <c r="JW12">
        <v>-336.25001951261527</v>
      </c>
      <c r="JX12">
        <v>-344.92575261367404</v>
      </c>
      <c r="JY12">
        <v>-366.04602307412091</v>
      </c>
      <c r="JZ12">
        <v>-378.64221431278253</v>
      </c>
      <c r="KA12">
        <v>-369.93342091732393</v>
      </c>
      <c r="KB12">
        <v>-389.49174494967929</v>
      </c>
      <c r="KC12">
        <v>-385.83148453878437</v>
      </c>
      <c r="KD12">
        <v>-392.89697948153872</v>
      </c>
      <c r="KE12">
        <v>-357.33322703736826</v>
      </c>
      <c r="KF12">
        <v>-380.96222491759039</v>
      </c>
      <c r="KG12">
        <v>-398.34702815230918</v>
      </c>
      <c r="KH12">
        <v>-370.36733940227498</v>
      </c>
      <c r="KI12">
        <v>-397.75257536331725</v>
      </c>
      <c r="KJ12">
        <v>-372.88908095166136</v>
      </c>
      <c r="KK12">
        <v>-368.28290099108034</v>
      </c>
      <c r="KL12">
        <v>-406.14917274006376</v>
      </c>
      <c r="KM12">
        <v>-396.00630737974575</v>
      </c>
      <c r="KN12">
        <v>-399.70376272266941</v>
      </c>
      <c r="KO12">
        <v>-397.08256329166437</v>
      </c>
      <c r="KP12">
        <v>-390.16403786952952</v>
      </c>
      <c r="KQ12">
        <v>-391.67565585679461</v>
      </c>
      <c r="KR12">
        <v>-379.97245462569788</v>
      </c>
      <c r="KS12">
        <v>-399.12122001215886</v>
      </c>
      <c r="KT12">
        <v>-393.6239391535878</v>
      </c>
      <c r="KU12">
        <v>-394.86437474377635</v>
      </c>
      <c r="KV12">
        <v>-399.84411118828979</v>
      </c>
      <c r="KW12">
        <v>-390.56691000947961</v>
      </c>
      <c r="KX12">
        <v>-412.82214212008893</v>
      </c>
      <c r="KY12">
        <v>-398.31188414576746</v>
      </c>
      <c r="KZ12">
        <v>-408.07503722837157</v>
      </c>
      <c r="LA12">
        <v>-399.87342825737034</v>
      </c>
      <c r="LB12">
        <v>-395.89620714928429</v>
      </c>
      <c r="LC12">
        <v>-394.59929774990394</v>
      </c>
      <c r="LD12">
        <v>-400.0577539008649</v>
      </c>
      <c r="LE12">
        <v>-401.63951085903341</v>
      </c>
      <c r="LF12">
        <v>-399.64390535483176</v>
      </c>
      <c r="LG12">
        <v>-391.9050372934704</v>
      </c>
      <c r="LH12">
        <v>-400.1040784559504</v>
      </c>
      <c r="LI12">
        <v>-398.59416371893025</v>
      </c>
      <c r="LJ12">
        <v>-422.12590236707837</v>
      </c>
      <c r="LK12">
        <v>-410.19460337403109</v>
      </c>
      <c r="LL12">
        <v>-404.44810048746535</v>
      </c>
      <c r="LM12">
        <v>-406.09865994532504</v>
      </c>
      <c r="LN12">
        <v>-413.87756618617556</v>
      </c>
      <c r="LO12">
        <v>-402.43159806812105</v>
      </c>
      <c r="LP12">
        <v>-417.16176437180741</v>
      </c>
      <c r="LQ12">
        <v>-414.93274183811872</v>
      </c>
      <c r="LR12">
        <v>-415.56514840314253</v>
      </c>
      <c r="LS12">
        <v>-414.76435995031517</v>
      </c>
      <c r="LT12">
        <v>-427.95535316578571</v>
      </c>
      <c r="LU12">
        <v>-425.45246558889494</v>
      </c>
      <c r="LV12">
        <v>-439.62169970144248</v>
      </c>
      <c r="LW12">
        <v>-437.99628498310074</v>
      </c>
      <c r="LX12">
        <v>-423.00072279026824</v>
      </c>
      <c r="LY12">
        <v>-424.246380955083</v>
      </c>
      <c r="LZ12">
        <v>-429.58498517356378</v>
      </c>
      <c r="MA12">
        <v>-432.65848848469</v>
      </c>
      <c r="MB12">
        <v>-429.09422886212275</v>
      </c>
      <c r="MC12">
        <v>-432.56549795805921</v>
      </c>
      <c r="MD12">
        <v>-431.64112346885179</v>
      </c>
      <c r="ME12">
        <v>-426.60801553788963</v>
      </c>
      <c r="MF12">
        <v>-447.22478759508357</v>
      </c>
      <c r="MG12">
        <v>-437.60582943672705</v>
      </c>
      <c r="MH12">
        <v>-441.86752076596559</v>
      </c>
      <c r="MI12">
        <v>-427.8498086993024</v>
      </c>
      <c r="MJ12">
        <v>-439.99415752372863</v>
      </c>
      <c r="MK12">
        <v>-441.22767868123532</v>
      </c>
      <c r="ML12">
        <v>-444.8863068606845</v>
      </c>
      <c r="MM12">
        <v>-443.35370957839359</v>
      </c>
      <c r="MN12">
        <v>-448.91928001324715</v>
      </c>
      <c r="MO12">
        <v>-444.88380109756622</v>
      </c>
      <c r="MP12">
        <v>-450.68530592055203</v>
      </c>
      <c r="MQ12">
        <v>-452.96075700905448</v>
      </c>
      <c r="MR12">
        <v>-452.37927263659446</v>
      </c>
      <c r="MS12">
        <v>-449.35744922911977</v>
      </c>
      <c r="MT12">
        <v>-462.29596094646712</v>
      </c>
      <c r="MU12">
        <v>-470.84848515859352</v>
      </c>
      <c r="MV12">
        <v>-461.31635847790398</v>
      </c>
      <c r="MW12">
        <v>-453.08042544934386</v>
      </c>
      <c r="MX12">
        <v>-456.55191522717445</v>
      </c>
      <c r="MY12">
        <v>-462.82088474980611</v>
      </c>
      <c r="MZ12">
        <v>-451.52010254038811</v>
      </c>
      <c r="NA12">
        <v>-461.13637106758921</v>
      </c>
      <c r="NB12">
        <v>-466.37555799388196</v>
      </c>
      <c r="NC12">
        <v>-463.6430594712964</v>
      </c>
      <c r="ND12">
        <v>-465.27069251988877</v>
      </c>
      <c r="NE12">
        <v>-460.82556416388297</v>
      </c>
      <c r="NF12">
        <v>-467.31876167623972</v>
      </c>
      <c r="NG12">
        <v>-470.4157777547457</v>
      </c>
      <c r="NH12">
        <v>-466.13404884438881</v>
      </c>
      <c r="NI12">
        <v>-482.76099371767128</v>
      </c>
      <c r="NJ12">
        <v>-476.10891743752131</v>
      </c>
      <c r="NK12">
        <v>-475.49283568993428</v>
      </c>
      <c r="NL12">
        <v>-474.93968503480249</v>
      </c>
      <c r="NM12">
        <v>-477.69699577500546</v>
      </c>
      <c r="NN12">
        <v>-481.93664302991834</v>
      </c>
      <c r="NO12">
        <v>-495.40823377131551</v>
      </c>
      <c r="NP12">
        <v>-479.12110517731207</v>
      </c>
      <c r="NQ12">
        <v>-489.15466742368562</v>
      </c>
      <c r="NR12">
        <v>-486.47743979778176</v>
      </c>
      <c r="NS12">
        <v>-491.40232342310287</v>
      </c>
      <c r="NT12">
        <v>-479.368320546235</v>
      </c>
      <c r="NU12">
        <v>-488.76001669184529</v>
      </c>
      <c r="NV12">
        <v>-494.7899887394712</v>
      </c>
      <c r="NW12">
        <v>-492.58792529612344</v>
      </c>
      <c r="NX12">
        <v>-501.60349265743315</v>
      </c>
      <c r="NY12">
        <v>-497.53935246115839</v>
      </c>
      <c r="NZ12">
        <v>-497.79630628511666</v>
      </c>
      <c r="OA12">
        <v>-493.50626357810609</v>
      </c>
      <c r="OB12">
        <v>-499.21394927224583</v>
      </c>
      <c r="OC12">
        <v>-498.38077833689346</v>
      </c>
      <c r="OD12">
        <v>-504.49859830936862</v>
      </c>
      <c r="OE12">
        <v>-501.4374304520847</v>
      </c>
      <c r="OF12">
        <v>-515.6792732874701</v>
      </c>
      <c r="OG12">
        <v>-505.13898074655674</v>
      </c>
      <c r="OH12">
        <v>-501.54294916762154</v>
      </c>
      <c r="OI12">
        <v>-507.77833599898179</v>
      </c>
      <c r="OJ12">
        <v>-511.60309068834016</v>
      </c>
      <c r="OK12">
        <v>-508.60913941801539</v>
      </c>
      <c r="OL12">
        <v>-510.75581090702389</v>
      </c>
      <c r="OM12">
        <v>-514.22069656787085</v>
      </c>
      <c r="ON12">
        <v>-517.11451623583889</v>
      </c>
    </row>
    <row r="13" spans="1:404">
      <c r="A13" s="2">
        <v>8.3333333333333329E-2</v>
      </c>
      <c r="B13">
        <v>49.697718691278951</v>
      </c>
      <c r="C13">
        <v>15.631013454645053</v>
      </c>
      <c r="D13">
        <v>45.296400203211093</v>
      </c>
      <c r="E13">
        <v>54.453363063468053</v>
      </c>
      <c r="F13">
        <v>18.975656060599196</v>
      </c>
      <c r="G13">
        <v>13.60729048536049</v>
      </c>
      <c r="H13">
        <v>39.604411993743497</v>
      </c>
      <c r="I13">
        <v>34.100417288991693</v>
      </c>
      <c r="J13">
        <v>37.384953044708183</v>
      </c>
      <c r="K13">
        <v>23.818431384243894</v>
      </c>
      <c r="L13">
        <v>33.531182291434483</v>
      </c>
      <c r="M13">
        <v>33.158860889313203</v>
      </c>
      <c r="N13">
        <v>45.385545701761131</v>
      </c>
      <c r="O13">
        <v>37.535717583725067</v>
      </c>
      <c r="P13">
        <v>48.204686662132112</v>
      </c>
      <c r="Q13">
        <v>23.465518653636906</v>
      </c>
      <c r="R13">
        <v>38.872448152394078</v>
      </c>
      <c r="S13">
        <v>26.918814514213054</v>
      </c>
      <c r="T13">
        <v>32.774775543425882</v>
      </c>
      <c r="U13">
        <v>9.3977738872031278</v>
      </c>
      <c r="V13">
        <v>24.143002333379926</v>
      </c>
      <c r="W13">
        <v>4.6877882870572209</v>
      </c>
      <c r="X13">
        <v>19.925733027923183</v>
      </c>
      <c r="Y13">
        <v>15.987921427039275</v>
      </c>
      <c r="Z13">
        <v>17.155550743811961</v>
      </c>
      <c r="AA13">
        <v>8.327629106868347</v>
      </c>
      <c r="AB13">
        <v>19.363282648905699</v>
      </c>
      <c r="AC13">
        <v>16.141832347802048</v>
      </c>
      <c r="AD13">
        <v>-4.8587314704509579</v>
      </c>
      <c r="AE13">
        <v>-6.320849430033193</v>
      </c>
      <c r="AF13">
        <v>6.2931433090397295</v>
      </c>
      <c r="AG13">
        <v>17.081169030230978</v>
      </c>
      <c r="AH13">
        <v>-16.402734853308452</v>
      </c>
      <c r="AI13">
        <v>-30.762207162593853</v>
      </c>
      <c r="AJ13">
        <v>3.1270805277497864</v>
      </c>
      <c r="AK13">
        <v>2.366670218283605</v>
      </c>
      <c r="AL13">
        <v>-7.5359684359142296</v>
      </c>
      <c r="AM13">
        <v>0.57210607945745195</v>
      </c>
      <c r="AN13">
        <v>-2.3303245723823989</v>
      </c>
      <c r="AO13">
        <v>-4.7938724982150198</v>
      </c>
      <c r="AP13">
        <v>-2.8047278533431252</v>
      </c>
      <c r="AQ13">
        <v>-1.6180336610116641</v>
      </c>
      <c r="AR13">
        <v>-10.211414153552338</v>
      </c>
      <c r="AS13">
        <v>-8.5516700308963181</v>
      </c>
      <c r="AT13">
        <v>-24.511146037346258</v>
      </c>
      <c r="AU13">
        <v>-8.7305334768254532</v>
      </c>
      <c r="AV13">
        <v>-7.9253768980707235</v>
      </c>
      <c r="AW13">
        <v>-12.890452773621593</v>
      </c>
      <c r="AX13">
        <v>-23.433893235976168</v>
      </c>
      <c r="AY13">
        <v>-17.30233736489798</v>
      </c>
      <c r="AZ13">
        <v>-16.844597609277578</v>
      </c>
      <c r="BA13">
        <v>-14.606552957925031</v>
      </c>
      <c r="BB13">
        <v>-17.431127779412105</v>
      </c>
      <c r="BC13">
        <v>-17.040023727720229</v>
      </c>
      <c r="BD13">
        <v>-16.192325895603886</v>
      </c>
      <c r="BE13">
        <v>-23.970544974624953</v>
      </c>
      <c r="BF13">
        <v>-39.653737208476819</v>
      </c>
      <c r="BG13">
        <v>-21.687940069096669</v>
      </c>
      <c r="BH13">
        <v>-13.860427406787021</v>
      </c>
      <c r="BI13">
        <v>-25.994316537791157</v>
      </c>
      <c r="BJ13">
        <v>-24.160192230933689</v>
      </c>
      <c r="BK13">
        <v>-26.553853434985065</v>
      </c>
      <c r="BL13">
        <v>-27.107749985918893</v>
      </c>
      <c r="BM13">
        <v>-29.167946713038422</v>
      </c>
      <c r="BN13">
        <v>-33.909061752788737</v>
      </c>
      <c r="BO13">
        <v>-31.921414814695027</v>
      </c>
      <c r="BP13">
        <v>-49.744961840848241</v>
      </c>
      <c r="BQ13">
        <v>-29.749719810719132</v>
      </c>
      <c r="BR13">
        <v>-26.263616473217709</v>
      </c>
      <c r="BS13">
        <v>-39.121425449520416</v>
      </c>
      <c r="BT13">
        <v>-42.255815115947918</v>
      </c>
      <c r="BU13">
        <v>-39.508655090561334</v>
      </c>
      <c r="BV13">
        <v>-36.807095177767614</v>
      </c>
      <c r="BW13">
        <v>-36.004615761192795</v>
      </c>
      <c r="BX13">
        <v>-40.555097647763226</v>
      </c>
      <c r="BY13">
        <v>-48.318454217415315</v>
      </c>
      <c r="BZ13">
        <v>-53.551502132766139</v>
      </c>
      <c r="CA13">
        <v>-40.621237046127931</v>
      </c>
      <c r="CB13">
        <v>-42.269117722106046</v>
      </c>
      <c r="CC13">
        <v>-44.532319934363002</v>
      </c>
      <c r="CD13">
        <v>-53.326333695961857</v>
      </c>
      <c r="CE13">
        <v>-42.486391077591769</v>
      </c>
      <c r="CF13">
        <v>-57.728384981628032</v>
      </c>
      <c r="CG13">
        <v>-52.285831571862964</v>
      </c>
      <c r="CH13">
        <v>-50.827614323216551</v>
      </c>
      <c r="CI13">
        <v>-61.756920409157601</v>
      </c>
      <c r="CJ13">
        <v>-64.620754966249294</v>
      </c>
      <c r="CK13">
        <v>-66.507536632464166</v>
      </c>
      <c r="CL13">
        <v>-57.07344424059837</v>
      </c>
      <c r="CM13">
        <v>-69.596863937230211</v>
      </c>
      <c r="CN13">
        <v>-72.445790086939056</v>
      </c>
      <c r="CO13">
        <v>-61.360663477692349</v>
      </c>
      <c r="CP13">
        <v>-73.574984161042863</v>
      </c>
      <c r="CQ13">
        <v>-73.277481310863806</v>
      </c>
      <c r="CR13">
        <v>-78.954976061305643</v>
      </c>
      <c r="CS13">
        <v>-70.219450576194745</v>
      </c>
      <c r="CT13">
        <v>-81.492481027735053</v>
      </c>
      <c r="CU13">
        <v>-83.525566859783055</v>
      </c>
      <c r="CV13">
        <v>-92.217605072222113</v>
      </c>
      <c r="CW13">
        <v>-91.923598854086038</v>
      </c>
      <c r="CX13">
        <v>-76.501987428255362</v>
      </c>
      <c r="CY13">
        <v>-80.285445922987805</v>
      </c>
      <c r="CZ13">
        <v>-84.591470575716471</v>
      </c>
      <c r="DA13">
        <v>-87.086559401172536</v>
      </c>
      <c r="DB13">
        <v>-90.146131995061467</v>
      </c>
      <c r="DC13">
        <v>-87.669137673323007</v>
      </c>
      <c r="DD13">
        <v>-89.015545788039276</v>
      </c>
      <c r="DE13">
        <v>-87.925211611864867</v>
      </c>
      <c r="DF13">
        <v>-97.819516654869645</v>
      </c>
      <c r="DG13">
        <v>-97.617683006785171</v>
      </c>
      <c r="DH13">
        <v>-99.550807600501017</v>
      </c>
      <c r="DI13">
        <v>-103.33167661680007</v>
      </c>
      <c r="DJ13">
        <v>-102.34460019385443</v>
      </c>
      <c r="DK13">
        <v>-101.2478858514535</v>
      </c>
      <c r="DL13">
        <v>-105.21955153226659</v>
      </c>
      <c r="DM13">
        <v>-103.18261838535696</v>
      </c>
      <c r="DN13">
        <v>-106.62591599541274</v>
      </c>
      <c r="DO13">
        <v>-106.32077889944492</v>
      </c>
      <c r="DP13">
        <v>-106.70972050409939</v>
      </c>
      <c r="DQ13">
        <v>-111.32999819992908</v>
      </c>
      <c r="DR13">
        <v>-114.03836782704879</v>
      </c>
      <c r="DS13">
        <v>-114.86627229196256</v>
      </c>
      <c r="DT13">
        <v>-116.48352736023008</v>
      </c>
      <c r="DU13">
        <v>-117.32406784686111</v>
      </c>
      <c r="DV13">
        <v>-116.96749203385745</v>
      </c>
      <c r="DW13">
        <v>-113.81627496567484</v>
      </c>
      <c r="DX13">
        <v>-113.95247835215778</v>
      </c>
      <c r="DY13">
        <v>-122.67761287748927</v>
      </c>
      <c r="DZ13">
        <v>-125.13097078351936</v>
      </c>
      <c r="EA13">
        <v>-121.81328398330376</v>
      </c>
      <c r="EB13">
        <v>-126.37758248851188</v>
      </c>
      <c r="EC13">
        <v>-125.62041933166613</v>
      </c>
      <c r="ED13">
        <v>-126.91039037715997</v>
      </c>
      <c r="EE13">
        <v>-127.22084877048059</v>
      </c>
      <c r="EF13">
        <v>-131.81989279062216</v>
      </c>
      <c r="EG13">
        <v>-126.80804832591066</v>
      </c>
      <c r="EH13">
        <v>-135.04402987415617</v>
      </c>
      <c r="EI13">
        <v>-132.65475059590892</v>
      </c>
      <c r="EJ13">
        <v>-137.56891653759439</v>
      </c>
      <c r="EK13">
        <v>-139.33142995881195</v>
      </c>
      <c r="EL13">
        <v>-137.70398459483991</v>
      </c>
      <c r="EM13">
        <v>-142.73137908995005</v>
      </c>
      <c r="EN13">
        <v>-146.37518420718632</v>
      </c>
      <c r="EO13">
        <v>-144.86512407908387</v>
      </c>
      <c r="EP13">
        <v>-147.24837795200463</v>
      </c>
      <c r="EQ13">
        <v>-152.23168690239993</v>
      </c>
      <c r="ER13">
        <v>-151.36955260698696</v>
      </c>
      <c r="ES13">
        <v>-154.66566134948829</v>
      </c>
      <c r="ET13">
        <v>-156.34586722754722</v>
      </c>
      <c r="EU13">
        <v>-146.6689039572496</v>
      </c>
      <c r="EV13">
        <v>-161.02223320306661</v>
      </c>
      <c r="EW13">
        <v>-162.10236847735487</v>
      </c>
      <c r="EX13">
        <v>-158.28565601114633</v>
      </c>
      <c r="EY13">
        <v>-167.41644936895551</v>
      </c>
      <c r="EZ13">
        <v>-162.61931071153151</v>
      </c>
      <c r="FA13">
        <v>-166.58088925785219</v>
      </c>
      <c r="FB13">
        <v>-166.24213262789502</v>
      </c>
      <c r="FC13">
        <v>-166.75688763855399</v>
      </c>
      <c r="FD13">
        <v>-161.97481247217226</v>
      </c>
      <c r="FE13">
        <v>-164.15456236989107</v>
      </c>
      <c r="FF13">
        <v>-168.8193107344122</v>
      </c>
      <c r="FG13">
        <v>-172.9824309535835</v>
      </c>
      <c r="FH13">
        <v>-170.34612183547767</v>
      </c>
      <c r="FI13">
        <v>-176.72734819601183</v>
      </c>
      <c r="FJ13">
        <v>-179.72219578397014</v>
      </c>
      <c r="FK13">
        <v>-174.6057498109887</v>
      </c>
      <c r="FL13">
        <v>-177.91024847723779</v>
      </c>
      <c r="FM13">
        <v>-179.71612834347869</v>
      </c>
      <c r="FN13">
        <v>-192.90867573817539</v>
      </c>
      <c r="FO13">
        <v>-180.61581223014466</v>
      </c>
      <c r="FP13">
        <v>-186.07645141197909</v>
      </c>
      <c r="FQ13">
        <v>-186.47026730025263</v>
      </c>
      <c r="FR13">
        <v>-188.96157666464001</v>
      </c>
      <c r="FS13">
        <v>-183.4600156106869</v>
      </c>
      <c r="FT13">
        <v>-191.46039995459614</v>
      </c>
      <c r="FU13">
        <v>-193.39689315409069</v>
      </c>
      <c r="FV13">
        <v>-194.64980881585458</v>
      </c>
      <c r="FW13">
        <v>-198.04968961590183</v>
      </c>
      <c r="FX13">
        <v>-191.84130704371609</v>
      </c>
      <c r="FY13">
        <v>-208.81603149871282</v>
      </c>
      <c r="FZ13">
        <v>-217.38687686420047</v>
      </c>
      <c r="GA13">
        <v>-217.23232638167627</v>
      </c>
      <c r="GB13">
        <v>-212.84355242842872</v>
      </c>
      <c r="GC13">
        <v>-209.61548508617236</v>
      </c>
      <c r="GD13">
        <v>-211.32681303170392</v>
      </c>
      <c r="GE13">
        <v>-213.52552362470482</v>
      </c>
      <c r="GF13">
        <v>-201.01430901524648</v>
      </c>
      <c r="GG13">
        <v>-218.60753548467483</v>
      </c>
      <c r="GH13">
        <v>-213.56416979236005</v>
      </c>
      <c r="GI13">
        <v>-205.14423990579323</v>
      </c>
      <c r="GJ13">
        <v>-223.12286622481005</v>
      </c>
      <c r="GK13">
        <v>-214.19839433167996</v>
      </c>
      <c r="GL13">
        <v>-217.39243914876187</v>
      </c>
      <c r="GM13">
        <v>-216.34755030554177</v>
      </c>
      <c r="GN13">
        <v>-222.29042280848725</v>
      </c>
      <c r="GO13">
        <v>-223.66629932718496</v>
      </c>
      <c r="GP13">
        <v>-218.54441919647786</v>
      </c>
      <c r="GQ13">
        <v>-251.93817700078895</v>
      </c>
      <c r="GR13">
        <v>-248.38815808709077</v>
      </c>
      <c r="GS13">
        <v>-245.43728724448201</v>
      </c>
      <c r="GT13">
        <v>-229.98861867236243</v>
      </c>
      <c r="GU13">
        <v>-225.73879048342448</v>
      </c>
      <c r="GV13">
        <v>-230.64950886977962</v>
      </c>
      <c r="GW13">
        <v>-234.07608187516266</v>
      </c>
      <c r="GX13">
        <v>-237.02414760884687</v>
      </c>
      <c r="GY13">
        <v>-251.64876807470594</v>
      </c>
      <c r="GZ13">
        <v>-272.82927993019229</v>
      </c>
      <c r="HA13">
        <v>-269.64051030276568</v>
      </c>
      <c r="HB13">
        <v>-258.2289498314089</v>
      </c>
      <c r="HC13">
        <v>-243.69606819112173</v>
      </c>
      <c r="HD13">
        <v>-242.8694091142419</v>
      </c>
      <c r="HE13">
        <v>-270.06531865549601</v>
      </c>
      <c r="HF13">
        <v>-260.53294956319075</v>
      </c>
      <c r="HG13">
        <v>-265.02726268837347</v>
      </c>
      <c r="HH13">
        <v>-249.86387136270923</v>
      </c>
      <c r="HI13">
        <v>-246.06062931119146</v>
      </c>
      <c r="HJ13">
        <v>-248.56519194824864</v>
      </c>
      <c r="HK13">
        <v>-272.12394497549087</v>
      </c>
      <c r="HL13">
        <v>-256.87485763850145</v>
      </c>
      <c r="HM13">
        <v>-290.23221434916582</v>
      </c>
      <c r="HN13">
        <v>-291.9873753240451</v>
      </c>
      <c r="HO13">
        <v>-275.23575673565375</v>
      </c>
      <c r="HP13">
        <v>-295.14490522983374</v>
      </c>
      <c r="HQ13">
        <v>-253.52118662091962</v>
      </c>
      <c r="HR13">
        <v>-273.78391441767616</v>
      </c>
      <c r="HS13">
        <v>-280.70037879403412</v>
      </c>
      <c r="HT13">
        <v>-300.43769390602426</v>
      </c>
      <c r="HU13">
        <v>-258.10876190114686</v>
      </c>
      <c r="HV13">
        <v>-279.57630890608743</v>
      </c>
      <c r="HW13">
        <v>-268.69832930961132</v>
      </c>
      <c r="HX13">
        <v>-274.96950914731798</v>
      </c>
      <c r="HY13">
        <v>-307.82817482921587</v>
      </c>
      <c r="HZ13">
        <v>-311.40394811545775</v>
      </c>
      <c r="IA13">
        <v>-275.78114052205524</v>
      </c>
      <c r="IB13">
        <v>-267.15989120419363</v>
      </c>
      <c r="IC13">
        <v>-288.02984322655612</v>
      </c>
      <c r="ID13">
        <v>-315.02186149040148</v>
      </c>
      <c r="IE13">
        <v>-304.52378871518238</v>
      </c>
      <c r="IF13">
        <v>-304.10902886247351</v>
      </c>
      <c r="IG13">
        <v>-293.40066294426555</v>
      </c>
      <c r="IH13">
        <v>-295.94527594344885</v>
      </c>
      <c r="II13">
        <v>-293.90212423007102</v>
      </c>
      <c r="IJ13">
        <v>-287.3141266175071</v>
      </c>
      <c r="IK13">
        <v>-291.14828186789083</v>
      </c>
      <c r="IL13">
        <v>-328.2942804892495</v>
      </c>
      <c r="IM13">
        <v>-303.40613964929474</v>
      </c>
      <c r="IN13">
        <v>-299.14018085278326</v>
      </c>
      <c r="IO13">
        <v>-304.70567586644529</v>
      </c>
      <c r="IP13">
        <v>-335.29753275645777</v>
      </c>
      <c r="IQ13">
        <v>-339.96609461070557</v>
      </c>
      <c r="IR13">
        <v>-341.96264947414511</v>
      </c>
      <c r="IS13">
        <v>-339.123164788944</v>
      </c>
      <c r="IT13">
        <v>-310.1221868948594</v>
      </c>
      <c r="IU13">
        <v>-314.85685079099432</v>
      </c>
      <c r="IV13">
        <v>-347.21665206869</v>
      </c>
      <c r="IW13">
        <v>-306.04916359048502</v>
      </c>
      <c r="IX13">
        <v>-349.48061455217908</v>
      </c>
      <c r="IY13">
        <v>-347.76792150817266</v>
      </c>
      <c r="IZ13">
        <v>-312.27416680141056</v>
      </c>
      <c r="JA13">
        <v>-349.46772326529327</v>
      </c>
      <c r="JB13">
        <v>-314.70956231952113</v>
      </c>
      <c r="JC13">
        <v>-327.37482181230428</v>
      </c>
      <c r="JD13">
        <v>-326.37404881697131</v>
      </c>
      <c r="JE13">
        <v>-334.13162114723673</v>
      </c>
      <c r="JF13">
        <v>-358.93123394646693</v>
      </c>
      <c r="JG13">
        <v>-328.80835216281508</v>
      </c>
      <c r="JH13">
        <v>-341.97634612312362</v>
      </c>
      <c r="JI13">
        <v>-359.95746668228514</v>
      </c>
      <c r="JJ13">
        <v>-321.06258445535383</v>
      </c>
      <c r="JK13">
        <v>-330.75230316520492</v>
      </c>
      <c r="JL13">
        <v>-366.40328170607341</v>
      </c>
      <c r="JM13">
        <v>-335.0098281054668</v>
      </c>
      <c r="JN13">
        <v>-338.68705035837536</v>
      </c>
      <c r="JO13">
        <v>-359.97758119059114</v>
      </c>
      <c r="JP13">
        <v>-331.60017303731405</v>
      </c>
      <c r="JQ13">
        <v>-373.34071412300472</v>
      </c>
      <c r="JR13">
        <v>-375.41414383992657</v>
      </c>
      <c r="JS13">
        <v>-342.14792549348499</v>
      </c>
      <c r="JT13">
        <v>-361.68980011579299</v>
      </c>
      <c r="JU13">
        <v>-359.55271738075447</v>
      </c>
      <c r="JV13">
        <v>-373.6109578987145</v>
      </c>
      <c r="JW13">
        <v>-336.05192735801097</v>
      </c>
      <c r="JX13">
        <v>-344.00578228439861</v>
      </c>
      <c r="JY13">
        <v>-366.03422428322324</v>
      </c>
      <c r="JZ13">
        <v>-379.65307023193111</v>
      </c>
      <c r="KA13">
        <v>-369.82219803455365</v>
      </c>
      <c r="KB13">
        <v>-389.50719921785793</v>
      </c>
      <c r="KC13">
        <v>-392.08174838292558</v>
      </c>
      <c r="KD13">
        <v>-393.95289324797449</v>
      </c>
      <c r="KE13">
        <v>-357.29760017976247</v>
      </c>
      <c r="KF13">
        <v>-382.25775633400832</v>
      </c>
      <c r="KG13">
        <v>-398.66974832833796</v>
      </c>
      <c r="KH13">
        <v>-370.10841600874261</v>
      </c>
      <c r="KI13">
        <v>-402.51907743804827</v>
      </c>
      <c r="KJ13">
        <v>-371.61320628252088</v>
      </c>
      <c r="KK13">
        <v>-368.76215099511558</v>
      </c>
      <c r="KL13">
        <v>-406.31277433109477</v>
      </c>
      <c r="KM13">
        <v>-395.02846482842546</v>
      </c>
      <c r="KN13">
        <v>-398.91397089717617</v>
      </c>
      <c r="KO13">
        <v>-396.33104593361168</v>
      </c>
      <c r="KP13">
        <v>-392.52487822522528</v>
      </c>
      <c r="KQ13">
        <v>-388.99660671989341</v>
      </c>
      <c r="KR13">
        <v>-379.73418954466894</v>
      </c>
      <c r="KS13">
        <v>-399.56314047978077</v>
      </c>
      <c r="KT13">
        <v>-393.68092645947644</v>
      </c>
      <c r="KU13">
        <v>-397.0443426165084</v>
      </c>
      <c r="KV13">
        <v>-396.37880622020856</v>
      </c>
      <c r="KW13">
        <v>-388.69408073217767</v>
      </c>
      <c r="KX13">
        <v>-412.76339350467026</v>
      </c>
      <c r="KY13">
        <v>-398.10402451139004</v>
      </c>
      <c r="KZ13">
        <v>-408.0632794795423</v>
      </c>
      <c r="LA13">
        <v>-399.64649543590883</v>
      </c>
      <c r="LB13">
        <v>-394.85647981913144</v>
      </c>
      <c r="LC13">
        <v>-394.08542788995192</v>
      </c>
      <c r="LD13">
        <v>-400.00194644681659</v>
      </c>
      <c r="LE13">
        <v>-401.74923104982332</v>
      </c>
      <c r="LF13">
        <v>-399.72162505393493</v>
      </c>
      <c r="LG13">
        <v>-389.57115640532027</v>
      </c>
      <c r="LH13">
        <v>-399.69974223253325</v>
      </c>
      <c r="LI13">
        <v>-396.92498330656491</v>
      </c>
      <c r="LJ13">
        <v>-420.79540883747455</v>
      </c>
      <c r="LK13">
        <v>-410.79557293918992</v>
      </c>
      <c r="LL13">
        <v>-402.37279348579887</v>
      </c>
      <c r="LM13">
        <v>-407.18430133517796</v>
      </c>
      <c r="LN13">
        <v>-414.75414592228708</v>
      </c>
      <c r="LO13">
        <v>-399.58608943164097</v>
      </c>
      <c r="LP13">
        <v>-417.14083872776575</v>
      </c>
      <c r="LQ13">
        <v>-414.02849389327764</v>
      </c>
      <c r="LR13">
        <v>-414.75642264694653</v>
      </c>
      <c r="LS13">
        <v>-414.53916643354728</v>
      </c>
      <c r="LT13">
        <v>-429.19468044923923</v>
      </c>
      <c r="LU13">
        <v>-424.75915480647677</v>
      </c>
      <c r="LV13">
        <v>-439.13495839807047</v>
      </c>
      <c r="LW13">
        <v>-437.98208000258711</v>
      </c>
      <c r="LX13">
        <v>-422.94108618753432</v>
      </c>
      <c r="LY13">
        <v>-423.97643437524471</v>
      </c>
      <c r="LZ13">
        <v>-429.08261050546122</v>
      </c>
      <c r="MA13">
        <v>-432.47875380687663</v>
      </c>
      <c r="MB13">
        <v>-426.91523642929826</v>
      </c>
      <c r="MC13">
        <v>-432.48135634910881</v>
      </c>
      <c r="MD13">
        <v>-431.57882113117421</v>
      </c>
      <c r="ME13">
        <v>-425.89270947245501</v>
      </c>
      <c r="MF13">
        <v>-447.45152406536573</v>
      </c>
      <c r="MG13">
        <v>-437.40077444502867</v>
      </c>
      <c r="MH13">
        <v>-442.11220509958673</v>
      </c>
      <c r="MI13">
        <v>-426.6193541197344</v>
      </c>
      <c r="MJ13">
        <v>-439.74010075847599</v>
      </c>
      <c r="MK13">
        <v>-440.89168687184548</v>
      </c>
      <c r="ML13">
        <v>-444.81321866970927</v>
      </c>
      <c r="MM13">
        <v>-444.23506851989549</v>
      </c>
      <c r="MN13">
        <v>-448.59440301759201</v>
      </c>
      <c r="MO13">
        <v>-442.93142469957996</v>
      </c>
      <c r="MP13">
        <v>-450.43946430072293</v>
      </c>
      <c r="MQ13">
        <v>-453.18353970174547</v>
      </c>
      <c r="MR13">
        <v>-453.46878657251415</v>
      </c>
      <c r="MS13">
        <v>-448.51467714644093</v>
      </c>
      <c r="MT13">
        <v>-461.84643083180015</v>
      </c>
      <c r="MU13">
        <v>-470.0823173085281</v>
      </c>
      <c r="MV13">
        <v>-461.64582544498546</v>
      </c>
      <c r="MW13">
        <v>-450.75922022073644</v>
      </c>
      <c r="MX13">
        <v>-455.27099553669058</v>
      </c>
      <c r="MY13">
        <v>-463.02443253275118</v>
      </c>
      <c r="MZ13">
        <v>-448.08963523189948</v>
      </c>
      <c r="NA13">
        <v>-459.00180127015506</v>
      </c>
      <c r="NB13">
        <v>-468.00897425176782</v>
      </c>
      <c r="NC13">
        <v>-463.76828548001771</v>
      </c>
      <c r="ND13">
        <v>-465.72231943404904</v>
      </c>
      <c r="NE13">
        <v>-460.72986058770607</v>
      </c>
      <c r="NF13">
        <v>-467.38132467691094</v>
      </c>
      <c r="NG13">
        <v>-470.16527322428044</v>
      </c>
      <c r="NH13">
        <v>-466.00491593554898</v>
      </c>
      <c r="NI13">
        <v>-482.9975658630355</v>
      </c>
      <c r="NJ13">
        <v>-475.76931712737627</v>
      </c>
      <c r="NK13">
        <v>-475.70573574899288</v>
      </c>
      <c r="NL13">
        <v>-474.84319259886212</v>
      </c>
      <c r="NM13">
        <v>-477.28823684659272</v>
      </c>
      <c r="NN13">
        <v>-482.60596688540699</v>
      </c>
      <c r="NO13">
        <v>-494.76431991978149</v>
      </c>
      <c r="NP13">
        <v>-477.26154202602606</v>
      </c>
      <c r="NQ13">
        <v>-488.65991966466373</v>
      </c>
      <c r="NR13">
        <v>-486.55170709149849</v>
      </c>
      <c r="NS13">
        <v>-490.72715426478499</v>
      </c>
      <c r="NT13">
        <v>-479.36509982467345</v>
      </c>
      <c r="NU13">
        <v>-488.81636456467083</v>
      </c>
      <c r="NV13">
        <v>-494.77604566466715</v>
      </c>
      <c r="NW13">
        <v>-491.37202162085123</v>
      </c>
      <c r="NX13">
        <v>-501.51243062011997</v>
      </c>
      <c r="NY13">
        <v>-497.88311131577336</v>
      </c>
      <c r="NZ13">
        <v>-497.55249444556443</v>
      </c>
      <c r="OA13">
        <v>-493.4424429597579</v>
      </c>
      <c r="OB13">
        <v>-499.3893319902204</v>
      </c>
      <c r="OC13">
        <v>-498.75161811298466</v>
      </c>
      <c r="OD13">
        <v>-504.36278053734736</v>
      </c>
      <c r="OE13">
        <v>-500.3237053495676</v>
      </c>
      <c r="OF13">
        <v>-515.74739809414348</v>
      </c>
      <c r="OG13">
        <v>-505.05174818990304</v>
      </c>
      <c r="OH13">
        <v>-501.16719057240448</v>
      </c>
      <c r="OI13">
        <v>-508.45678083214148</v>
      </c>
      <c r="OJ13">
        <v>-511.64422690339626</v>
      </c>
      <c r="OK13">
        <v>-508.60889779090763</v>
      </c>
      <c r="OL13">
        <v>-509.72433218875085</v>
      </c>
      <c r="OM13">
        <v>-514.19796643404652</v>
      </c>
      <c r="ON13">
        <v>-517.30558054077221</v>
      </c>
    </row>
    <row r="14" spans="1:404">
      <c r="A14" s="2">
        <v>9.375E-2</v>
      </c>
      <c r="B14">
        <v>49.690030126789587</v>
      </c>
      <c r="C14">
        <v>19.990393176239575</v>
      </c>
      <c r="D14">
        <v>46.487912692715781</v>
      </c>
      <c r="E14">
        <v>54.364344521039932</v>
      </c>
      <c r="F14">
        <v>20.247106438043417</v>
      </c>
      <c r="G14">
        <v>13.457348087952607</v>
      </c>
      <c r="H14">
        <v>39.6015136001337</v>
      </c>
      <c r="I14">
        <v>34.153775521794728</v>
      </c>
      <c r="J14">
        <v>40.09040382131073</v>
      </c>
      <c r="K14">
        <v>25.168225031144537</v>
      </c>
      <c r="L14">
        <v>33.731969067647576</v>
      </c>
      <c r="M14">
        <v>32.894565798771737</v>
      </c>
      <c r="N14">
        <v>47.947314215777666</v>
      </c>
      <c r="O14">
        <v>39.633226708755096</v>
      </c>
      <c r="P14">
        <v>48.295382182541843</v>
      </c>
      <c r="Q14">
        <v>24.441531897648865</v>
      </c>
      <c r="R14">
        <v>37.041664340338208</v>
      </c>
      <c r="S14">
        <v>27.251997685621255</v>
      </c>
      <c r="T14">
        <v>32.669657678975213</v>
      </c>
      <c r="U14">
        <v>9.5727691196141933</v>
      </c>
      <c r="V14">
        <v>24.047754563612386</v>
      </c>
      <c r="W14">
        <v>4.8994465123701367</v>
      </c>
      <c r="X14">
        <v>18.704153380806087</v>
      </c>
      <c r="Y14">
        <v>16.858657784643142</v>
      </c>
      <c r="Z14">
        <v>17.52943799280952</v>
      </c>
      <c r="AA14">
        <v>8.3306186557181885</v>
      </c>
      <c r="AB14">
        <v>19.457721721083246</v>
      </c>
      <c r="AC14">
        <v>15.834041238263341</v>
      </c>
      <c r="AD14">
        <v>-4.1727092461561579</v>
      </c>
      <c r="AE14">
        <v>-6.4334552292562286</v>
      </c>
      <c r="AF14">
        <v>7.0612927326804016</v>
      </c>
      <c r="AG14">
        <v>18.071152301522108</v>
      </c>
      <c r="AH14">
        <v>-16.431721509122248</v>
      </c>
      <c r="AI14">
        <v>-28.347952546770834</v>
      </c>
      <c r="AJ14">
        <v>2.1991976085073972</v>
      </c>
      <c r="AK14">
        <v>3.2822207579758502</v>
      </c>
      <c r="AL14">
        <v>-7.2937767186194922</v>
      </c>
      <c r="AM14">
        <v>0.75869696766543948</v>
      </c>
      <c r="AN14">
        <v>-2.1355592421818135</v>
      </c>
      <c r="AO14">
        <v>-5.4898920701271576</v>
      </c>
      <c r="AP14">
        <v>-1.9018042009028888</v>
      </c>
      <c r="AQ14">
        <v>2.8215645319758578E-2</v>
      </c>
      <c r="AR14">
        <v>-9.0710383461390816</v>
      </c>
      <c r="AS14">
        <v>-8.5512704324382423</v>
      </c>
      <c r="AT14">
        <v>-24.512241449049224</v>
      </c>
      <c r="AU14">
        <v>-8.5704813070224741</v>
      </c>
      <c r="AV14">
        <v>-7.7498928437900227</v>
      </c>
      <c r="AW14">
        <v>-12.39403923542492</v>
      </c>
      <c r="AX14">
        <v>-23.130485600244267</v>
      </c>
      <c r="AY14">
        <v>-16.562556832426385</v>
      </c>
      <c r="AZ14">
        <v>-15.281930796742966</v>
      </c>
      <c r="BA14">
        <v>-14.611249046415701</v>
      </c>
      <c r="BB14">
        <v>-17.322514235245045</v>
      </c>
      <c r="BC14">
        <v>-16.530702358483559</v>
      </c>
      <c r="BD14">
        <v>-15.968501623944082</v>
      </c>
      <c r="BE14">
        <v>-23.912740948687016</v>
      </c>
      <c r="BF14">
        <v>-40.474515904233392</v>
      </c>
      <c r="BG14">
        <v>-20.911984677518191</v>
      </c>
      <c r="BH14">
        <v>-11.310283658829581</v>
      </c>
      <c r="BI14">
        <v>-26.109816484250469</v>
      </c>
      <c r="BJ14">
        <v>-23.458905273715818</v>
      </c>
      <c r="BK14">
        <v>-26.547834205391823</v>
      </c>
      <c r="BL14">
        <v>-26.788429573931605</v>
      </c>
      <c r="BM14">
        <v>-27.691431452336388</v>
      </c>
      <c r="BN14">
        <v>-33.368363948167982</v>
      </c>
      <c r="BO14">
        <v>-30.15872168926435</v>
      </c>
      <c r="BP14">
        <v>-46.911133938907653</v>
      </c>
      <c r="BQ14">
        <v>-26.250383822502528</v>
      </c>
      <c r="BR14">
        <v>-25.67943273017687</v>
      </c>
      <c r="BS14">
        <v>-38.775678135797556</v>
      </c>
      <c r="BT14">
        <v>-41.628596535062847</v>
      </c>
      <c r="BU14">
        <v>-38.551067816506254</v>
      </c>
      <c r="BV14">
        <v>-36.8003712762712</v>
      </c>
      <c r="BW14">
        <v>-35.929681395364646</v>
      </c>
      <c r="BX14">
        <v>-40.578106262696714</v>
      </c>
      <c r="BY14">
        <v>-48.91199085078366</v>
      </c>
      <c r="BZ14">
        <v>-52.357808508997891</v>
      </c>
      <c r="CA14">
        <v>-40.820255935716588</v>
      </c>
      <c r="CB14">
        <v>-42.671722210273614</v>
      </c>
      <c r="CC14">
        <v>-41.696447316839503</v>
      </c>
      <c r="CD14">
        <v>-52.850316132725709</v>
      </c>
      <c r="CE14">
        <v>-42.317826534828896</v>
      </c>
      <c r="CF14">
        <v>-57.17694912070953</v>
      </c>
      <c r="CG14">
        <v>-52.293479467354409</v>
      </c>
      <c r="CH14">
        <v>-49.746773773067261</v>
      </c>
      <c r="CI14">
        <v>-61.643832653199169</v>
      </c>
      <c r="CJ14">
        <v>-64.020245519239921</v>
      </c>
      <c r="CK14">
        <v>-66.502735310003231</v>
      </c>
      <c r="CL14">
        <v>-57.167267875653096</v>
      </c>
      <c r="CM14">
        <v>-69.598643408373903</v>
      </c>
      <c r="CN14">
        <v>-71.000891971411335</v>
      </c>
      <c r="CO14">
        <v>-61.374705352866499</v>
      </c>
      <c r="CP14">
        <v>-73.252394963892996</v>
      </c>
      <c r="CQ14">
        <v>-71.44177120863732</v>
      </c>
      <c r="CR14">
        <v>-78.867412494631139</v>
      </c>
      <c r="CS14">
        <v>-70.281577928905008</v>
      </c>
      <c r="CT14">
        <v>-80.788955069492246</v>
      </c>
      <c r="CU14">
        <v>-82.065540254041935</v>
      </c>
      <c r="CV14">
        <v>-92.229432026142518</v>
      </c>
      <c r="CW14">
        <v>-90.265799387608809</v>
      </c>
      <c r="CX14">
        <v>-76.727245352075329</v>
      </c>
      <c r="CY14">
        <v>-77.911782241998779</v>
      </c>
      <c r="CZ14">
        <v>-84.599414901344758</v>
      </c>
      <c r="DA14">
        <v>-83.941484271131245</v>
      </c>
      <c r="DB14">
        <v>-90.123942045652512</v>
      </c>
      <c r="DC14">
        <v>-87.604576032335586</v>
      </c>
      <c r="DD14">
        <v>-89.108211282372977</v>
      </c>
      <c r="DE14">
        <v>-86.319930347467576</v>
      </c>
      <c r="DF14">
        <v>-97.4899884756407</v>
      </c>
      <c r="DG14">
        <v>-97.594455362673358</v>
      </c>
      <c r="DH14">
        <v>-99.763615738263297</v>
      </c>
      <c r="DI14">
        <v>-103.29019214792351</v>
      </c>
      <c r="DJ14">
        <v>-101.79731733148007</v>
      </c>
      <c r="DK14">
        <v>-101.19092424041929</v>
      </c>
      <c r="DL14">
        <v>-105.21955153226659</v>
      </c>
      <c r="DM14">
        <v>-103.04406195965856</v>
      </c>
      <c r="DN14">
        <v>-106.57282578243303</v>
      </c>
      <c r="DO14">
        <v>-104.72019214082134</v>
      </c>
      <c r="DP14">
        <v>-106.59079261197442</v>
      </c>
      <c r="DQ14">
        <v>-111.28275536888141</v>
      </c>
      <c r="DR14">
        <v>-113.03329986797989</v>
      </c>
      <c r="DS14">
        <v>-115.15897393924649</v>
      </c>
      <c r="DT14">
        <v>-115.61539529390087</v>
      </c>
      <c r="DU14">
        <v>-117.26592265863403</v>
      </c>
      <c r="DV14">
        <v>-116.94683282743357</v>
      </c>
      <c r="DW14">
        <v>-113.8319250905339</v>
      </c>
      <c r="DX14">
        <v>-113.41856639678072</v>
      </c>
      <c r="DY14">
        <v>-123.11919989349455</v>
      </c>
      <c r="DZ14">
        <v>-124.7468003124462</v>
      </c>
      <c r="EA14">
        <v>-121.83798582689023</v>
      </c>
      <c r="EB14">
        <v>-125.80914677096855</v>
      </c>
      <c r="EC14">
        <v>-125.60928260784074</v>
      </c>
      <c r="ED14">
        <v>-125.55094351569116</v>
      </c>
      <c r="EE14">
        <v>-126.67102500200893</v>
      </c>
      <c r="EF14">
        <v>-131.40247558017316</v>
      </c>
      <c r="EG14">
        <v>-126.8123530759012</v>
      </c>
      <c r="EH14">
        <v>-135.0426919186695</v>
      </c>
      <c r="EI14">
        <v>-132.58386647738607</v>
      </c>
      <c r="EJ14">
        <v>-136.75148092726636</v>
      </c>
      <c r="EK14">
        <v>-139.32533352284628</v>
      </c>
      <c r="EL14">
        <v>-136.47774536475845</v>
      </c>
      <c r="EM14">
        <v>-141.90558899942488</v>
      </c>
      <c r="EN14">
        <v>-146.22544327115145</v>
      </c>
      <c r="EO14">
        <v>-144.52896962095429</v>
      </c>
      <c r="EP14">
        <v>-146.90467254453691</v>
      </c>
      <c r="EQ14">
        <v>-150.66848065574402</v>
      </c>
      <c r="ER14">
        <v>-151.2649085966722</v>
      </c>
      <c r="ES14">
        <v>-154.76138318493815</v>
      </c>
      <c r="ET14">
        <v>-156.33167071434178</v>
      </c>
      <c r="EU14">
        <v>-146.6750104200944</v>
      </c>
      <c r="EV14">
        <v>-161.02223320306661</v>
      </c>
      <c r="EW14">
        <v>-162.11548733107566</v>
      </c>
      <c r="EX14">
        <v>-157.55075226628671</v>
      </c>
      <c r="EY14">
        <v>-167.24970215756315</v>
      </c>
      <c r="EZ14">
        <v>-162.38117918410995</v>
      </c>
      <c r="FA14">
        <v>-166.47037599945119</v>
      </c>
      <c r="FB14">
        <v>-166.24169495084797</v>
      </c>
      <c r="FC14">
        <v>-166.11956680816488</v>
      </c>
      <c r="FD14">
        <v>-160.76792245175608</v>
      </c>
      <c r="FE14">
        <v>-162.01127634532239</v>
      </c>
      <c r="FF14">
        <v>-168.59296368407394</v>
      </c>
      <c r="FG14">
        <v>-171.83363812217576</v>
      </c>
      <c r="FH14">
        <v>-170.19956609099111</v>
      </c>
      <c r="FI14">
        <v>-174.6076076396952</v>
      </c>
      <c r="FJ14">
        <v>-179.72219578397014</v>
      </c>
      <c r="FK14">
        <v>-174.39823957077067</v>
      </c>
      <c r="FL14">
        <v>-177.82167311230958</v>
      </c>
      <c r="FM14">
        <v>-179.71754842709927</v>
      </c>
      <c r="FN14">
        <v>-192.31743469786321</v>
      </c>
      <c r="FO14">
        <v>-180.1683399819909</v>
      </c>
      <c r="FP14">
        <v>-184.97792194564573</v>
      </c>
      <c r="FQ14">
        <v>-186.48445909958647</v>
      </c>
      <c r="FR14">
        <v>-188.81837854181438</v>
      </c>
      <c r="FS14">
        <v>-183.24808629593429</v>
      </c>
      <c r="FT14">
        <v>-189.82486904724851</v>
      </c>
      <c r="FU14">
        <v>-195.7019301123195</v>
      </c>
      <c r="FV14">
        <v>-194.23273088203098</v>
      </c>
      <c r="FW14">
        <v>-198.06522211745795</v>
      </c>
      <c r="FX14">
        <v>-191.59885340267766</v>
      </c>
      <c r="FY14">
        <v>-209.6008671825646</v>
      </c>
      <c r="FZ14">
        <v>-216.81304990324642</v>
      </c>
      <c r="GA14">
        <v>-215.79709152875131</v>
      </c>
      <c r="GB14">
        <v>-211.96341894250673</v>
      </c>
      <c r="GC14">
        <v>-209.32686992955036</v>
      </c>
      <c r="GD14">
        <v>-211.61720810834245</v>
      </c>
      <c r="GE14">
        <v>-211.81997602650031</v>
      </c>
      <c r="GF14">
        <v>-200.05823031346645</v>
      </c>
      <c r="GG14">
        <v>-218.56484554693236</v>
      </c>
      <c r="GH14">
        <v>-213.16106512373381</v>
      </c>
      <c r="GI14">
        <v>-205.5376827421758</v>
      </c>
      <c r="GJ14">
        <v>-223.22466258919081</v>
      </c>
      <c r="GK14">
        <v>-213.88003152983009</v>
      </c>
      <c r="GL14">
        <v>-215.96282751634385</v>
      </c>
      <c r="GM14">
        <v>-216.88393043838369</v>
      </c>
      <c r="GN14">
        <v>-222.55026278582042</v>
      </c>
      <c r="GO14">
        <v>-223.46838478270848</v>
      </c>
      <c r="GP14">
        <v>-218.67468837743883</v>
      </c>
      <c r="GQ14">
        <v>-252.67608961034989</v>
      </c>
      <c r="GR14">
        <v>-248.330656827669</v>
      </c>
      <c r="GS14">
        <v>-245.05942316556184</v>
      </c>
      <c r="GT14">
        <v>-228.37809209606417</v>
      </c>
      <c r="GU14">
        <v>-224.31650524915398</v>
      </c>
      <c r="GV14">
        <v>-230.62993259820394</v>
      </c>
      <c r="GW14">
        <v>-233.54259165811752</v>
      </c>
      <c r="GX14">
        <v>-234.03445025714237</v>
      </c>
      <c r="GY14">
        <v>-248.85752861035749</v>
      </c>
      <c r="GZ14">
        <v>-269.63740238671579</v>
      </c>
      <c r="HA14">
        <v>-269.25888649202159</v>
      </c>
      <c r="HB14">
        <v>-256.92010705930659</v>
      </c>
      <c r="HC14">
        <v>-243.32779095104641</v>
      </c>
      <c r="HD14">
        <v>-244.32296000530238</v>
      </c>
      <c r="HE14">
        <v>-269.15339719863039</v>
      </c>
      <c r="HF14">
        <v>-260.20361658579316</v>
      </c>
      <c r="HG14">
        <v>-265.0662951515738</v>
      </c>
      <c r="HH14">
        <v>-249.85126830666408</v>
      </c>
      <c r="HI14">
        <v>-245.38360641192867</v>
      </c>
      <c r="HJ14">
        <v>-248.56519194824833</v>
      </c>
      <c r="HK14">
        <v>-271.11787262551422</v>
      </c>
      <c r="HL14">
        <v>-256.84323597977772</v>
      </c>
      <c r="HM14">
        <v>-290.23906224251681</v>
      </c>
      <c r="HN14">
        <v>-291.89233621500802</v>
      </c>
      <c r="HO14">
        <v>-274.29028180251123</v>
      </c>
      <c r="HP14">
        <v>-293.08016512101977</v>
      </c>
      <c r="HQ14">
        <v>-253.45230789881182</v>
      </c>
      <c r="HR14">
        <v>-271.13835708338507</v>
      </c>
      <c r="HS14">
        <v>-281.10463988004597</v>
      </c>
      <c r="HT14">
        <v>-299.86625852930746</v>
      </c>
      <c r="HU14">
        <v>-257.60914453200297</v>
      </c>
      <c r="HV14">
        <v>-279.32189052048756</v>
      </c>
      <c r="HW14">
        <v>-268.80752285230119</v>
      </c>
      <c r="HX14">
        <v>-273.83260199755426</v>
      </c>
      <c r="HY14">
        <v>-305.28058978458262</v>
      </c>
      <c r="HZ14">
        <v>-311.39901013240376</v>
      </c>
      <c r="IA14">
        <v>-275.98564599581192</v>
      </c>
      <c r="IB14">
        <v>-264.31175953524655</v>
      </c>
      <c r="IC14">
        <v>-288.07132336280569</v>
      </c>
      <c r="ID14">
        <v>-314.49735444248603</v>
      </c>
      <c r="IE14">
        <v>-303.87686951234258</v>
      </c>
      <c r="IF14">
        <v>-304.06344762990966</v>
      </c>
      <c r="IG14">
        <v>-293.45789710592049</v>
      </c>
      <c r="IH14">
        <v>-295.85830400457775</v>
      </c>
      <c r="II14">
        <v>-293.92373181917566</v>
      </c>
      <c r="IJ14">
        <v>-286.29053706891386</v>
      </c>
      <c r="IK14">
        <v>-292.0723037000302</v>
      </c>
      <c r="IL14">
        <v>-326.73040148715279</v>
      </c>
      <c r="IM14">
        <v>-300.56212402296774</v>
      </c>
      <c r="IN14">
        <v>-298.85373954018877</v>
      </c>
      <c r="IO14">
        <v>-303.81334925644677</v>
      </c>
      <c r="IP14">
        <v>-335.58441298924919</v>
      </c>
      <c r="IQ14">
        <v>-337.43050424211748</v>
      </c>
      <c r="IR14">
        <v>-339.99790490712246</v>
      </c>
      <c r="IS14">
        <v>-338.33503420935631</v>
      </c>
      <c r="IT14">
        <v>-309.04216887235134</v>
      </c>
      <c r="IU14">
        <v>-314.82226759976169</v>
      </c>
      <c r="IV14">
        <v>-344.69107110517137</v>
      </c>
      <c r="IW14">
        <v>-306.24854408401075</v>
      </c>
      <c r="IX14">
        <v>-349.41548659859916</v>
      </c>
      <c r="IY14">
        <v>-347.60377470313995</v>
      </c>
      <c r="IZ14">
        <v>-312.33895577658774</v>
      </c>
      <c r="JA14">
        <v>-349.08149827224213</v>
      </c>
      <c r="JB14">
        <v>-314.7954414850746</v>
      </c>
      <c r="JC14">
        <v>-326.24081091653693</v>
      </c>
      <c r="JD14">
        <v>-324.80867613166777</v>
      </c>
      <c r="JE14">
        <v>-333.83354870983499</v>
      </c>
      <c r="JF14">
        <v>-358.85759699933811</v>
      </c>
      <c r="JG14">
        <v>-326.76093721461825</v>
      </c>
      <c r="JH14">
        <v>-341.67771911896222</v>
      </c>
      <c r="JI14">
        <v>-360.25381025380818</v>
      </c>
      <c r="JJ14">
        <v>-321.22128812484607</v>
      </c>
      <c r="JK14">
        <v>-329.01469446942684</v>
      </c>
      <c r="JL14">
        <v>-366.25917773354485</v>
      </c>
      <c r="JM14">
        <v>-335.45094138060426</v>
      </c>
      <c r="JN14">
        <v>-337.70207384965067</v>
      </c>
      <c r="JO14">
        <v>-359.5421686435738</v>
      </c>
      <c r="JP14">
        <v>-331.13054745909511</v>
      </c>
      <c r="JQ14">
        <v>-371.2546471321873</v>
      </c>
      <c r="JR14">
        <v>-374.55358556048594</v>
      </c>
      <c r="JS14">
        <v>-341.15575598672808</v>
      </c>
      <c r="JT14">
        <v>-361.04310022050862</v>
      </c>
      <c r="JU14">
        <v>-358.57878407003147</v>
      </c>
      <c r="JV14">
        <v>-372.57378596828488</v>
      </c>
      <c r="JW14">
        <v>-336.39649095559275</v>
      </c>
      <c r="JX14">
        <v>-343.93581639082521</v>
      </c>
      <c r="JY14">
        <v>-363.22716430400857</v>
      </c>
      <c r="JZ14">
        <v>-377.73244461287754</v>
      </c>
      <c r="KA14">
        <v>-369.89053972114812</v>
      </c>
      <c r="KB14">
        <v>-388.9578515426723</v>
      </c>
      <c r="KC14">
        <v>-390.07680465219227</v>
      </c>
      <c r="KD14">
        <v>-392.9200056756693</v>
      </c>
      <c r="KE14">
        <v>-356.33277737435634</v>
      </c>
      <c r="KF14">
        <v>-382.18104657976562</v>
      </c>
      <c r="KG14">
        <v>-398.32595421412441</v>
      </c>
      <c r="KH14">
        <v>-370.10600836864256</v>
      </c>
      <c r="KI14">
        <v>-402.23947823483161</v>
      </c>
      <c r="KJ14">
        <v>-371.40423030188595</v>
      </c>
      <c r="KK14">
        <v>-368.41607406331599</v>
      </c>
      <c r="KL14">
        <v>-404.17425413323843</v>
      </c>
      <c r="KM14">
        <v>-393.2085985837237</v>
      </c>
      <c r="KN14">
        <v>-398.74130672718906</v>
      </c>
      <c r="KO14">
        <v>-394.9491517680143</v>
      </c>
      <c r="KP14">
        <v>-390.08973309027516</v>
      </c>
      <c r="KQ14">
        <v>-387.90042175114098</v>
      </c>
      <c r="KR14">
        <v>-379.87920676385068</v>
      </c>
      <c r="KS14">
        <v>-399.31802258250053</v>
      </c>
      <c r="KT14">
        <v>-392.36342853159636</v>
      </c>
      <c r="KU14">
        <v>-396.02112664857299</v>
      </c>
      <c r="KV14">
        <v>-395.43273981583309</v>
      </c>
      <c r="KW14">
        <v>-385.66452778391488</v>
      </c>
      <c r="KX14">
        <v>-411.0600422894147</v>
      </c>
      <c r="KY14">
        <v>-397.90179358825202</v>
      </c>
      <c r="KZ14">
        <v>-407.87498726225249</v>
      </c>
      <c r="LA14">
        <v>-399.05711271010432</v>
      </c>
      <c r="LB14">
        <v>-394.89065023344205</v>
      </c>
      <c r="LC14">
        <v>-391.51978570438024</v>
      </c>
      <c r="LD14">
        <v>-399.69074715098083</v>
      </c>
      <c r="LE14">
        <v>-402.21572292315051</v>
      </c>
      <c r="LF14">
        <v>-399.09214057802376</v>
      </c>
      <c r="LG14">
        <v>-389.5707328940336</v>
      </c>
      <c r="LH14">
        <v>-399.29827617871308</v>
      </c>
      <c r="LI14">
        <v>-396.78008412512565</v>
      </c>
      <c r="LJ14">
        <v>-420.71954887775161</v>
      </c>
      <c r="LK14">
        <v>-411.62885881066131</v>
      </c>
      <c r="LL14">
        <v>-402.07090798051894</v>
      </c>
      <c r="LM14">
        <v>-406.80300691591248</v>
      </c>
      <c r="LN14">
        <v>-412.63718362149825</v>
      </c>
      <c r="LO14">
        <v>-400.51227060711466</v>
      </c>
      <c r="LP14">
        <v>-416.70380583368399</v>
      </c>
      <c r="LQ14">
        <v>-414.05090046961072</v>
      </c>
      <c r="LR14">
        <v>-414.11230694710054</v>
      </c>
      <c r="LS14">
        <v>-414.30468175313769</v>
      </c>
      <c r="LT14">
        <v>-430.15608951258486</v>
      </c>
      <c r="LU14">
        <v>-423.67556627260416</v>
      </c>
      <c r="LV14">
        <v>-436.8930780790505</v>
      </c>
      <c r="LW14">
        <v>-437.90507612215481</v>
      </c>
      <c r="LX14">
        <v>-421.2430683717119</v>
      </c>
      <c r="LY14">
        <v>-423.80494420427175</v>
      </c>
      <c r="LZ14">
        <v>-429.5128565622673</v>
      </c>
      <c r="MA14">
        <v>-432.39366724419585</v>
      </c>
      <c r="MB14">
        <v>-426.88363506629372</v>
      </c>
      <c r="MC14">
        <v>-431.73546826338452</v>
      </c>
      <c r="MD14">
        <v>-431.38257543041993</v>
      </c>
      <c r="ME14">
        <v>-424.2373971415567</v>
      </c>
      <c r="MF14">
        <v>-448.55951545217556</v>
      </c>
      <c r="MG14">
        <v>-437.23958842943682</v>
      </c>
      <c r="MH14">
        <v>-441.30235007392605</v>
      </c>
      <c r="MI14">
        <v>-425.44251974996888</v>
      </c>
      <c r="MJ14">
        <v>-439.05427597756096</v>
      </c>
      <c r="MK14">
        <v>-438.62333246412203</v>
      </c>
      <c r="ML14">
        <v>-444.01347148380961</v>
      </c>
      <c r="MM14">
        <v>-444.99085145486089</v>
      </c>
      <c r="MN14">
        <v>-449.9857382739558</v>
      </c>
      <c r="MO14">
        <v>-440.88104069302796</v>
      </c>
      <c r="MP14">
        <v>-449.98383116458018</v>
      </c>
      <c r="MQ14">
        <v>-452.08167839903189</v>
      </c>
      <c r="MR14">
        <v>-452.84492560612995</v>
      </c>
      <c r="MS14">
        <v>-448.26263822161468</v>
      </c>
      <c r="MT14">
        <v>-460.86034398817242</v>
      </c>
      <c r="MU14">
        <v>-466.94955140678519</v>
      </c>
      <c r="MV14">
        <v>-462.04831458560102</v>
      </c>
      <c r="MW14">
        <v>-450.83210312341669</v>
      </c>
      <c r="MX14">
        <v>-455.24692001523658</v>
      </c>
      <c r="MY14">
        <v>-460.91074889825148</v>
      </c>
      <c r="MZ14">
        <v>-448.24668033938207</v>
      </c>
      <c r="NA14">
        <v>-458.82968120869918</v>
      </c>
      <c r="NB14">
        <v>-467.51930217511</v>
      </c>
      <c r="NC14">
        <v>-462.79626031704595</v>
      </c>
      <c r="ND14">
        <v>-465.80064437712753</v>
      </c>
      <c r="NE14">
        <v>-460.91849761988709</v>
      </c>
      <c r="NF14">
        <v>-466.91565692297002</v>
      </c>
      <c r="NG14">
        <v>-467.62493633287426</v>
      </c>
      <c r="NH14">
        <v>-466.49804535703049</v>
      </c>
      <c r="NI14">
        <v>-483.26673484388465</v>
      </c>
      <c r="NJ14">
        <v>-475.29261021812988</v>
      </c>
      <c r="NK14">
        <v>-475.70628823281538</v>
      </c>
      <c r="NL14">
        <v>-474.84119114524719</v>
      </c>
      <c r="NM14">
        <v>-477.36409146411052</v>
      </c>
      <c r="NN14">
        <v>-482.11317308753081</v>
      </c>
      <c r="NO14">
        <v>-494.71560088806444</v>
      </c>
      <c r="NP14">
        <v>-480.29877178831015</v>
      </c>
      <c r="NQ14">
        <v>-488.68320828752223</v>
      </c>
      <c r="NR14">
        <v>-486.55586219585689</v>
      </c>
      <c r="NS14">
        <v>-489.0397536583186</v>
      </c>
      <c r="NT14">
        <v>-479.36161902115913</v>
      </c>
      <c r="NU14">
        <v>-488.45467252385066</v>
      </c>
      <c r="NV14">
        <v>-494.34752968108705</v>
      </c>
      <c r="NW14">
        <v>-491.33169057412135</v>
      </c>
      <c r="NX14">
        <v>-500.54289380551864</v>
      </c>
      <c r="NY14">
        <v>-497.16908468108062</v>
      </c>
      <c r="NZ14">
        <v>-497.62060521106048</v>
      </c>
      <c r="OA14">
        <v>-492.3040741812797</v>
      </c>
      <c r="OB14">
        <v>-500.12822244519953</v>
      </c>
      <c r="OC14">
        <v>-497.22471918056738</v>
      </c>
      <c r="OD14">
        <v>-504.81657991570569</v>
      </c>
      <c r="OE14">
        <v>-500.54112832397902</v>
      </c>
      <c r="OF14">
        <v>-515.11431771896571</v>
      </c>
      <c r="OG14">
        <v>-504.53830794535423</v>
      </c>
      <c r="OH14">
        <v>-499.57312519001692</v>
      </c>
      <c r="OI14">
        <v>-508.20772465268959</v>
      </c>
      <c r="OJ14">
        <v>-510.06853210621409</v>
      </c>
      <c r="OK14">
        <v>-508.00028273043034</v>
      </c>
      <c r="OL14">
        <v>-510.02705299721703</v>
      </c>
      <c r="OM14">
        <v>-514.24229956223121</v>
      </c>
      <c r="ON14">
        <v>-517.36220035158658</v>
      </c>
    </row>
    <row r="15" spans="1:404">
      <c r="A15" s="2">
        <v>0.10416666666666667</v>
      </c>
      <c r="B15">
        <v>49.682341562300216</v>
      </c>
      <c r="C15">
        <v>24.349772897834093</v>
      </c>
      <c r="D15">
        <v>47.67942518222047</v>
      </c>
      <c r="E15">
        <v>54.275325978611811</v>
      </c>
      <c r="F15">
        <v>21.518556815487639</v>
      </c>
      <c r="G15">
        <v>13.307405690544721</v>
      </c>
      <c r="H15">
        <v>39.598615206523895</v>
      </c>
      <c r="I15">
        <v>34.207133754597763</v>
      </c>
      <c r="J15">
        <v>42.795854597913277</v>
      </c>
      <c r="K15">
        <v>26.518018678045181</v>
      </c>
      <c r="L15">
        <v>33.932755843860676</v>
      </c>
      <c r="M15">
        <v>32.63027070823027</v>
      </c>
      <c r="N15">
        <v>50.509082729794194</v>
      </c>
      <c r="O15">
        <v>41.730735833785118</v>
      </c>
      <c r="P15">
        <v>48.386077702951582</v>
      </c>
      <c r="Q15">
        <v>25.41754514166082</v>
      </c>
      <c r="R15">
        <v>35.210880528282338</v>
      </c>
      <c r="S15">
        <v>27.585180857029457</v>
      </c>
      <c r="T15">
        <v>32.564539814524537</v>
      </c>
      <c r="U15">
        <v>9.7477643520252588</v>
      </c>
      <c r="V15">
        <v>23.952506793844847</v>
      </c>
      <c r="W15">
        <v>5.1111047376830534</v>
      </c>
      <c r="X15">
        <v>17.482573733688994</v>
      </c>
      <c r="Y15">
        <v>17.729394142247013</v>
      </c>
      <c r="Z15">
        <v>17.903325241807082</v>
      </c>
      <c r="AA15">
        <v>8.3336082045680318</v>
      </c>
      <c r="AB15">
        <v>19.552160793260793</v>
      </c>
      <c r="AC15">
        <v>15.526250128724636</v>
      </c>
      <c r="AD15">
        <v>-3.4866870218613579</v>
      </c>
      <c r="AE15">
        <v>-6.5460610284792633</v>
      </c>
      <c r="AF15">
        <v>7.8294421563210745</v>
      </c>
      <c r="AG15">
        <v>19.061135572813239</v>
      </c>
      <c r="AH15">
        <v>-16.46070816493604</v>
      </c>
      <c r="AI15">
        <v>-25.933697930947812</v>
      </c>
      <c r="AJ15">
        <v>1.2713146892650078</v>
      </c>
      <c r="AK15">
        <v>4.1977712976680959</v>
      </c>
      <c r="AL15">
        <v>-7.0515850013247547</v>
      </c>
      <c r="AM15">
        <v>0.94528785587342701</v>
      </c>
      <c r="AN15">
        <v>-1.9407939119812281</v>
      </c>
      <c r="AO15">
        <v>-6.1859116420392946</v>
      </c>
      <c r="AP15">
        <v>-0.99888054846265206</v>
      </c>
      <c r="AQ15">
        <v>1.6744649516511814</v>
      </c>
      <c r="AR15">
        <v>-7.9306625387258247</v>
      </c>
      <c r="AS15">
        <v>-8.5508708339801665</v>
      </c>
      <c r="AT15">
        <v>-24.51333686075219</v>
      </c>
      <c r="AU15">
        <v>-8.4104291372194933</v>
      </c>
      <c r="AV15">
        <v>-7.5744087895093211</v>
      </c>
      <c r="AW15">
        <v>-11.897625697228245</v>
      </c>
      <c r="AX15">
        <v>-22.827077964512362</v>
      </c>
      <c r="AY15">
        <v>-15.822776299954789</v>
      </c>
      <c r="AZ15">
        <v>-13.719263984208352</v>
      </c>
      <c r="BA15">
        <v>-14.615945134906369</v>
      </c>
      <c r="BB15">
        <v>-17.213900691077988</v>
      </c>
      <c r="BC15">
        <v>-16.021380989246893</v>
      </c>
      <c r="BD15">
        <v>-15.744677352284276</v>
      </c>
      <c r="BE15">
        <v>-23.854936922749083</v>
      </c>
      <c r="BF15">
        <v>-41.295294599989965</v>
      </c>
      <c r="BG15">
        <v>-20.136029285939717</v>
      </c>
      <c r="BH15">
        <v>-8.7601399108721409</v>
      </c>
      <c r="BI15">
        <v>-26.225316430709782</v>
      </c>
      <c r="BJ15">
        <v>-22.75761831649795</v>
      </c>
      <c r="BK15">
        <v>-26.541814975798584</v>
      </c>
      <c r="BL15">
        <v>-26.469109161944317</v>
      </c>
      <c r="BM15">
        <v>-26.214916191634359</v>
      </c>
      <c r="BN15">
        <v>-32.827666143547219</v>
      </c>
      <c r="BO15">
        <v>-28.396028563833674</v>
      </c>
      <c r="BP15">
        <v>-44.077306036967073</v>
      </c>
      <c r="BQ15">
        <v>-22.75104783428592</v>
      </c>
      <c r="BR15">
        <v>-25.095248987136031</v>
      </c>
      <c r="BS15">
        <v>-38.429930822074688</v>
      </c>
      <c r="BT15">
        <v>-41.001377954177769</v>
      </c>
      <c r="BU15">
        <v>-37.593480542451182</v>
      </c>
      <c r="BV15">
        <v>-36.793647374774785</v>
      </c>
      <c r="BW15">
        <v>-35.854747029536504</v>
      </c>
      <c r="BX15">
        <v>-40.601114877630209</v>
      </c>
      <c r="BY15">
        <v>-49.505527484152005</v>
      </c>
      <c r="BZ15">
        <v>-51.164114885229651</v>
      </c>
      <c r="CA15">
        <v>-41.019274825305239</v>
      </c>
      <c r="CB15">
        <v>-43.07432669844119</v>
      </c>
      <c r="CC15">
        <v>-38.860574699316004</v>
      </c>
      <c r="CD15">
        <v>-52.374298569489554</v>
      </c>
      <c r="CE15">
        <v>-42.149261992066023</v>
      </c>
      <c r="CF15">
        <v>-56.625513259791028</v>
      </c>
      <c r="CG15">
        <v>-52.301127362845854</v>
      </c>
      <c r="CH15">
        <v>-48.665933222917971</v>
      </c>
      <c r="CI15">
        <v>-61.530744897240744</v>
      </c>
      <c r="CJ15">
        <v>-63.419736072230535</v>
      </c>
      <c r="CK15">
        <v>-66.497933987542282</v>
      </c>
      <c r="CL15">
        <v>-57.261091510707814</v>
      </c>
      <c r="CM15">
        <v>-69.600422879517595</v>
      </c>
      <c r="CN15">
        <v>-69.5559938558836</v>
      </c>
      <c r="CO15">
        <v>-61.38874722804065</v>
      </c>
      <c r="CP15">
        <v>-72.929805766743129</v>
      </c>
      <c r="CQ15">
        <v>-69.60606110641082</v>
      </c>
      <c r="CR15">
        <v>-78.779848927956635</v>
      </c>
      <c r="CS15">
        <v>-70.343705281615271</v>
      </c>
      <c r="CT15">
        <v>-80.085429111249454</v>
      </c>
      <c r="CU15">
        <v>-80.605513648300814</v>
      </c>
      <c r="CV15">
        <v>-92.241258980062938</v>
      </c>
      <c r="CW15">
        <v>-88.607999921131594</v>
      </c>
      <c r="CX15">
        <v>-76.952503275895296</v>
      </c>
      <c r="CY15">
        <v>-75.538118561009753</v>
      </c>
      <c r="CZ15">
        <v>-84.607359226973045</v>
      </c>
      <c r="DA15">
        <v>-80.796409141089939</v>
      </c>
      <c r="DB15">
        <v>-90.101752096243558</v>
      </c>
      <c r="DC15">
        <v>-87.54001439134818</v>
      </c>
      <c r="DD15">
        <v>-89.200876776706679</v>
      </c>
      <c r="DE15">
        <v>-84.714649083070285</v>
      </c>
      <c r="DF15">
        <v>-97.160460296411756</v>
      </c>
      <c r="DG15">
        <v>-97.571227718561545</v>
      </c>
      <c r="DH15">
        <v>-99.976423876025592</v>
      </c>
      <c r="DI15">
        <v>-103.24870767904693</v>
      </c>
      <c r="DJ15">
        <v>-101.25003446910571</v>
      </c>
      <c r="DK15">
        <v>-101.13396262938508</v>
      </c>
      <c r="DL15">
        <v>-105.21955153226659</v>
      </c>
      <c r="DM15">
        <v>-102.90550553396017</v>
      </c>
      <c r="DN15">
        <v>-106.51973556945333</v>
      </c>
      <c r="DO15">
        <v>-103.11960538219776</v>
      </c>
      <c r="DP15">
        <v>-106.47186471984944</v>
      </c>
      <c r="DQ15">
        <v>-111.23551253783374</v>
      </c>
      <c r="DR15">
        <v>-112.028231908911</v>
      </c>
      <c r="DS15">
        <v>-115.45167558653044</v>
      </c>
      <c r="DT15">
        <v>-114.74726322757166</v>
      </c>
      <c r="DU15">
        <v>-117.20777747040694</v>
      </c>
      <c r="DV15">
        <v>-116.92617362100968</v>
      </c>
      <c r="DW15">
        <v>-113.84757521539296</v>
      </c>
      <c r="DX15">
        <v>-112.88465444140365</v>
      </c>
      <c r="DY15">
        <v>-123.56078690949985</v>
      </c>
      <c r="DZ15">
        <v>-124.36262984137305</v>
      </c>
      <c r="EA15">
        <v>-121.8626876704767</v>
      </c>
      <c r="EB15">
        <v>-125.24071105342523</v>
      </c>
      <c r="EC15">
        <v>-125.59814588401537</v>
      </c>
      <c r="ED15">
        <v>-124.19149665422236</v>
      </c>
      <c r="EE15">
        <v>-126.12120123353728</v>
      </c>
      <c r="EF15">
        <v>-130.98505836972413</v>
      </c>
      <c r="EG15">
        <v>-126.81665782589174</v>
      </c>
      <c r="EH15">
        <v>-135.04135396318284</v>
      </c>
      <c r="EI15">
        <v>-132.51298235886321</v>
      </c>
      <c r="EJ15">
        <v>-135.93404531693832</v>
      </c>
      <c r="EK15">
        <v>-139.31923708688061</v>
      </c>
      <c r="EL15">
        <v>-135.25150613467702</v>
      </c>
      <c r="EM15">
        <v>-141.07979890889973</v>
      </c>
      <c r="EN15">
        <v>-146.07570233511655</v>
      </c>
      <c r="EO15">
        <v>-144.19281516282473</v>
      </c>
      <c r="EP15">
        <v>-146.56096713706916</v>
      </c>
      <c r="EQ15">
        <v>-149.10527440908808</v>
      </c>
      <c r="ER15">
        <v>-151.16026458635744</v>
      </c>
      <c r="ES15">
        <v>-154.85710502038802</v>
      </c>
      <c r="ET15">
        <v>-156.31747420113632</v>
      </c>
      <c r="EU15">
        <v>-146.68111688293919</v>
      </c>
      <c r="EV15">
        <v>-161.02223320306661</v>
      </c>
      <c r="EW15">
        <v>-162.12860618479644</v>
      </c>
      <c r="EX15">
        <v>-156.81584852142706</v>
      </c>
      <c r="EY15">
        <v>-167.08295494617079</v>
      </c>
      <c r="EZ15">
        <v>-162.1430476566884</v>
      </c>
      <c r="FA15">
        <v>-166.35986274105016</v>
      </c>
      <c r="FB15">
        <v>-166.24125727380093</v>
      </c>
      <c r="FC15">
        <v>-165.48224597777573</v>
      </c>
      <c r="FD15">
        <v>-159.5610324313399</v>
      </c>
      <c r="FE15">
        <v>-159.86799032075371</v>
      </c>
      <c r="FF15">
        <v>-168.3666166337357</v>
      </c>
      <c r="FG15">
        <v>-170.68484529076801</v>
      </c>
      <c r="FH15">
        <v>-170.05301034650455</v>
      </c>
      <c r="FI15">
        <v>-172.48786708337857</v>
      </c>
      <c r="FJ15">
        <v>-179.72219578397014</v>
      </c>
      <c r="FK15">
        <v>-174.19072933055264</v>
      </c>
      <c r="FL15">
        <v>-177.73309774738141</v>
      </c>
      <c r="FM15">
        <v>-179.71896851071983</v>
      </c>
      <c r="FN15">
        <v>-191.72619365755102</v>
      </c>
      <c r="FO15">
        <v>-179.72086773383714</v>
      </c>
      <c r="FP15">
        <v>-183.87939247931234</v>
      </c>
      <c r="FQ15">
        <v>-186.49865089892032</v>
      </c>
      <c r="FR15">
        <v>-188.67518041898876</v>
      </c>
      <c r="FS15">
        <v>-183.03615698118165</v>
      </c>
      <c r="FT15">
        <v>-188.18933813990088</v>
      </c>
      <c r="FU15">
        <v>-198.00696707054828</v>
      </c>
      <c r="FV15">
        <v>-193.8156529482074</v>
      </c>
      <c r="FW15">
        <v>-198.0807546190141</v>
      </c>
      <c r="FX15">
        <v>-191.35639976163924</v>
      </c>
      <c r="FY15">
        <v>-210.38570286641641</v>
      </c>
      <c r="FZ15">
        <v>-216.23922294229237</v>
      </c>
      <c r="GA15">
        <v>-214.36185667582635</v>
      </c>
      <c r="GB15">
        <v>-211.08328545658472</v>
      </c>
      <c r="GC15">
        <v>-209.03825477292833</v>
      </c>
      <c r="GD15">
        <v>-211.90760318498101</v>
      </c>
      <c r="GE15">
        <v>-210.11442842829581</v>
      </c>
      <c r="GF15">
        <v>-199.10215161168639</v>
      </c>
      <c r="GG15">
        <v>-218.52215560918989</v>
      </c>
      <c r="GH15">
        <v>-212.75796045510756</v>
      </c>
      <c r="GI15">
        <v>-205.93112557855841</v>
      </c>
      <c r="GJ15">
        <v>-223.32645895357155</v>
      </c>
      <c r="GK15">
        <v>-213.56166872798025</v>
      </c>
      <c r="GL15">
        <v>-214.53321588392581</v>
      </c>
      <c r="GM15">
        <v>-217.42031057122563</v>
      </c>
      <c r="GN15">
        <v>-222.81010276315359</v>
      </c>
      <c r="GO15">
        <v>-223.27047023823204</v>
      </c>
      <c r="GP15">
        <v>-218.80495755839976</v>
      </c>
      <c r="GQ15">
        <v>-253.41400221991083</v>
      </c>
      <c r="GR15">
        <v>-248.27315556824723</v>
      </c>
      <c r="GS15">
        <v>-244.68155908664167</v>
      </c>
      <c r="GT15">
        <v>-226.7675655197659</v>
      </c>
      <c r="GU15">
        <v>-222.89422001488347</v>
      </c>
      <c r="GV15">
        <v>-230.61035632662822</v>
      </c>
      <c r="GW15">
        <v>-233.0091014410724</v>
      </c>
      <c r="GX15">
        <v>-231.04475290543783</v>
      </c>
      <c r="GY15">
        <v>-246.06628914600907</v>
      </c>
      <c r="GZ15">
        <v>-266.4455248432393</v>
      </c>
      <c r="HA15">
        <v>-268.87726268127744</v>
      </c>
      <c r="HB15">
        <v>-255.61126428720425</v>
      </c>
      <c r="HC15">
        <v>-242.95951371097112</v>
      </c>
      <c r="HD15">
        <v>-245.77651089636285</v>
      </c>
      <c r="HE15">
        <v>-268.24147574176482</v>
      </c>
      <c r="HF15">
        <v>-259.87428360839556</v>
      </c>
      <c r="HG15">
        <v>-265.10532761477413</v>
      </c>
      <c r="HH15">
        <v>-249.83866525061896</v>
      </c>
      <c r="HI15">
        <v>-244.70658351266587</v>
      </c>
      <c r="HJ15">
        <v>-248.56519194824801</v>
      </c>
      <c r="HK15">
        <v>-270.11180027553758</v>
      </c>
      <c r="HL15">
        <v>-256.81161432105404</v>
      </c>
      <c r="HM15">
        <v>-290.24591013586775</v>
      </c>
      <c r="HN15">
        <v>-291.79729710597087</v>
      </c>
      <c r="HO15">
        <v>-273.34480686936865</v>
      </c>
      <c r="HP15">
        <v>-291.01542501220575</v>
      </c>
      <c r="HQ15">
        <v>-253.38342917670406</v>
      </c>
      <c r="HR15">
        <v>-268.49279974909399</v>
      </c>
      <c r="HS15">
        <v>-281.50890096605787</v>
      </c>
      <c r="HT15">
        <v>-299.29482315259071</v>
      </c>
      <c r="HU15">
        <v>-257.10952716285902</v>
      </c>
      <c r="HV15">
        <v>-279.06747213488768</v>
      </c>
      <c r="HW15">
        <v>-268.91671639499111</v>
      </c>
      <c r="HX15">
        <v>-272.69569484779049</v>
      </c>
      <c r="HY15">
        <v>-302.73300473994937</v>
      </c>
      <c r="HZ15">
        <v>-311.39407214934971</v>
      </c>
      <c r="IA15">
        <v>-276.1901514695686</v>
      </c>
      <c r="IB15">
        <v>-261.46362786629942</v>
      </c>
      <c r="IC15">
        <v>-288.11280349905525</v>
      </c>
      <c r="ID15">
        <v>-313.97284739457064</v>
      </c>
      <c r="IE15">
        <v>-303.22995030950284</v>
      </c>
      <c r="IF15">
        <v>-304.01786639734581</v>
      </c>
      <c r="IG15">
        <v>-293.51513126757538</v>
      </c>
      <c r="IH15">
        <v>-295.77133206570664</v>
      </c>
      <c r="II15">
        <v>-293.94533940828029</v>
      </c>
      <c r="IJ15">
        <v>-285.26694752032063</v>
      </c>
      <c r="IK15">
        <v>-292.99632553216964</v>
      </c>
      <c r="IL15">
        <v>-325.16652248505602</v>
      </c>
      <c r="IM15">
        <v>-297.71810839664067</v>
      </c>
      <c r="IN15">
        <v>-298.56729822759428</v>
      </c>
      <c r="IO15">
        <v>-302.92102264644825</v>
      </c>
      <c r="IP15">
        <v>-335.87129322204055</v>
      </c>
      <c r="IQ15">
        <v>-334.89491387352939</v>
      </c>
      <c r="IR15">
        <v>-338.03316034009981</v>
      </c>
      <c r="IS15">
        <v>-337.54690362976868</v>
      </c>
      <c r="IT15">
        <v>-307.96215084984328</v>
      </c>
      <c r="IU15">
        <v>-314.78768440852912</v>
      </c>
      <c r="IV15">
        <v>-342.16549014165281</v>
      </c>
      <c r="IW15">
        <v>-306.44792457753653</v>
      </c>
      <c r="IX15">
        <v>-349.3503586450193</v>
      </c>
      <c r="IY15">
        <v>-347.43962789810718</v>
      </c>
      <c r="IZ15">
        <v>-312.40374475176492</v>
      </c>
      <c r="JA15">
        <v>-348.69527327919104</v>
      </c>
      <c r="JB15">
        <v>-314.88132065062808</v>
      </c>
      <c r="JC15">
        <v>-325.10680002076964</v>
      </c>
      <c r="JD15">
        <v>-323.24330344636422</v>
      </c>
      <c r="JE15">
        <v>-333.53547627243324</v>
      </c>
      <c r="JF15">
        <v>-358.7839600522093</v>
      </c>
      <c r="JG15">
        <v>-324.71352226642142</v>
      </c>
      <c r="JH15">
        <v>-341.37909211480081</v>
      </c>
      <c r="JI15">
        <v>-360.55015382533128</v>
      </c>
      <c r="JJ15">
        <v>-321.37999179433837</v>
      </c>
      <c r="JK15">
        <v>-327.27708577364882</v>
      </c>
      <c r="JL15">
        <v>-366.11507376101628</v>
      </c>
      <c r="JM15">
        <v>-335.89205465574167</v>
      </c>
      <c r="JN15">
        <v>-336.71709734092593</v>
      </c>
      <c r="JO15">
        <v>-359.10675609655647</v>
      </c>
      <c r="JP15">
        <v>-330.66092188087612</v>
      </c>
      <c r="JQ15">
        <v>-369.16858014136983</v>
      </c>
      <c r="JR15">
        <v>-373.69302728104537</v>
      </c>
      <c r="JS15">
        <v>-340.16358647997117</v>
      </c>
      <c r="JT15">
        <v>-360.39640032522425</v>
      </c>
      <c r="JU15">
        <v>-357.60485075930842</v>
      </c>
      <c r="JV15">
        <v>-371.53661403785526</v>
      </c>
      <c r="JW15">
        <v>-336.74105455317454</v>
      </c>
      <c r="JX15">
        <v>-343.86585049725181</v>
      </c>
      <c r="JY15">
        <v>-360.42010432479384</v>
      </c>
      <c r="JZ15">
        <v>-375.81181899382398</v>
      </c>
      <c r="KA15">
        <v>-369.95888140774252</v>
      </c>
      <c r="KB15">
        <v>-388.40850386748662</v>
      </c>
      <c r="KC15">
        <v>-388.07186092145895</v>
      </c>
      <c r="KD15">
        <v>-391.88711810336412</v>
      </c>
      <c r="KE15">
        <v>-355.36795456895021</v>
      </c>
      <c r="KF15">
        <v>-382.10433682552292</v>
      </c>
      <c r="KG15">
        <v>-397.98216009991091</v>
      </c>
      <c r="KH15">
        <v>-370.10360072854252</v>
      </c>
      <c r="KI15">
        <v>-401.95987903161495</v>
      </c>
      <c r="KJ15">
        <v>-371.19525432125096</v>
      </c>
      <c r="KK15">
        <v>-368.0699971315164</v>
      </c>
      <c r="KL15">
        <v>-402.0357339353821</v>
      </c>
      <c r="KM15">
        <v>-391.38873233902194</v>
      </c>
      <c r="KN15">
        <v>-398.56864255720188</v>
      </c>
      <c r="KO15">
        <v>-393.56725760241699</v>
      </c>
      <c r="KP15">
        <v>-387.65458795532498</v>
      </c>
      <c r="KQ15">
        <v>-386.80423678238856</v>
      </c>
      <c r="KR15">
        <v>-380.02422398303247</v>
      </c>
      <c r="KS15">
        <v>-399.07290468522024</v>
      </c>
      <c r="KT15">
        <v>-391.04593060371627</v>
      </c>
      <c r="KU15">
        <v>-394.99791068063763</v>
      </c>
      <c r="KV15">
        <v>-394.48667341145767</v>
      </c>
      <c r="KW15">
        <v>-382.63497483565214</v>
      </c>
      <c r="KX15">
        <v>-409.35669107415913</v>
      </c>
      <c r="KY15">
        <v>-397.699562665114</v>
      </c>
      <c r="KZ15">
        <v>-407.68669504496262</v>
      </c>
      <c r="LA15">
        <v>-398.46772998429981</v>
      </c>
      <c r="LB15">
        <v>-394.92482064775265</v>
      </c>
      <c r="LC15">
        <v>-388.95414351880851</v>
      </c>
      <c r="LD15">
        <v>-399.37954785514506</v>
      </c>
      <c r="LE15">
        <v>-402.68221479647764</v>
      </c>
      <c r="LF15">
        <v>-398.46265610211259</v>
      </c>
      <c r="LG15">
        <v>-389.57030938274693</v>
      </c>
      <c r="LH15">
        <v>-398.89681012489291</v>
      </c>
      <c r="LI15">
        <v>-396.63518494368645</v>
      </c>
      <c r="LJ15">
        <v>-420.6436889180286</v>
      </c>
      <c r="LK15">
        <v>-412.4621446821327</v>
      </c>
      <c r="LL15">
        <v>-401.76902247523901</v>
      </c>
      <c r="LM15">
        <v>-406.42171249664705</v>
      </c>
      <c r="LN15">
        <v>-410.52022132070942</v>
      </c>
      <c r="LO15">
        <v>-401.43845178258834</v>
      </c>
      <c r="LP15">
        <v>-416.26677293960228</v>
      </c>
      <c r="LQ15">
        <v>-414.07330704594381</v>
      </c>
      <c r="LR15">
        <v>-413.46819124725454</v>
      </c>
      <c r="LS15">
        <v>-414.07019707272809</v>
      </c>
      <c r="LT15">
        <v>-431.11749857593048</v>
      </c>
      <c r="LU15">
        <v>-422.59197773873154</v>
      </c>
      <c r="LV15">
        <v>-434.65119776003053</v>
      </c>
      <c r="LW15">
        <v>-437.82807224172257</v>
      </c>
      <c r="LX15">
        <v>-419.54505055588942</v>
      </c>
      <c r="LY15">
        <v>-423.63345403329873</v>
      </c>
      <c r="LZ15">
        <v>-429.94310261907344</v>
      </c>
      <c r="MA15">
        <v>-432.30858068151514</v>
      </c>
      <c r="MB15">
        <v>-426.85203370328918</v>
      </c>
      <c r="MC15">
        <v>-430.98958017766023</v>
      </c>
      <c r="MD15">
        <v>-431.18632972966566</v>
      </c>
      <c r="ME15">
        <v>-422.58208481065844</v>
      </c>
      <c r="MF15">
        <v>-449.66750683898533</v>
      </c>
      <c r="MG15">
        <v>-437.07840241384497</v>
      </c>
      <c r="MH15">
        <v>-440.49249504826537</v>
      </c>
      <c r="MI15">
        <v>-424.26568538020337</v>
      </c>
      <c r="MJ15">
        <v>-438.36845119664594</v>
      </c>
      <c r="MK15">
        <v>-436.35497805639858</v>
      </c>
      <c r="ML15">
        <v>-443.21372429790989</v>
      </c>
      <c r="MM15">
        <v>-445.74663438982628</v>
      </c>
      <c r="MN15">
        <v>-451.37707353031954</v>
      </c>
      <c r="MO15">
        <v>-438.83065668647595</v>
      </c>
      <c r="MP15">
        <v>-449.52819802843749</v>
      </c>
      <c r="MQ15">
        <v>-450.9798170963183</v>
      </c>
      <c r="MR15">
        <v>-452.22106463974575</v>
      </c>
      <c r="MS15">
        <v>-448.01059929678837</v>
      </c>
      <c r="MT15">
        <v>-459.87425714454469</v>
      </c>
      <c r="MU15">
        <v>-463.81678550504228</v>
      </c>
      <c r="MV15">
        <v>-462.45080372621652</v>
      </c>
      <c r="MW15">
        <v>-450.90498602609694</v>
      </c>
      <c r="MX15">
        <v>-455.22284449378265</v>
      </c>
      <c r="MY15">
        <v>-458.79706526375179</v>
      </c>
      <c r="MZ15">
        <v>-448.4037254468646</v>
      </c>
      <c r="NA15">
        <v>-458.65756114724331</v>
      </c>
      <c r="NB15">
        <v>-467.02963009845212</v>
      </c>
      <c r="NC15">
        <v>-461.82423515407419</v>
      </c>
      <c r="ND15">
        <v>-465.87896932020601</v>
      </c>
      <c r="NE15">
        <v>-461.10713465206811</v>
      </c>
      <c r="NF15">
        <v>-466.4499891690291</v>
      </c>
      <c r="NG15">
        <v>-465.08459944146807</v>
      </c>
      <c r="NH15">
        <v>-466.991174778512</v>
      </c>
      <c r="NI15">
        <v>-483.53590382473379</v>
      </c>
      <c r="NJ15">
        <v>-474.81590330888343</v>
      </c>
      <c r="NK15">
        <v>-475.70684071663788</v>
      </c>
      <c r="NL15">
        <v>-474.83918969163221</v>
      </c>
      <c r="NM15">
        <v>-477.43994608162836</v>
      </c>
      <c r="NN15">
        <v>-481.62037928965464</v>
      </c>
      <c r="NO15">
        <v>-494.66688185634735</v>
      </c>
      <c r="NP15">
        <v>-483.33600155059423</v>
      </c>
      <c r="NQ15">
        <v>-488.70649691038074</v>
      </c>
      <c r="NR15">
        <v>-486.56001730021535</v>
      </c>
      <c r="NS15">
        <v>-487.35235305185222</v>
      </c>
      <c r="NT15">
        <v>-479.35813821764486</v>
      </c>
      <c r="NU15">
        <v>-488.09298048303054</v>
      </c>
      <c r="NV15">
        <v>-493.91901369750695</v>
      </c>
      <c r="NW15">
        <v>-491.29135952739153</v>
      </c>
      <c r="NX15">
        <v>-499.57335699091738</v>
      </c>
      <c r="NY15">
        <v>-496.45505804638788</v>
      </c>
      <c r="NZ15">
        <v>-497.68871597655658</v>
      </c>
      <c r="OA15">
        <v>-491.16570540280156</v>
      </c>
      <c r="OB15">
        <v>-500.86711290017865</v>
      </c>
      <c r="OC15">
        <v>-495.69782024815015</v>
      </c>
      <c r="OD15">
        <v>-505.27037929406401</v>
      </c>
      <c r="OE15">
        <v>-500.7585512983905</v>
      </c>
      <c r="OF15">
        <v>-514.48123734378794</v>
      </c>
      <c r="OG15">
        <v>-504.02486770080549</v>
      </c>
      <c r="OH15">
        <v>-497.97905980762937</v>
      </c>
      <c r="OI15">
        <v>-507.95866847323765</v>
      </c>
      <c r="OJ15">
        <v>-508.49283730903193</v>
      </c>
      <c r="OK15">
        <v>-507.39166766995305</v>
      </c>
      <c r="OL15">
        <v>-510.3297738056832</v>
      </c>
      <c r="OM15">
        <v>-514.2866326904159</v>
      </c>
      <c r="ON15">
        <v>-517.41882016240095</v>
      </c>
    </row>
    <row r="16" spans="1:404">
      <c r="A16" s="2">
        <v>0.11458333333333333</v>
      </c>
      <c r="B16">
        <v>49.674652997810853</v>
      </c>
      <c r="C16">
        <v>28.709152619428615</v>
      </c>
      <c r="D16">
        <v>48.870937671725159</v>
      </c>
      <c r="E16">
        <v>54.186307436183689</v>
      </c>
      <c r="F16">
        <v>22.79000719293186</v>
      </c>
      <c r="G16">
        <v>13.157463293136837</v>
      </c>
      <c r="H16">
        <v>39.595716812914091</v>
      </c>
      <c r="I16">
        <v>34.260491987400798</v>
      </c>
      <c r="J16">
        <v>45.50130537451583</v>
      </c>
      <c r="K16">
        <v>27.867812324945824</v>
      </c>
      <c r="L16">
        <v>34.133542620073769</v>
      </c>
      <c r="M16">
        <v>32.365975617688804</v>
      </c>
      <c r="N16">
        <v>53.070851243810722</v>
      </c>
      <c r="O16">
        <v>43.828244958815148</v>
      </c>
      <c r="P16">
        <v>48.476773223361313</v>
      </c>
      <c r="Q16">
        <v>26.393558385672776</v>
      </c>
      <c r="R16">
        <v>33.380096716226468</v>
      </c>
      <c r="S16">
        <v>27.918364028437658</v>
      </c>
      <c r="T16">
        <v>32.459421950073867</v>
      </c>
      <c r="U16">
        <v>9.9227595844363226</v>
      </c>
      <c r="V16">
        <v>23.857259024077308</v>
      </c>
      <c r="W16">
        <v>5.3227629629959692</v>
      </c>
      <c r="X16">
        <v>16.260994086571902</v>
      </c>
      <c r="Y16">
        <v>18.600130499850881</v>
      </c>
      <c r="Z16">
        <v>18.27721249080464</v>
      </c>
      <c r="AA16">
        <v>8.3365977534178732</v>
      </c>
      <c r="AB16">
        <v>19.64659986543834</v>
      </c>
      <c r="AC16">
        <v>15.218459019185932</v>
      </c>
      <c r="AD16">
        <v>-2.8006647975665575</v>
      </c>
      <c r="AE16">
        <v>-6.6586668277022989</v>
      </c>
      <c r="AF16">
        <v>8.5975915799617475</v>
      </c>
      <c r="AG16">
        <v>20.051118844104369</v>
      </c>
      <c r="AH16">
        <v>-16.489694820749833</v>
      </c>
      <c r="AI16">
        <v>-23.519443315124793</v>
      </c>
      <c r="AJ16">
        <v>0.34343177002261854</v>
      </c>
      <c r="AK16">
        <v>5.1133218373603411</v>
      </c>
      <c r="AL16">
        <v>-6.8093932840300173</v>
      </c>
      <c r="AM16">
        <v>1.1318787440814146</v>
      </c>
      <c r="AN16">
        <v>-1.7460285817806427</v>
      </c>
      <c r="AO16">
        <v>-6.8819312139514324</v>
      </c>
      <c r="AP16">
        <v>-9.5956896022415458E-2</v>
      </c>
      <c r="AQ16">
        <v>3.3207142579826043</v>
      </c>
      <c r="AR16">
        <v>-6.790286731312567</v>
      </c>
      <c r="AS16">
        <v>-8.5504712355220907</v>
      </c>
      <c r="AT16">
        <v>-24.51443227245516</v>
      </c>
      <c r="AU16">
        <v>-8.2503769674165142</v>
      </c>
      <c r="AV16">
        <v>-7.3989247352286194</v>
      </c>
      <c r="AW16">
        <v>-11.401212159031571</v>
      </c>
      <c r="AX16">
        <v>-22.523670328780458</v>
      </c>
      <c r="AY16">
        <v>-15.082995767483192</v>
      </c>
      <c r="AZ16">
        <v>-12.156597171673738</v>
      </c>
      <c r="BA16">
        <v>-14.620641223397039</v>
      </c>
      <c r="BB16">
        <v>-17.105287146910932</v>
      </c>
      <c r="BC16">
        <v>-15.512059620010223</v>
      </c>
      <c r="BD16">
        <v>-15.52085308062447</v>
      </c>
      <c r="BE16">
        <v>-23.797132896811146</v>
      </c>
      <c r="BF16">
        <v>-42.116073295746546</v>
      </c>
      <c r="BG16">
        <v>-19.360073894361239</v>
      </c>
      <c r="BH16">
        <v>-6.2099961629147016</v>
      </c>
      <c r="BI16">
        <v>-26.340816377169098</v>
      </c>
      <c r="BJ16">
        <v>-22.05633135928008</v>
      </c>
      <c r="BK16">
        <v>-26.535795746205341</v>
      </c>
      <c r="BL16">
        <v>-26.149788749957025</v>
      </c>
      <c r="BM16">
        <v>-24.738400930932329</v>
      </c>
      <c r="BN16">
        <v>-32.286968338926457</v>
      </c>
      <c r="BO16">
        <v>-26.633335438402998</v>
      </c>
      <c r="BP16">
        <v>-41.243478135026493</v>
      </c>
      <c r="BQ16">
        <v>-19.251711846069313</v>
      </c>
      <c r="BR16">
        <v>-24.511065244095189</v>
      </c>
      <c r="BS16">
        <v>-38.084183508351821</v>
      </c>
      <c r="BT16">
        <v>-40.374159373292699</v>
      </c>
      <c r="BU16">
        <v>-36.635893268396103</v>
      </c>
      <c r="BV16">
        <v>-36.786923473278371</v>
      </c>
      <c r="BW16">
        <v>-35.779812663708363</v>
      </c>
      <c r="BX16">
        <v>-40.624123492563697</v>
      </c>
      <c r="BY16">
        <v>-50.099064117520356</v>
      </c>
      <c r="BZ16">
        <v>-49.970421261461411</v>
      </c>
      <c r="CA16">
        <v>-41.218293714893896</v>
      </c>
      <c r="CB16">
        <v>-43.476931186608766</v>
      </c>
      <c r="CC16">
        <v>-36.024702081792505</v>
      </c>
      <c r="CD16">
        <v>-51.898281006253399</v>
      </c>
      <c r="CE16">
        <v>-41.98069744930315</v>
      </c>
      <c r="CF16">
        <v>-56.074077398872525</v>
      </c>
      <c r="CG16">
        <v>-52.308775258337306</v>
      </c>
      <c r="CH16">
        <v>-47.585092672768674</v>
      </c>
      <c r="CI16">
        <v>-61.417657141282312</v>
      </c>
      <c r="CJ16">
        <v>-62.819226625221155</v>
      </c>
      <c r="CK16">
        <v>-66.493132665081333</v>
      </c>
      <c r="CL16">
        <v>-57.35491514576254</v>
      </c>
      <c r="CM16">
        <v>-69.602202350661287</v>
      </c>
      <c r="CN16">
        <v>-68.111095740355879</v>
      </c>
      <c r="CO16">
        <v>-61.402789103214808</v>
      </c>
      <c r="CP16">
        <v>-72.607216569593263</v>
      </c>
      <c r="CQ16">
        <v>-67.77035100418432</v>
      </c>
      <c r="CR16">
        <v>-78.692285361282117</v>
      </c>
      <c r="CS16">
        <v>-70.40583263432552</v>
      </c>
      <c r="CT16">
        <v>-79.381903153006647</v>
      </c>
      <c r="CU16">
        <v>-79.145487042559708</v>
      </c>
      <c r="CV16">
        <v>-92.253085933983343</v>
      </c>
      <c r="CW16">
        <v>-86.950200454654379</v>
      </c>
      <c r="CX16">
        <v>-77.177761199715249</v>
      </c>
      <c r="CY16">
        <v>-73.164454880020742</v>
      </c>
      <c r="CZ16">
        <v>-84.615303552601333</v>
      </c>
      <c r="DA16">
        <v>-77.651334011048647</v>
      </c>
      <c r="DB16">
        <v>-90.079562146834604</v>
      </c>
      <c r="DC16">
        <v>-87.475452750360759</v>
      </c>
      <c r="DD16">
        <v>-89.293542271040366</v>
      </c>
      <c r="DE16">
        <v>-83.109367818672979</v>
      </c>
      <c r="DF16">
        <v>-96.830932117182812</v>
      </c>
      <c r="DG16">
        <v>-97.548000074449732</v>
      </c>
      <c r="DH16">
        <v>-100.18923201378789</v>
      </c>
      <c r="DI16">
        <v>-103.20722321017035</v>
      </c>
      <c r="DJ16">
        <v>-100.70275160673137</v>
      </c>
      <c r="DK16">
        <v>-101.07700101835087</v>
      </c>
      <c r="DL16">
        <v>-105.21955153226659</v>
      </c>
      <c r="DM16">
        <v>-102.76694910826177</v>
      </c>
      <c r="DN16">
        <v>-106.46664535647363</v>
      </c>
      <c r="DO16">
        <v>-101.51901862357417</v>
      </c>
      <c r="DP16">
        <v>-106.35293682772446</v>
      </c>
      <c r="DQ16">
        <v>-111.18826970678609</v>
      </c>
      <c r="DR16">
        <v>-111.02316394984211</v>
      </c>
      <c r="DS16">
        <v>-115.74437723381439</v>
      </c>
      <c r="DT16">
        <v>-113.87913116124247</v>
      </c>
      <c r="DU16">
        <v>-117.14963228217985</v>
      </c>
      <c r="DV16">
        <v>-116.90551441458578</v>
      </c>
      <c r="DW16">
        <v>-113.86322534025204</v>
      </c>
      <c r="DX16">
        <v>-112.35074248602659</v>
      </c>
      <c r="DY16">
        <v>-124.00237392550515</v>
      </c>
      <c r="DZ16">
        <v>-123.9784593702999</v>
      </c>
      <c r="EA16">
        <v>-121.88738951406317</v>
      </c>
      <c r="EB16">
        <v>-124.67227533588189</v>
      </c>
      <c r="EC16">
        <v>-125.58700916018999</v>
      </c>
      <c r="ED16">
        <v>-122.83204979275355</v>
      </c>
      <c r="EE16">
        <v>-125.57137746506561</v>
      </c>
      <c r="EF16">
        <v>-130.56764115927513</v>
      </c>
      <c r="EG16">
        <v>-126.82096257588226</v>
      </c>
      <c r="EH16">
        <v>-135.04001600769618</v>
      </c>
      <c r="EI16">
        <v>-132.44209824034036</v>
      </c>
      <c r="EJ16">
        <v>-135.11660970661029</v>
      </c>
      <c r="EK16">
        <v>-139.31314065091493</v>
      </c>
      <c r="EL16">
        <v>-134.02526690459555</v>
      </c>
      <c r="EM16">
        <v>-140.25400881837459</v>
      </c>
      <c r="EN16">
        <v>-145.92596139908167</v>
      </c>
      <c r="EO16">
        <v>-143.85666070469514</v>
      </c>
      <c r="EP16">
        <v>-146.21726172960143</v>
      </c>
      <c r="EQ16">
        <v>-147.54206816243214</v>
      </c>
      <c r="ER16">
        <v>-151.05562057604268</v>
      </c>
      <c r="ES16">
        <v>-154.95282685583786</v>
      </c>
      <c r="ET16">
        <v>-156.30327768793089</v>
      </c>
      <c r="EU16">
        <v>-146.68722334578399</v>
      </c>
      <c r="EV16">
        <v>-161.02223320306661</v>
      </c>
      <c r="EW16">
        <v>-162.14172503851719</v>
      </c>
      <c r="EX16">
        <v>-156.08094477656743</v>
      </c>
      <c r="EY16">
        <v>-166.91620773477842</v>
      </c>
      <c r="EZ16">
        <v>-161.90491612926684</v>
      </c>
      <c r="FA16">
        <v>-166.24934948264917</v>
      </c>
      <c r="FB16">
        <v>-166.24081959675388</v>
      </c>
      <c r="FC16">
        <v>-164.84492514738662</v>
      </c>
      <c r="FD16">
        <v>-158.35414241092371</v>
      </c>
      <c r="FE16">
        <v>-157.72470429618502</v>
      </c>
      <c r="FF16">
        <v>-168.14026958339744</v>
      </c>
      <c r="FG16">
        <v>-169.53605245936026</v>
      </c>
      <c r="FH16">
        <v>-169.90645460201799</v>
      </c>
      <c r="FI16">
        <v>-170.36812652706195</v>
      </c>
      <c r="FJ16">
        <v>-179.72219578397014</v>
      </c>
      <c r="FK16">
        <v>-173.98321909033461</v>
      </c>
      <c r="FL16">
        <v>-177.6445223824532</v>
      </c>
      <c r="FM16">
        <v>-179.72038859434039</v>
      </c>
      <c r="FN16">
        <v>-191.13495261723884</v>
      </c>
      <c r="FO16">
        <v>-179.27339548568338</v>
      </c>
      <c r="FP16">
        <v>-182.78086301297898</v>
      </c>
      <c r="FQ16">
        <v>-186.51284269825413</v>
      </c>
      <c r="FR16">
        <v>-188.53198229616314</v>
      </c>
      <c r="FS16">
        <v>-182.82422766642904</v>
      </c>
      <c r="FT16">
        <v>-186.55380723255325</v>
      </c>
      <c r="FU16">
        <v>-200.3120040287771</v>
      </c>
      <c r="FV16">
        <v>-193.39857501438379</v>
      </c>
      <c r="FW16">
        <v>-198.09628712057025</v>
      </c>
      <c r="FX16">
        <v>-191.11394612060079</v>
      </c>
      <c r="FY16">
        <v>-211.17053855026819</v>
      </c>
      <c r="FZ16">
        <v>-215.66539598133835</v>
      </c>
      <c r="GA16">
        <v>-212.92662182290138</v>
      </c>
      <c r="GB16">
        <v>-210.20315197066273</v>
      </c>
      <c r="GC16">
        <v>-208.7496396163063</v>
      </c>
      <c r="GD16">
        <v>-212.19799826161955</v>
      </c>
      <c r="GE16">
        <v>-208.40888083009133</v>
      </c>
      <c r="GF16">
        <v>-198.14607290990637</v>
      </c>
      <c r="GG16">
        <v>-218.47946567144746</v>
      </c>
      <c r="GH16">
        <v>-212.35485578648135</v>
      </c>
      <c r="GI16">
        <v>-206.32456841494098</v>
      </c>
      <c r="GJ16">
        <v>-223.42825531795231</v>
      </c>
      <c r="GK16">
        <v>-213.2433059261304</v>
      </c>
      <c r="GL16">
        <v>-213.10360425150776</v>
      </c>
      <c r="GM16">
        <v>-217.95669070406754</v>
      </c>
      <c r="GN16">
        <v>-223.06994274048674</v>
      </c>
      <c r="GO16">
        <v>-223.07255569375556</v>
      </c>
      <c r="GP16">
        <v>-218.93522673936073</v>
      </c>
      <c r="GQ16">
        <v>-254.15191482947174</v>
      </c>
      <c r="GR16">
        <v>-248.21565430882546</v>
      </c>
      <c r="GS16">
        <v>-244.3036950077215</v>
      </c>
      <c r="GT16">
        <v>-225.15703894346763</v>
      </c>
      <c r="GU16">
        <v>-221.47193478061297</v>
      </c>
      <c r="GV16">
        <v>-230.59078005505253</v>
      </c>
      <c r="GW16">
        <v>-232.47561122402729</v>
      </c>
      <c r="GX16">
        <v>-228.05505555373333</v>
      </c>
      <c r="GY16">
        <v>-243.27504968166065</v>
      </c>
      <c r="GZ16">
        <v>-263.2536472997628</v>
      </c>
      <c r="HA16">
        <v>-268.4956388705333</v>
      </c>
      <c r="HB16">
        <v>-254.30242151510191</v>
      </c>
      <c r="HC16">
        <v>-242.59123647089581</v>
      </c>
      <c r="HD16">
        <v>-247.23006178742332</v>
      </c>
      <c r="HE16">
        <v>-267.32955428489925</v>
      </c>
      <c r="HF16">
        <v>-259.54495063099796</v>
      </c>
      <c r="HG16">
        <v>-265.14436007797445</v>
      </c>
      <c r="HH16">
        <v>-249.82606219457381</v>
      </c>
      <c r="HI16">
        <v>-244.02956061340308</v>
      </c>
      <c r="HJ16">
        <v>-248.5651919482477</v>
      </c>
      <c r="HK16">
        <v>-269.10572792556093</v>
      </c>
      <c r="HL16">
        <v>-256.7799926623303</v>
      </c>
      <c r="HM16">
        <v>-290.25275802921868</v>
      </c>
      <c r="HN16">
        <v>-291.70225799693378</v>
      </c>
      <c r="HO16">
        <v>-272.39933193622608</v>
      </c>
      <c r="HP16">
        <v>-288.95068490339179</v>
      </c>
      <c r="HQ16">
        <v>-253.31455045459626</v>
      </c>
      <c r="HR16">
        <v>-265.84724241480291</v>
      </c>
      <c r="HS16">
        <v>-281.91316205206971</v>
      </c>
      <c r="HT16">
        <v>-298.7233877758739</v>
      </c>
      <c r="HU16">
        <v>-256.60990979371513</v>
      </c>
      <c r="HV16">
        <v>-278.8130537492878</v>
      </c>
      <c r="HW16">
        <v>-269.02590993768098</v>
      </c>
      <c r="HX16">
        <v>-271.55878769802678</v>
      </c>
      <c r="HY16">
        <v>-300.18541969531611</v>
      </c>
      <c r="HZ16">
        <v>-311.38913416629572</v>
      </c>
      <c r="IA16">
        <v>-276.39465694332529</v>
      </c>
      <c r="IB16">
        <v>-258.61549619735229</v>
      </c>
      <c r="IC16">
        <v>-288.15428363530481</v>
      </c>
      <c r="ID16">
        <v>-313.44834034665524</v>
      </c>
      <c r="IE16">
        <v>-302.58303110666304</v>
      </c>
      <c r="IF16">
        <v>-303.97228516478197</v>
      </c>
      <c r="IG16">
        <v>-293.57236542923033</v>
      </c>
      <c r="IH16">
        <v>-295.68436012683554</v>
      </c>
      <c r="II16">
        <v>-293.96694699738492</v>
      </c>
      <c r="IJ16">
        <v>-284.24335797172739</v>
      </c>
      <c r="IK16">
        <v>-293.92034736430901</v>
      </c>
      <c r="IL16">
        <v>-323.60264348295931</v>
      </c>
      <c r="IM16">
        <v>-294.87409277031361</v>
      </c>
      <c r="IN16">
        <v>-298.28085691499979</v>
      </c>
      <c r="IO16">
        <v>-302.02869603644967</v>
      </c>
      <c r="IP16">
        <v>-336.15817345483191</v>
      </c>
      <c r="IQ16">
        <v>-332.35932350494124</v>
      </c>
      <c r="IR16">
        <v>-336.06841577307716</v>
      </c>
      <c r="IS16">
        <v>-336.75877305018105</v>
      </c>
      <c r="IT16">
        <v>-306.88213282733517</v>
      </c>
      <c r="IU16">
        <v>-314.75310121729649</v>
      </c>
      <c r="IV16">
        <v>-339.63990917813419</v>
      </c>
      <c r="IW16">
        <v>-306.64730507106231</v>
      </c>
      <c r="IX16">
        <v>-349.28523069143938</v>
      </c>
      <c r="IY16">
        <v>-347.2754810930744</v>
      </c>
      <c r="IZ16">
        <v>-312.4685337269421</v>
      </c>
      <c r="JA16">
        <v>-348.3090482861399</v>
      </c>
      <c r="JB16">
        <v>-314.96719981618162</v>
      </c>
      <c r="JC16">
        <v>-323.97278912500229</v>
      </c>
      <c r="JD16">
        <v>-321.67793076106068</v>
      </c>
      <c r="JE16">
        <v>-333.23740383503144</v>
      </c>
      <c r="JF16">
        <v>-358.71032310508053</v>
      </c>
      <c r="JG16">
        <v>-322.66610731822459</v>
      </c>
      <c r="JH16">
        <v>-341.08046511063941</v>
      </c>
      <c r="JI16">
        <v>-360.84649739685437</v>
      </c>
      <c r="JJ16">
        <v>-321.53869546383066</v>
      </c>
      <c r="JK16">
        <v>-325.53947707787074</v>
      </c>
      <c r="JL16">
        <v>-365.97096978848771</v>
      </c>
      <c r="JM16">
        <v>-336.33316793087914</v>
      </c>
      <c r="JN16">
        <v>-335.73212083220119</v>
      </c>
      <c r="JO16">
        <v>-358.67134354953907</v>
      </c>
      <c r="JP16">
        <v>-330.19129630265718</v>
      </c>
      <c r="JQ16">
        <v>-367.08251315055236</v>
      </c>
      <c r="JR16">
        <v>-372.83246900160481</v>
      </c>
      <c r="JS16">
        <v>-339.17141697321426</v>
      </c>
      <c r="JT16">
        <v>-359.74970042993988</v>
      </c>
      <c r="JU16">
        <v>-356.63091744858536</v>
      </c>
      <c r="JV16">
        <v>-370.49944210742564</v>
      </c>
      <c r="JW16">
        <v>-337.08561815075637</v>
      </c>
      <c r="JX16">
        <v>-343.79588460367842</v>
      </c>
      <c r="JY16">
        <v>-357.61304434557911</v>
      </c>
      <c r="JZ16">
        <v>-373.89119337477041</v>
      </c>
      <c r="KA16">
        <v>-370.02722309433699</v>
      </c>
      <c r="KB16">
        <v>-387.85915619230093</v>
      </c>
      <c r="KC16">
        <v>-386.06691719072563</v>
      </c>
      <c r="KD16">
        <v>-390.85423053105893</v>
      </c>
      <c r="KE16">
        <v>-354.40313176354408</v>
      </c>
      <c r="KF16">
        <v>-382.02762707128016</v>
      </c>
      <c r="KG16">
        <v>-397.63836598569736</v>
      </c>
      <c r="KH16">
        <v>-370.10119308844247</v>
      </c>
      <c r="KI16">
        <v>-401.68027982839828</v>
      </c>
      <c r="KJ16">
        <v>-370.98627834061602</v>
      </c>
      <c r="KK16">
        <v>-367.72392019971682</v>
      </c>
      <c r="KL16">
        <v>-399.89721373752587</v>
      </c>
      <c r="KM16">
        <v>-389.56886609432019</v>
      </c>
      <c r="KN16">
        <v>-398.39597838721471</v>
      </c>
      <c r="KO16">
        <v>-392.18536343681967</v>
      </c>
      <c r="KP16">
        <v>-385.21944282037481</v>
      </c>
      <c r="KQ16">
        <v>-385.70805181363613</v>
      </c>
      <c r="KR16">
        <v>-380.16924120221427</v>
      </c>
      <c r="KS16">
        <v>-398.82778678794</v>
      </c>
      <c r="KT16">
        <v>-389.72843267583619</v>
      </c>
      <c r="KU16">
        <v>-393.97469471270222</v>
      </c>
      <c r="KV16">
        <v>-393.5406070070822</v>
      </c>
      <c r="KW16">
        <v>-379.60542188738935</v>
      </c>
      <c r="KX16">
        <v>-407.65333985890362</v>
      </c>
      <c r="KY16">
        <v>-397.49733174197598</v>
      </c>
      <c r="KZ16">
        <v>-407.49840282767281</v>
      </c>
      <c r="LA16">
        <v>-397.8783472584953</v>
      </c>
      <c r="LB16">
        <v>-394.95899106206326</v>
      </c>
      <c r="LC16">
        <v>-386.38850133323677</v>
      </c>
      <c r="LD16">
        <v>-399.06834855930924</v>
      </c>
      <c r="LE16">
        <v>-403.14870666980482</v>
      </c>
      <c r="LF16">
        <v>-397.83317162620142</v>
      </c>
      <c r="LG16">
        <v>-389.56988587146031</v>
      </c>
      <c r="LH16">
        <v>-398.49534407107274</v>
      </c>
      <c r="LI16">
        <v>-396.4902857622472</v>
      </c>
      <c r="LJ16">
        <v>-420.5678289583056</v>
      </c>
      <c r="LK16">
        <v>-413.29543055360409</v>
      </c>
      <c r="LL16">
        <v>-401.46713696995909</v>
      </c>
      <c r="LM16">
        <v>-406.04041807738156</v>
      </c>
      <c r="LN16">
        <v>-408.40325901992054</v>
      </c>
      <c r="LO16">
        <v>-402.36463295806197</v>
      </c>
      <c r="LP16">
        <v>-415.82974004552051</v>
      </c>
      <c r="LQ16">
        <v>-414.09571362227695</v>
      </c>
      <c r="LR16">
        <v>-412.82407554740848</v>
      </c>
      <c r="LS16">
        <v>-413.83571239231844</v>
      </c>
      <c r="LT16">
        <v>-432.07890763927611</v>
      </c>
      <c r="LU16">
        <v>-421.50838920485899</v>
      </c>
      <c r="LV16">
        <v>-432.40931744101056</v>
      </c>
      <c r="LW16">
        <v>-437.75106836129032</v>
      </c>
      <c r="LX16">
        <v>-417.84703274006699</v>
      </c>
      <c r="LY16">
        <v>-423.46196386232577</v>
      </c>
      <c r="LZ16">
        <v>-430.37334867587953</v>
      </c>
      <c r="MA16">
        <v>-432.22349411883442</v>
      </c>
      <c r="MB16">
        <v>-426.82043234028464</v>
      </c>
      <c r="MC16">
        <v>-430.24369209193594</v>
      </c>
      <c r="MD16">
        <v>-430.99008402891138</v>
      </c>
      <c r="ME16">
        <v>-420.92677247976019</v>
      </c>
      <c r="MF16">
        <v>-450.77549822579516</v>
      </c>
      <c r="MG16">
        <v>-436.91721639825312</v>
      </c>
      <c r="MH16">
        <v>-439.68264002260469</v>
      </c>
      <c r="MI16">
        <v>-423.08885101043785</v>
      </c>
      <c r="MJ16">
        <v>-437.68262641573085</v>
      </c>
      <c r="MK16">
        <v>-434.08662364867513</v>
      </c>
      <c r="ML16">
        <v>-442.41397711201023</v>
      </c>
      <c r="MM16">
        <v>-446.50241732479168</v>
      </c>
      <c r="MN16">
        <v>-452.76840878668327</v>
      </c>
      <c r="MO16">
        <v>-436.78027267992394</v>
      </c>
      <c r="MP16">
        <v>-449.07256489229479</v>
      </c>
      <c r="MQ16">
        <v>-449.87795579360477</v>
      </c>
      <c r="MR16">
        <v>-451.59720367336161</v>
      </c>
      <c r="MS16">
        <v>-447.75856037196212</v>
      </c>
      <c r="MT16">
        <v>-458.88817030091695</v>
      </c>
      <c r="MU16">
        <v>-460.68401960329936</v>
      </c>
      <c r="MV16">
        <v>-462.85329286683208</v>
      </c>
      <c r="MW16">
        <v>-450.97786892877718</v>
      </c>
      <c r="MX16">
        <v>-455.19876897232871</v>
      </c>
      <c r="MY16">
        <v>-456.68338162925204</v>
      </c>
      <c r="MZ16">
        <v>-448.56077055434713</v>
      </c>
      <c r="NA16">
        <v>-458.4854410857875</v>
      </c>
      <c r="NB16">
        <v>-466.53995802179429</v>
      </c>
      <c r="NC16">
        <v>-460.85220999110243</v>
      </c>
      <c r="ND16">
        <v>-465.95729426328444</v>
      </c>
      <c r="NE16">
        <v>-461.29577168424919</v>
      </c>
      <c r="NF16">
        <v>-465.98432141508812</v>
      </c>
      <c r="NG16">
        <v>-462.54426255006189</v>
      </c>
      <c r="NH16">
        <v>-467.48430419999352</v>
      </c>
      <c r="NI16">
        <v>-483.80507280558299</v>
      </c>
      <c r="NJ16">
        <v>-474.33919639963699</v>
      </c>
      <c r="NK16">
        <v>-475.70739320046044</v>
      </c>
      <c r="NL16">
        <v>-474.83718823801729</v>
      </c>
      <c r="NM16">
        <v>-477.51580069914621</v>
      </c>
      <c r="NN16">
        <v>-481.12758549177846</v>
      </c>
      <c r="NO16">
        <v>-494.6181628246303</v>
      </c>
      <c r="NP16">
        <v>-486.37323131287832</v>
      </c>
      <c r="NQ16">
        <v>-488.72978553323929</v>
      </c>
      <c r="NR16">
        <v>-486.56417240457381</v>
      </c>
      <c r="NS16">
        <v>-485.66495244538584</v>
      </c>
      <c r="NT16">
        <v>-479.35465741413054</v>
      </c>
      <c r="NU16">
        <v>-487.73128844221043</v>
      </c>
      <c r="NV16">
        <v>-493.49049771392686</v>
      </c>
      <c r="NW16">
        <v>-491.25102848066166</v>
      </c>
      <c r="NX16">
        <v>-498.60382017631605</v>
      </c>
      <c r="NY16">
        <v>-495.74103141169513</v>
      </c>
      <c r="NZ16">
        <v>-497.75682674205262</v>
      </c>
      <c r="OA16">
        <v>-490.02733662432342</v>
      </c>
      <c r="OB16">
        <v>-501.60600335515778</v>
      </c>
      <c r="OC16">
        <v>-494.17092131573287</v>
      </c>
      <c r="OD16">
        <v>-505.7241786724224</v>
      </c>
      <c r="OE16">
        <v>-500.97597427280192</v>
      </c>
      <c r="OF16">
        <v>-513.84815696861028</v>
      </c>
      <c r="OG16">
        <v>-503.51142745625674</v>
      </c>
      <c r="OH16">
        <v>-496.38499442524181</v>
      </c>
      <c r="OI16">
        <v>-507.70961229378571</v>
      </c>
      <c r="OJ16">
        <v>-506.91714251184976</v>
      </c>
      <c r="OK16">
        <v>-506.78305260947576</v>
      </c>
      <c r="OL16">
        <v>-510.63249461414938</v>
      </c>
      <c r="OM16">
        <v>-514.3309658186007</v>
      </c>
      <c r="ON16">
        <v>-517.47543997321543</v>
      </c>
    </row>
    <row r="17" spans="1:404">
      <c r="A17" s="2">
        <v>0.125</v>
      </c>
      <c r="B17">
        <v>49.666964433321489</v>
      </c>
      <c r="C17">
        <v>33.068532341023129</v>
      </c>
      <c r="D17">
        <v>50.06245016122984</v>
      </c>
      <c r="E17">
        <v>54.097288893755568</v>
      </c>
      <c r="F17">
        <v>24.061457570376081</v>
      </c>
      <c r="G17">
        <v>13.007520895728952</v>
      </c>
      <c r="H17">
        <v>39.592818419304294</v>
      </c>
      <c r="I17">
        <v>34.313850220203832</v>
      </c>
      <c r="J17">
        <v>48.206756151118377</v>
      </c>
      <c r="K17">
        <v>29.217605971846467</v>
      </c>
      <c r="L17">
        <v>34.334329396286869</v>
      </c>
      <c r="M17">
        <v>32.101680527147337</v>
      </c>
      <c r="N17">
        <v>55.63261975782725</v>
      </c>
      <c r="O17">
        <v>45.925754083845177</v>
      </c>
      <c r="P17">
        <v>48.567468743771045</v>
      </c>
      <c r="Q17">
        <v>27.369571629684735</v>
      </c>
      <c r="R17">
        <v>31.549312904170602</v>
      </c>
      <c r="S17">
        <v>28.251547199845859</v>
      </c>
      <c r="T17">
        <v>32.354304085623198</v>
      </c>
      <c r="U17">
        <v>10.097754816847388</v>
      </c>
      <c r="V17">
        <v>23.762011254309769</v>
      </c>
      <c r="W17">
        <v>5.5344211883088859</v>
      </c>
      <c r="X17">
        <v>15.039414439454807</v>
      </c>
      <c r="Y17">
        <v>19.470866857454748</v>
      </c>
      <c r="Z17">
        <v>18.651099739802198</v>
      </c>
      <c r="AA17">
        <v>8.3395873022677165</v>
      </c>
      <c r="AB17">
        <v>19.741038937615883</v>
      </c>
      <c r="AC17">
        <v>14.910667909647227</v>
      </c>
      <c r="AD17">
        <v>-2.1146425732717571</v>
      </c>
      <c r="AE17">
        <v>-6.7712726269253345</v>
      </c>
      <c r="AF17">
        <v>9.3657410036024196</v>
      </c>
      <c r="AG17">
        <v>21.041102115395503</v>
      </c>
      <c r="AH17">
        <v>-16.518681476563625</v>
      </c>
      <c r="AI17">
        <v>-21.105188699301774</v>
      </c>
      <c r="AJ17">
        <v>-0.58445114921977082</v>
      </c>
      <c r="AK17">
        <v>6.0288723770525872</v>
      </c>
      <c r="AL17">
        <v>-6.5672015667352799</v>
      </c>
      <c r="AM17">
        <v>1.3184696322894021</v>
      </c>
      <c r="AN17">
        <v>-1.5512632515800571</v>
      </c>
      <c r="AO17">
        <v>-7.5779507858635702</v>
      </c>
      <c r="AP17">
        <v>0.80696675641782123</v>
      </c>
      <c r="AQ17">
        <v>4.9669635643140264</v>
      </c>
      <c r="AR17">
        <v>-5.6499109238993102</v>
      </c>
      <c r="AS17">
        <v>-8.5500716370640149</v>
      </c>
      <c r="AT17">
        <v>-24.515527684158126</v>
      </c>
      <c r="AU17">
        <v>-8.0903247976135351</v>
      </c>
      <c r="AV17">
        <v>-7.2234406809479177</v>
      </c>
      <c r="AW17">
        <v>-10.904798620834896</v>
      </c>
      <c r="AX17">
        <v>-22.220262693048557</v>
      </c>
      <c r="AY17">
        <v>-14.343215235011597</v>
      </c>
      <c r="AZ17">
        <v>-10.593930359139126</v>
      </c>
      <c r="BA17">
        <v>-14.625337311887707</v>
      </c>
      <c r="BB17">
        <v>-16.996673602743872</v>
      </c>
      <c r="BC17">
        <v>-15.002738250773556</v>
      </c>
      <c r="BD17">
        <v>-15.297028808964663</v>
      </c>
      <c r="BE17">
        <v>-23.739328870873212</v>
      </c>
      <c r="BF17">
        <v>-42.936851991503119</v>
      </c>
      <c r="BG17">
        <v>-18.584118502782765</v>
      </c>
      <c r="BH17">
        <v>-3.6598524149572613</v>
      </c>
      <c r="BI17">
        <v>-26.45631632362841</v>
      </c>
      <c r="BJ17">
        <v>-21.355044402062209</v>
      </c>
      <c r="BK17">
        <v>-26.529776516612102</v>
      </c>
      <c r="BL17">
        <v>-25.830468337969737</v>
      </c>
      <c r="BM17">
        <v>-23.261885670230299</v>
      </c>
      <c r="BN17">
        <v>-31.746270534305697</v>
      </c>
      <c r="BO17">
        <v>-24.870642312972322</v>
      </c>
      <c r="BP17">
        <v>-38.409650233085905</v>
      </c>
      <c r="BQ17">
        <v>-15.752375857852707</v>
      </c>
      <c r="BR17">
        <v>-23.926881501054346</v>
      </c>
      <c r="BS17">
        <v>-37.738436194628953</v>
      </c>
      <c r="BT17">
        <v>-39.746940792407621</v>
      </c>
      <c r="BU17">
        <v>-35.678305994341024</v>
      </c>
      <c r="BV17">
        <v>-36.780199571781957</v>
      </c>
      <c r="BW17">
        <v>-35.704878297880214</v>
      </c>
      <c r="BX17">
        <v>-40.647132107497185</v>
      </c>
      <c r="BY17">
        <v>-50.692600750888708</v>
      </c>
      <c r="BZ17">
        <v>-48.77672763769317</v>
      </c>
      <c r="CA17">
        <v>-41.417312604482547</v>
      </c>
      <c r="CB17">
        <v>-43.879535674776335</v>
      </c>
      <c r="CC17">
        <v>-33.188829464269006</v>
      </c>
      <c r="CD17">
        <v>-51.422263443017243</v>
      </c>
      <c r="CE17">
        <v>-41.812132906540278</v>
      </c>
      <c r="CF17">
        <v>-55.522641537954023</v>
      </c>
      <c r="CG17">
        <v>-52.316423153828751</v>
      </c>
      <c r="CH17">
        <v>-46.504252122619384</v>
      </c>
      <c r="CI17">
        <v>-61.30456938532388</v>
      </c>
      <c r="CJ17">
        <v>-62.218717178211783</v>
      </c>
      <c r="CK17">
        <v>-66.488331342620384</v>
      </c>
      <c r="CL17">
        <v>-57.448738780817266</v>
      </c>
      <c r="CM17">
        <v>-69.603981821804979</v>
      </c>
      <c r="CN17">
        <v>-66.666197624828143</v>
      </c>
      <c r="CO17">
        <v>-61.416830978388958</v>
      </c>
      <c r="CP17">
        <v>-72.284627372443396</v>
      </c>
      <c r="CQ17">
        <v>-65.934640901957835</v>
      </c>
      <c r="CR17">
        <v>-78.604721794607613</v>
      </c>
      <c r="CS17">
        <v>-70.467959987035783</v>
      </c>
      <c r="CT17">
        <v>-78.678377194763854</v>
      </c>
      <c r="CU17">
        <v>-77.685460436818587</v>
      </c>
      <c r="CV17">
        <v>-92.264912887903762</v>
      </c>
      <c r="CW17">
        <v>-85.292400988177164</v>
      </c>
      <c r="CX17">
        <v>-77.403019123535216</v>
      </c>
      <c r="CY17">
        <v>-70.790791199031716</v>
      </c>
      <c r="CZ17">
        <v>-84.62324787822962</v>
      </c>
      <c r="DA17">
        <v>-74.506258881007341</v>
      </c>
      <c r="DB17">
        <v>-90.05737219742565</v>
      </c>
      <c r="DC17">
        <v>-87.410891109373352</v>
      </c>
      <c r="DD17">
        <v>-89.386207765374067</v>
      </c>
      <c r="DE17">
        <v>-81.504086554275688</v>
      </c>
      <c r="DF17">
        <v>-96.501403937953867</v>
      </c>
      <c r="DG17">
        <v>-97.524772430337919</v>
      </c>
      <c r="DH17">
        <v>-100.40204015155018</v>
      </c>
      <c r="DI17">
        <v>-103.16573874129378</v>
      </c>
      <c r="DJ17">
        <v>-100.15546874435701</v>
      </c>
      <c r="DK17">
        <v>-101.02003940731666</v>
      </c>
      <c r="DL17">
        <v>-105.21955153226659</v>
      </c>
      <c r="DM17">
        <v>-102.62839268256336</v>
      </c>
      <c r="DN17">
        <v>-106.41355514349394</v>
      </c>
      <c r="DO17">
        <v>-99.918431864950591</v>
      </c>
      <c r="DP17">
        <v>-106.23400893559949</v>
      </c>
      <c r="DQ17">
        <v>-111.14102687573842</v>
      </c>
      <c r="DR17">
        <v>-110.01809599077322</v>
      </c>
      <c r="DS17">
        <v>-116.03707888109834</v>
      </c>
      <c r="DT17">
        <v>-113.01099909491326</v>
      </c>
      <c r="DU17">
        <v>-117.09148709395276</v>
      </c>
      <c r="DV17">
        <v>-116.88485520816189</v>
      </c>
      <c r="DW17">
        <v>-113.87887546511111</v>
      </c>
      <c r="DX17">
        <v>-111.81683053064953</v>
      </c>
      <c r="DY17">
        <v>-124.44396094151044</v>
      </c>
      <c r="DZ17">
        <v>-123.59428889922674</v>
      </c>
      <c r="EA17">
        <v>-121.91209135764964</v>
      </c>
      <c r="EB17">
        <v>-124.10383961833857</v>
      </c>
      <c r="EC17">
        <v>-125.57587243636461</v>
      </c>
      <c r="ED17">
        <v>-121.47260293128474</v>
      </c>
      <c r="EE17">
        <v>-125.02155369659395</v>
      </c>
      <c r="EF17">
        <v>-130.15022394882612</v>
      </c>
      <c r="EG17">
        <v>-126.8252673258728</v>
      </c>
      <c r="EH17">
        <v>-135.03867805220949</v>
      </c>
      <c r="EI17">
        <v>-132.3712141218175</v>
      </c>
      <c r="EJ17">
        <v>-134.29917409628226</v>
      </c>
      <c r="EK17">
        <v>-139.30704421494926</v>
      </c>
      <c r="EL17">
        <v>-132.79902767451409</v>
      </c>
      <c r="EM17">
        <v>-139.42821872784944</v>
      </c>
      <c r="EN17">
        <v>-145.7762204630468</v>
      </c>
      <c r="EO17">
        <v>-143.52050624656556</v>
      </c>
      <c r="EP17">
        <v>-145.87355632213371</v>
      </c>
      <c r="EQ17">
        <v>-145.97886191577621</v>
      </c>
      <c r="ER17">
        <v>-150.95097656572793</v>
      </c>
      <c r="ES17">
        <v>-155.04854869128772</v>
      </c>
      <c r="ET17">
        <v>-156.28908117472545</v>
      </c>
      <c r="EU17">
        <v>-146.69332980862879</v>
      </c>
      <c r="EV17">
        <v>-161.02223320306661</v>
      </c>
      <c r="EW17">
        <v>-162.15484389223798</v>
      </c>
      <c r="EX17">
        <v>-155.34604103170781</v>
      </c>
      <c r="EY17">
        <v>-166.74946052338606</v>
      </c>
      <c r="EZ17">
        <v>-161.66678460184528</v>
      </c>
      <c r="FA17">
        <v>-166.13883622424814</v>
      </c>
      <c r="FB17">
        <v>-166.24038191970683</v>
      </c>
      <c r="FC17">
        <v>-164.2076043169975</v>
      </c>
      <c r="FD17">
        <v>-157.14725239050753</v>
      </c>
      <c r="FE17">
        <v>-155.58141827161634</v>
      </c>
      <c r="FF17">
        <v>-167.91392253305918</v>
      </c>
      <c r="FG17">
        <v>-168.38725962795255</v>
      </c>
      <c r="FH17">
        <v>-169.75989885753143</v>
      </c>
      <c r="FI17">
        <v>-168.24838597074532</v>
      </c>
      <c r="FJ17">
        <v>-179.72219578397014</v>
      </c>
      <c r="FK17">
        <v>-173.77570885011659</v>
      </c>
      <c r="FL17">
        <v>-177.55594701752503</v>
      </c>
      <c r="FM17">
        <v>-179.72180867796095</v>
      </c>
      <c r="FN17">
        <v>-190.54371157692665</v>
      </c>
      <c r="FO17">
        <v>-178.82592323752962</v>
      </c>
      <c r="FP17">
        <v>-181.68233354664559</v>
      </c>
      <c r="FQ17">
        <v>-186.52703449758798</v>
      </c>
      <c r="FR17">
        <v>-188.38878417333754</v>
      </c>
      <c r="FS17">
        <v>-182.6122983516764</v>
      </c>
      <c r="FT17">
        <v>-184.91827632520562</v>
      </c>
      <c r="FU17">
        <v>-202.61704098700588</v>
      </c>
      <c r="FV17">
        <v>-192.98149708056022</v>
      </c>
      <c r="FW17">
        <v>-198.1118196221264</v>
      </c>
      <c r="FX17">
        <v>-190.87149247956236</v>
      </c>
      <c r="FY17">
        <v>-211.95537423411997</v>
      </c>
      <c r="FZ17">
        <v>-215.0915690203843</v>
      </c>
      <c r="GA17">
        <v>-211.49138696997642</v>
      </c>
      <c r="GB17">
        <v>-209.32301848474074</v>
      </c>
      <c r="GC17">
        <v>-208.4610244596843</v>
      </c>
      <c r="GD17">
        <v>-212.48839333825811</v>
      </c>
      <c r="GE17">
        <v>-206.70333323188683</v>
      </c>
      <c r="GF17">
        <v>-197.18999420812631</v>
      </c>
      <c r="GG17">
        <v>-218.43677573370499</v>
      </c>
      <c r="GH17">
        <v>-211.95175111785511</v>
      </c>
      <c r="GI17">
        <v>-206.71801125132356</v>
      </c>
      <c r="GJ17">
        <v>-223.53005168233304</v>
      </c>
      <c r="GK17">
        <v>-212.92494312428056</v>
      </c>
      <c r="GL17">
        <v>-211.67399261908972</v>
      </c>
      <c r="GM17">
        <v>-218.49307083690945</v>
      </c>
      <c r="GN17">
        <v>-223.32978271781991</v>
      </c>
      <c r="GO17">
        <v>-222.87464114927911</v>
      </c>
      <c r="GP17">
        <v>-219.06549592032167</v>
      </c>
      <c r="GQ17">
        <v>-254.88982743903267</v>
      </c>
      <c r="GR17">
        <v>-248.15815304940369</v>
      </c>
      <c r="GS17">
        <v>-243.9258309288013</v>
      </c>
      <c r="GT17">
        <v>-223.54651236716933</v>
      </c>
      <c r="GU17">
        <v>-220.04964954634247</v>
      </c>
      <c r="GV17">
        <v>-230.57120378347685</v>
      </c>
      <c r="GW17">
        <v>-231.94212100698218</v>
      </c>
      <c r="GX17">
        <v>-225.06535820202882</v>
      </c>
      <c r="GY17">
        <v>-240.48381021731223</v>
      </c>
      <c r="GZ17">
        <v>-260.06176975628631</v>
      </c>
      <c r="HA17">
        <v>-268.11401505978915</v>
      </c>
      <c r="HB17">
        <v>-252.9935787429996</v>
      </c>
      <c r="HC17">
        <v>-242.22295923082049</v>
      </c>
      <c r="HD17">
        <v>-248.6836126784838</v>
      </c>
      <c r="HE17">
        <v>-266.41763282803367</v>
      </c>
      <c r="HF17">
        <v>-259.21561765360036</v>
      </c>
      <c r="HG17">
        <v>-265.18339254117478</v>
      </c>
      <c r="HH17">
        <v>-249.81345913852869</v>
      </c>
      <c r="HI17">
        <v>-243.35253771414028</v>
      </c>
      <c r="HJ17">
        <v>-248.56519194824739</v>
      </c>
      <c r="HK17">
        <v>-268.09965557558428</v>
      </c>
      <c r="HL17">
        <v>-256.74837100360656</v>
      </c>
      <c r="HM17">
        <v>-290.25960592256962</v>
      </c>
      <c r="HN17">
        <v>-291.60721888789664</v>
      </c>
      <c r="HO17">
        <v>-271.4538570030835</v>
      </c>
      <c r="HP17">
        <v>-286.88594479457777</v>
      </c>
      <c r="HQ17">
        <v>-253.24567173248846</v>
      </c>
      <c r="HR17">
        <v>-263.20168508051182</v>
      </c>
      <c r="HS17">
        <v>-282.31742313808155</v>
      </c>
      <c r="HT17">
        <v>-298.15195239915715</v>
      </c>
      <c r="HU17">
        <v>-256.11029242457118</v>
      </c>
      <c r="HV17">
        <v>-278.55863536368793</v>
      </c>
      <c r="HW17">
        <v>-269.13510348037084</v>
      </c>
      <c r="HX17">
        <v>-270.42188054826306</v>
      </c>
      <c r="HY17">
        <v>-297.63783465068286</v>
      </c>
      <c r="HZ17">
        <v>-311.38419618324173</v>
      </c>
      <c r="IA17">
        <v>-276.59916241708197</v>
      </c>
      <c r="IB17">
        <v>-255.76736452840515</v>
      </c>
      <c r="IC17">
        <v>-288.19576377155437</v>
      </c>
      <c r="ID17">
        <v>-312.92383329873985</v>
      </c>
      <c r="IE17">
        <v>-301.9361119038233</v>
      </c>
      <c r="IF17">
        <v>-303.92670393221812</v>
      </c>
      <c r="IG17">
        <v>-293.62959959088528</v>
      </c>
      <c r="IH17">
        <v>-295.59738818796444</v>
      </c>
      <c r="II17">
        <v>-293.98855458648956</v>
      </c>
      <c r="IJ17">
        <v>-283.21976842313416</v>
      </c>
      <c r="IK17">
        <v>-294.84436919644838</v>
      </c>
      <c r="IL17">
        <v>-322.0387644808626</v>
      </c>
      <c r="IM17">
        <v>-292.03007714398655</v>
      </c>
      <c r="IN17">
        <v>-297.99441560240535</v>
      </c>
      <c r="IO17">
        <v>-301.13636942645115</v>
      </c>
      <c r="IP17">
        <v>-336.44505368762327</v>
      </c>
      <c r="IQ17">
        <v>-329.82373313635316</v>
      </c>
      <c r="IR17">
        <v>-334.10367120605451</v>
      </c>
      <c r="IS17">
        <v>-335.97064247059342</v>
      </c>
      <c r="IT17">
        <v>-305.80211480482711</v>
      </c>
      <c r="IU17">
        <v>-314.71851802606392</v>
      </c>
      <c r="IV17">
        <v>-337.11432821461557</v>
      </c>
      <c r="IW17">
        <v>-306.84668556458809</v>
      </c>
      <c r="IX17">
        <v>-349.22010273785952</v>
      </c>
      <c r="IY17">
        <v>-347.11133428804163</v>
      </c>
      <c r="IZ17">
        <v>-312.53332270211922</v>
      </c>
      <c r="JA17">
        <v>-347.92282329308881</v>
      </c>
      <c r="JB17">
        <v>-315.0530789817351</v>
      </c>
      <c r="JC17">
        <v>-322.83877822923495</v>
      </c>
      <c r="JD17">
        <v>-320.11255807575714</v>
      </c>
      <c r="JE17">
        <v>-332.9393313976297</v>
      </c>
      <c r="JF17">
        <v>-358.63668615795171</v>
      </c>
      <c r="JG17">
        <v>-320.61869237002776</v>
      </c>
      <c r="JH17">
        <v>-340.78183810647806</v>
      </c>
      <c r="JI17">
        <v>-361.14284096837747</v>
      </c>
      <c r="JJ17">
        <v>-321.69739913332296</v>
      </c>
      <c r="JK17">
        <v>-323.80186838209266</v>
      </c>
      <c r="JL17">
        <v>-365.8268658159592</v>
      </c>
      <c r="JM17">
        <v>-336.77428120601661</v>
      </c>
      <c r="JN17">
        <v>-334.74714432347645</v>
      </c>
      <c r="JO17">
        <v>-358.23593100252174</v>
      </c>
      <c r="JP17">
        <v>-329.72167072443818</v>
      </c>
      <c r="JQ17">
        <v>-364.99644615973489</v>
      </c>
      <c r="JR17">
        <v>-371.97191072216424</v>
      </c>
      <c r="JS17">
        <v>-338.17924746645735</v>
      </c>
      <c r="JT17">
        <v>-359.10300053465551</v>
      </c>
      <c r="JU17">
        <v>-355.65698413786231</v>
      </c>
      <c r="JV17">
        <v>-369.46227017699601</v>
      </c>
      <c r="JW17">
        <v>-337.43018174833816</v>
      </c>
      <c r="JX17">
        <v>-343.72591871010502</v>
      </c>
      <c r="JY17">
        <v>-354.80598436636444</v>
      </c>
      <c r="JZ17">
        <v>-371.9705677557169</v>
      </c>
      <c r="KA17">
        <v>-370.0955647809314</v>
      </c>
      <c r="KB17">
        <v>-387.3098085171153</v>
      </c>
      <c r="KC17">
        <v>-384.06197345999232</v>
      </c>
      <c r="KD17">
        <v>-389.82134295875375</v>
      </c>
      <c r="KE17">
        <v>-353.43830895813795</v>
      </c>
      <c r="KF17">
        <v>-381.95091731703747</v>
      </c>
      <c r="KG17">
        <v>-397.29457187148387</v>
      </c>
      <c r="KH17">
        <v>-370.09878544834243</v>
      </c>
      <c r="KI17">
        <v>-401.40068062518168</v>
      </c>
      <c r="KJ17">
        <v>-370.77730235998104</v>
      </c>
      <c r="KK17">
        <v>-367.37784326791723</v>
      </c>
      <c r="KL17">
        <v>-397.75869353966959</v>
      </c>
      <c r="KM17">
        <v>-387.74899984961843</v>
      </c>
      <c r="KN17">
        <v>-398.22331421722754</v>
      </c>
      <c r="KO17">
        <v>-390.80346927122235</v>
      </c>
      <c r="KP17">
        <v>-382.78429768542469</v>
      </c>
      <c r="KQ17">
        <v>-384.61186684488371</v>
      </c>
      <c r="KR17">
        <v>-380.31425842139606</v>
      </c>
      <c r="KS17">
        <v>-398.58266889065976</v>
      </c>
      <c r="KT17">
        <v>-388.41093474795605</v>
      </c>
      <c r="KU17">
        <v>-392.9514787447668</v>
      </c>
      <c r="KV17">
        <v>-392.59454060270673</v>
      </c>
      <c r="KW17">
        <v>-376.57586893912656</v>
      </c>
      <c r="KX17">
        <v>-405.94998864364806</v>
      </c>
      <c r="KY17">
        <v>-397.29510081883797</v>
      </c>
      <c r="KZ17">
        <v>-407.31011061038299</v>
      </c>
      <c r="LA17">
        <v>-397.28896453269078</v>
      </c>
      <c r="LB17">
        <v>-394.99316147637387</v>
      </c>
      <c r="LC17">
        <v>-383.8228591476651</v>
      </c>
      <c r="LD17">
        <v>-398.75714926347348</v>
      </c>
      <c r="LE17">
        <v>-403.61519854313201</v>
      </c>
      <c r="LF17">
        <v>-397.20368715029031</v>
      </c>
      <c r="LG17">
        <v>-389.56946236017365</v>
      </c>
      <c r="LH17">
        <v>-398.09387801725256</v>
      </c>
      <c r="LI17">
        <v>-396.345386580808</v>
      </c>
      <c r="LJ17">
        <v>-420.49196899858259</v>
      </c>
      <c r="LK17">
        <v>-414.12871642507542</v>
      </c>
      <c r="LL17">
        <v>-401.16525146467916</v>
      </c>
      <c r="LM17">
        <v>-405.65912365811607</v>
      </c>
      <c r="LN17">
        <v>-406.28629671913171</v>
      </c>
      <c r="LO17">
        <v>-403.29081413353566</v>
      </c>
      <c r="LP17">
        <v>-415.39270715143874</v>
      </c>
      <c r="LQ17">
        <v>-414.11812019861003</v>
      </c>
      <c r="LR17">
        <v>-412.17995984756249</v>
      </c>
      <c r="LS17">
        <v>-413.60122771190885</v>
      </c>
      <c r="LT17">
        <v>-433.04031670262174</v>
      </c>
      <c r="LU17">
        <v>-420.42480067098637</v>
      </c>
      <c r="LV17">
        <v>-430.16743712199059</v>
      </c>
      <c r="LW17">
        <v>-437.67406448085808</v>
      </c>
      <c r="LX17">
        <v>-416.14901492424457</v>
      </c>
      <c r="LY17">
        <v>-423.29047369135282</v>
      </c>
      <c r="LZ17">
        <v>-430.80359473268561</v>
      </c>
      <c r="MA17">
        <v>-432.13840755615365</v>
      </c>
      <c r="MB17">
        <v>-426.78883097728016</v>
      </c>
      <c r="MC17">
        <v>-429.49780400621165</v>
      </c>
      <c r="MD17">
        <v>-430.79383832815711</v>
      </c>
      <c r="ME17">
        <v>-419.27146014886193</v>
      </c>
      <c r="MF17">
        <v>-451.88348961260499</v>
      </c>
      <c r="MG17">
        <v>-436.75603038266127</v>
      </c>
      <c r="MH17">
        <v>-438.87278499694401</v>
      </c>
      <c r="MI17">
        <v>-421.91201664067233</v>
      </c>
      <c r="MJ17">
        <v>-436.99680163481582</v>
      </c>
      <c r="MK17">
        <v>-431.81826924095168</v>
      </c>
      <c r="ML17">
        <v>-441.61422992611057</v>
      </c>
      <c r="MM17">
        <v>-447.25820025975713</v>
      </c>
      <c r="MN17">
        <v>-454.159744043047</v>
      </c>
      <c r="MO17">
        <v>-434.72988867337199</v>
      </c>
      <c r="MP17">
        <v>-448.61693175615204</v>
      </c>
      <c r="MQ17">
        <v>-448.77609449089118</v>
      </c>
      <c r="MR17">
        <v>-450.97334270697741</v>
      </c>
      <c r="MS17">
        <v>-447.50652144713587</v>
      </c>
      <c r="MT17">
        <v>-457.90208345728922</v>
      </c>
      <c r="MU17">
        <v>-457.55125370155645</v>
      </c>
      <c r="MV17">
        <v>-463.25578200744764</v>
      </c>
      <c r="MW17">
        <v>-451.05075183145738</v>
      </c>
      <c r="MX17">
        <v>-455.17469345087471</v>
      </c>
      <c r="MY17">
        <v>-454.56969799475235</v>
      </c>
      <c r="MZ17">
        <v>-448.71781566182972</v>
      </c>
      <c r="NA17">
        <v>-458.31332102433163</v>
      </c>
      <c r="NB17">
        <v>-466.05028594513647</v>
      </c>
      <c r="NC17">
        <v>-459.88018482813067</v>
      </c>
      <c r="ND17">
        <v>-466.03561920636292</v>
      </c>
      <c r="NE17">
        <v>-461.48440871643021</v>
      </c>
      <c r="NF17">
        <v>-465.5186536611472</v>
      </c>
      <c r="NG17">
        <v>-460.0039256586557</v>
      </c>
      <c r="NH17">
        <v>-467.97743362147503</v>
      </c>
      <c r="NI17">
        <v>-484.07424178643214</v>
      </c>
      <c r="NJ17">
        <v>-473.86248949039054</v>
      </c>
      <c r="NK17">
        <v>-475.70794568428295</v>
      </c>
      <c r="NL17">
        <v>-474.83518678440237</v>
      </c>
      <c r="NM17">
        <v>-477.591655316664</v>
      </c>
      <c r="NN17">
        <v>-480.63479169390229</v>
      </c>
      <c r="NO17">
        <v>-494.56944379291326</v>
      </c>
      <c r="NP17">
        <v>-489.4104610751624</v>
      </c>
      <c r="NQ17">
        <v>-488.7530741560978</v>
      </c>
      <c r="NR17">
        <v>-486.56832750893227</v>
      </c>
      <c r="NS17">
        <v>-483.9775518389194</v>
      </c>
      <c r="NT17">
        <v>-479.35117661061622</v>
      </c>
      <c r="NU17">
        <v>-487.36959640139031</v>
      </c>
      <c r="NV17">
        <v>-493.06198173034676</v>
      </c>
      <c r="NW17">
        <v>-491.21069743393184</v>
      </c>
      <c r="NX17">
        <v>-497.63428336171478</v>
      </c>
      <c r="NY17">
        <v>-495.02700477700239</v>
      </c>
      <c r="NZ17">
        <v>-497.82493750754873</v>
      </c>
      <c r="OA17">
        <v>-488.88896784584529</v>
      </c>
      <c r="OB17">
        <v>-502.34489381013691</v>
      </c>
      <c r="OC17">
        <v>-492.64402238331559</v>
      </c>
      <c r="OD17">
        <v>-506.17797805078072</v>
      </c>
      <c r="OE17">
        <v>-501.1933972472134</v>
      </c>
      <c r="OF17">
        <v>-513.21507659343251</v>
      </c>
      <c r="OG17">
        <v>-502.99798721170799</v>
      </c>
      <c r="OH17">
        <v>-494.79092904285426</v>
      </c>
      <c r="OI17">
        <v>-507.46055611433383</v>
      </c>
      <c r="OJ17">
        <v>-505.34144771466759</v>
      </c>
      <c r="OK17">
        <v>-506.17443754899847</v>
      </c>
      <c r="OL17">
        <v>-510.93521542261556</v>
      </c>
      <c r="OM17">
        <v>-514.37529894678539</v>
      </c>
      <c r="ON17">
        <v>-517.5320597840298</v>
      </c>
    </row>
    <row r="18" spans="1:404">
      <c r="A18" s="2">
        <v>0.13541666666666666</v>
      </c>
      <c r="B18">
        <v>49.742852775844462</v>
      </c>
      <c r="C18">
        <v>34.506669972550149</v>
      </c>
      <c r="D18">
        <v>50.072880765147346</v>
      </c>
      <c r="E18">
        <v>53.836958315809092</v>
      </c>
      <c r="F18">
        <v>23.980519064085644</v>
      </c>
      <c r="G18">
        <v>14.165085574679539</v>
      </c>
      <c r="H18">
        <v>39.751182256477477</v>
      </c>
      <c r="I18">
        <v>38.525446925625729</v>
      </c>
      <c r="J18">
        <v>50.466904698961478</v>
      </c>
      <c r="K18">
        <v>31.871874563304818</v>
      </c>
      <c r="L18">
        <v>37.103377174921448</v>
      </c>
      <c r="M18">
        <v>32.183518371549205</v>
      </c>
      <c r="N18">
        <v>56.169870632005427</v>
      </c>
      <c r="O18">
        <v>46.985808143433871</v>
      </c>
      <c r="P18">
        <v>47.521764307384387</v>
      </c>
      <c r="Q18">
        <v>27.458252002002009</v>
      </c>
      <c r="R18">
        <v>32.884682803731238</v>
      </c>
      <c r="S18">
        <v>28.091768877498151</v>
      </c>
      <c r="T18">
        <v>32.19212844009364</v>
      </c>
      <c r="U18">
        <v>13.203340203354621</v>
      </c>
      <c r="V18">
        <v>23.570272312970513</v>
      </c>
      <c r="W18">
        <v>6.52074178521507</v>
      </c>
      <c r="X18">
        <v>15.653186771772676</v>
      </c>
      <c r="Y18">
        <v>19.459762330214676</v>
      </c>
      <c r="Z18">
        <v>18.621046383657124</v>
      </c>
      <c r="AA18">
        <v>9.5901442578701914</v>
      </c>
      <c r="AB18">
        <v>20.034595149211778</v>
      </c>
      <c r="AC18">
        <v>14.727770745415029</v>
      </c>
      <c r="AD18">
        <v>-1.9550956120547345</v>
      </c>
      <c r="AE18">
        <v>-6.5337561991822914</v>
      </c>
      <c r="AF18">
        <v>9.8120167864876127</v>
      </c>
      <c r="AG18">
        <v>20.657776380862405</v>
      </c>
      <c r="AH18">
        <v>-15.518954620187634</v>
      </c>
      <c r="AI18">
        <v>-20.747343431338745</v>
      </c>
      <c r="AJ18">
        <v>0.1950916020404708</v>
      </c>
      <c r="AK18">
        <v>4.3912414328098572</v>
      </c>
      <c r="AL18">
        <v>-6.4533970415103088</v>
      </c>
      <c r="AM18">
        <v>1.3228688847446608</v>
      </c>
      <c r="AN18">
        <v>-1.2834545835716433</v>
      </c>
      <c r="AO18">
        <v>-8.0678351350707054</v>
      </c>
      <c r="AP18">
        <v>2.5411131466703805</v>
      </c>
      <c r="AQ18">
        <v>5.2449729570732684</v>
      </c>
      <c r="AR18">
        <v>-5.710921844802491</v>
      </c>
      <c r="AS18">
        <v>-7.5956173699624552</v>
      </c>
      <c r="AT18">
        <v>-20.508261763982755</v>
      </c>
      <c r="AU18">
        <v>-8.0280847882235467</v>
      </c>
      <c r="AV18">
        <v>-7.1911317665221697</v>
      </c>
      <c r="AW18">
        <v>-10.758503179166508</v>
      </c>
      <c r="AX18">
        <v>-21.965027632618796</v>
      </c>
      <c r="AY18">
        <v>-12.695599176191974</v>
      </c>
      <c r="AZ18">
        <v>-10.613102293452464</v>
      </c>
      <c r="BA18">
        <v>-14.372447170118393</v>
      </c>
      <c r="BB18">
        <v>-15.094560507997148</v>
      </c>
      <c r="BC18">
        <v>-14.358286325289594</v>
      </c>
      <c r="BD18">
        <v>-15.33211393720417</v>
      </c>
      <c r="BE18">
        <v>-23.734328469245376</v>
      </c>
      <c r="BF18">
        <v>-38.837032841027295</v>
      </c>
      <c r="BG18">
        <v>-18.305262751820685</v>
      </c>
      <c r="BH18">
        <v>-3.6283801802093092</v>
      </c>
      <c r="BI18">
        <v>-26.395292870547806</v>
      </c>
      <c r="BJ18">
        <v>-21.183262615154913</v>
      </c>
      <c r="BK18">
        <v>-25.877589660762197</v>
      </c>
      <c r="BL18">
        <v>-25.7079949871578</v>
      </c>
      <c r="BM18">
        <v>-23.248605474716566</v>
      </c>
      <c r="BN18">
        <v>-31.123100037711403</v>
      </c>
      <c r="BO18">
        <v>-24.600889195870316</v>
      </c>
      <c r="BP18">
        <v>-38.983262311602509</v>
      </c>
      <c r="BQ18">
        <v>-15.070845315960957</v>
      </c>
      <c r="BR18">
        <v>-21.516570144968782</v>
      </c>
      <c r="BS18">
        <v>-38.019686373356627</v>
      </c>
      <c r="BT18">
        <v>-39.347241028088447</v>
      </c>
      <c r="BU18">
        <v>-35.670672430710034</v>
      </c>
      <c r="BV18">
        <v>-36.6977678772734</v>
      </c>
      <c r="BW18">
        <v>-34.928424195532401</v>
      </c>
      <c r="BX18">
        <v>-40.664623402223071</v>
      </c>
      <c r="BY18">
        <v>-50.393443047481135</v>
      </c>
      <c r="BZ18">
        <v>-48.665584970253725</v>
      </c>
      <c r="CA18">
        <v>-40.203589633896591</v>
      </c>
      <c r="CB18">
        <v>-42.874392831596559</v>
      </c>
      <c r="CC18">
        <v>-31.863811768805867</v>
      </c>
      <c r="CD18">
        <v>-51.103363394070954</v>
      </c>
      <c r="CE18">
        <v>-40.268827934481941</v>
      </c>
      <c r="CF18">
        <v>-55.310387656383419</v>
      </c>
      <c r="CG18">
        <v>-51.924083041224492</v>
      </c>
      <c r="CH18">
        <v>-44.27061514359486</v>
      </c>
      <c r="CI18">
        <v>-60.849939059857583</v>
      </c>
      <c r="CJ18">
        <v>-61.996263350478351</v>
      </c>
      <c r="CK18">
        <v>-66.119021165912287</v>
      </c>
      <c r="CL18">
        <v>-55.571121805679979</v>
      </c>
      <c r="CM18">
        <v>-69.605299217964117</v>
      </c>
      <c r="CN18">
        <v>-66.426557624290083</v>
      </c>
      <c r="CO18">
        <v>-61.117703194857512</v>
      </c>
      <c r="CP18">
        <v>-71.755526728079104</v>
      </c>
      <c r="CQ18">
        <v>-65.436388744528941</v>
      </c>
      <c r="CR18">
        <v>-78.246971370552572</v>
      </c>
      <c r="CS18">
        <v>-70.609813443384368</v>
      </c>
      <c r="CT18">
        <v>-78.449175192080332</v>
      </c>
      <c r="CU18">
        <v>-77.537744636115931</v>
      </c>
      <c r="CV18">
        <v>-91.797634398737245</v>
      </c>
      <c r="CW18">
        <v>-85.185193110394906</v>
      </c>
      <c r="CX18">
        <v>-77.346204590342765</v>
      </c>
      <c r="CY18">
        <v>-70.755362576814647</v>
      </c>
      <c r="CZ18">
        <v>-83.056896544882591</v>
      </c>
      <c r="DA18">
        <v>-73.559989347591099</v>
      </c>
      <c r="DB18">
        <v>-89.932132185832685</v>
      </c>
      <c r="DC18">
        <v>-86.89922121473748</v>
      </c>
      <c r="DD18">
        <v>-88.871948092722405</v>
      </c>
      <c r="DE18">
        <v>-81.265573106182572</v>
      </c>
      <c r="DF18">
        <v>-96.519344058396911</v>
      </c>
      <c r="DG18">
        <v>-97.495698965472286</v>
      </c>
      <c r="DH18">
        <v>-100.30758367754633</v>
      </c>
      <c r="DI18">
        <v>-102.86403378942023</v>
      </c>
      <c r="DJ18">
        <v>-99.60497235348457</v>
      </c>
      <c r="DK18">
        <v>-99.129217262679546</v>
      </c>
      <c r="DL18">
        <v>-105.21955153226659</v>
      </c>
      <c r="DM18">
        <v>-101.89090132785425</v>
      </c>
      <c r="DN18">
        <v>-103.35079152425612</v>
      </c>
      <c r="DO18">
        <v>-99.593243619634308</v>
      </c>
      <c r="DP18">
        <v>-106.32117862719413</v>
      </c>
      <c r="DQ18">
        <v>-110.62388279404888</v>
      </c>
      <c r="DR18">
        <v>-109.45935218988051</v>
      </c>
      <c r="DS18">
        <v>-115.75873985553696</v>
      </c>
      <c r="DT18">
        <v>-112.69331645656318</v>
      </c>
      <c r="DU18">
        <v>-116.78656441659798</v>
      </c>
      <c r="DV18">
        <v>-116.38825337654362</v>
      </c>
      <c r="DW18">
        <v>-113.95274914856562</v>
      </c>
      <c r="DX18">
        <v>-111.43775454790625</v>
      </c>
      <c r="DY18">
        <v>-123.65138661666177</v>
      </c>
      <c r="DZ18">
        <v>-123.67549282922535</v>
      </c>
      <c r="EA18">
        <v>-120.46997441485121</v>
      </c>
      <c r="EB18">
        <v>-123.23161000157225</v>
      </c>
      <c r="EC18">
        <v>-124.70609563462176</v>
      </c>
      <c r="ED18">
        <v>-120.93618336606005</v>
      </c>
      <c r="EE18">
        <v>-124.45947127842322</v>
      </c>
      <c r="EF18">
        <v>-129.22375393701785</v>
      </c>
      <c r="EG18">
        <v>-126.83349592353102</v>
      </c>
      <c r="EH18">
        <v>-134.42796036839343</v>
      </c>
      <c r="EI18">
        <v>-132.41225869479024</v>
      </c>
      <c r="EJ18">
        <v>-134.29999229194871</v>
      </c>
      <c r="EK18">
        <v>-138.06080014728283</v>
      </c>
      <c r="EL18">
        <v>-132.65671380209764</v>
      </c>
      <c r="EM18">
        <v>-139.07559326624687</v>
      </c>
      <c r="EN18">
        <v>-145.76344190047121</v>
      </c>
      <c r="EO18">
        <v>-141.9380225460182</v>
      </c>
      <c r="EP18">
        <v>-145.93180805542602</v>
      </c>
      <c r="EQ18">
        <v>-145.66488948292437</v>
      </c>
      <c r="ER18">
        <v>-150.4576663151081</v>
      </c>
      <c r="ES18">
        <v>-154.93683385983726</v>
      </c>
      <c r="ET18">
        <v>-156.09541094797785</v>
      </c>
      <c r="EU18">
        <v>-146.60346546212182</v>
      </c>
      <c r="EV18">
        <v>-161.02223320306661</v>
      </c>
      <c r="EW18">
        <v>-160.98266822287758</v>
      </c>
      <c r="EX18">
        <v>-155.27267066733222</v>
      </c>
      <c r="EY18">
        <v>-166.66271151735796</v>
      </c>
      <c r="EZ18">
        <v>-161.53395418754704</v>
      </c>
      <c r="FA18">
        <v>-165.01363243365753</v>
      </c>
      <c r="FB18">
        <v>-166.17892016819161</v>
      </c>
      <c r="FC18">
        <v>-164.18066383978552</v>
      </c>
      <c r="FD18">
        <v>-155.66488312064229</v>
      </c>
      <c r="FE18">
        <v>-155.63676932016807</v>
      </c>
      <c r="FF18">
        <v>-166.77409761087154</v>
      </c>
      <c r="FG18">
        <v>-168.19009580142617</v>
      </c>
      <c r="FH18">
        <v>-169.70554803294155</v>
      </c>
      <c r="FI18">
        <v>-165.97716158302433</v>
      </c>
      <c r="FJ18">
        <v>-179.72219578397014</v>
      </c>
      <c r="FK18">
        <v>-173.77364497844405</v>
      </c>
      <c r="FL18">
        <v>-177.48141338012917</v>
      </c>
      <c r="FM18">
        <v>-179.60295235071916</v>
      </c>
      <c r="FN18">
        <v>-191.14125530737982</v>
      </c>
      <c r="FO18">
        <v>-178.84407599511414</v>
      </c>
      <c r="FP18">
        <v>-181.65126209951458</v>
      </c>
      <c r="FQ18">
        <v>-185.17149072457323</v>
      </c>
      <c r="FR18">
        <v>-188.51602951540275</v>
      </c>
      <c r="FS18">
        <v>-180.48255889493439</v>
      </c>
      <c r="FT18">
        <v>-184.93153105497646</v>
      </c>
      <c r="FU18">
        <v>-202.56777540104017</v>
      </c>
      <c r="FV18">
        <v>-192.75521310667952</v>
      </c>
      <c r="FW18">
        <v>-196.93779026276673</v>
      </c>
      <c r="FX18">
        <v>-189.61068254274608</v>
      </c>
      <c r="FY18">
        <v>-211.48052466688557</v>
      </c>
      <c r="FZ18">
        <v>-215.02831750821949</v>
      </c>
      <c r="GA18">
        <v>-211.59461165771862</v>
      </c>
      <c r="GB18">
        <v>-208.00235620254512</v>
      </c>
      <c r="GC18">
        <v>-208.37412418534362</v>
      </c>
      <c r="GD18">
        <v>-212.67531160022389</v>
      </c>
      <c r="GE18">
        <v>-205.99003340097687</v>
      </c>
      <c r="GF18">
        <v>-197.20586040069509</v>
      </c>
      <c r="GG18">
        <v>-218.41556923502444</v>
      </c>
      <c r="GH18">
        <v>-211.32403915055176</v>
      </c>
      <c r="GI18">
        <v>-206.06841124535583</v>
      </c>
      <c r="GJ18">
        <v>-223.5300763282095</v>
      </c>
      <c r="GK18">
        <v>-212.25852022394426</v>
      </c>
      <c r="GL18">
        <v>-211.76767362899099</v>
      </c>
      <c r="GM18">
        <v>-217.77040432851234</v>
      </c>
      <c r="GN18">
        <v>-223.29832423566697</v>
      </c>
      <c r="GO18">
        <v>-222.42116596524991</v>
      </c>
      <c r="GP18">
        <v>-219.01792820045861</v>
      </c>
      <c r="GQ18">
        <v>-253.26878118004785</v>
      </c>
      <c r="GR18">
        <v>-248.11692321706303</v>
      </c>
      <c r="GS18">
        <v>-243.94195332849421</v>
      </c>
      <c r="GT18">
        <v>-223.6108311499749</v>
      </c>
      <c r="GU18">
        <v>-219.26383955868252</v>
      </c>
      <c r="GV18">
        <v>-229.26067404609131</v>
      </c>
      <c r="GW18">
        <v>-231.4123723003971</v>
      </c>
      <c r="GX18">
        <v>-225.14208950451521</v>
      </c>
      <c r="GY18">
        <v>-239.33650139013065</v>
      </c>
      <c r="GZ18">
        <v>-259.3342611469414</v>
      </c>
      <c r="HA18">
        <v>-267.62334949989832</v>
      </c>
      <c r="HB18">
        <v>-251.63277210437448</v>
      </c>
      <c r="HC18">
        <v>-242.22419553421014</v>
      </c>
      <c r="HD18">
        <v>-248.38239265669313</v>
      </c>
      <c r="HE18">
        <v>-265.87326740524281</v>
      </c>
      <c r="HF18">
        <v>-258.32196363798744</v>
      </c>
      <c r="HG18">
        <v>-263.01683924754821</v>
      </c>
      <c r="HH18">
        <v>-249.14901576053018</v>
      </c>
      <c r="HI18">
        <v>-243.00636925833149</v>
      </c>
      <c r="HJ18">
        <v>-248.54751439405206</v>
      </c>
      <c r="HK18">
        <v>-267.91246774693383</v>
      </c>
      <c r="HL18">
        <v>-255.9274548369857</v>
      </c>
      <c r="HM18">
        <v>-289.63203030334989</v>
      </c>
      <c r="HN18">
        <v>-291.5692815874217</v>
      </c>
      <c r="HO18">
        <v>-271.63433971943073</v>
      </c>
      <c r="HP18">
        <v>-286.59705467297391</v>
      </c>
      <c r="HQ18">
        <v>-253.30626790452393</v>
      </c>
      <c r="HR18">
        <v>-263.91107649346361</v>
      </c>
      <c r="HS18">
        <v>-281.90012985105244</v>
      </c>
      <c r="HT18">
        <v>-297.12818503728454</v>
      </c>
      <c r="HU18">
        <v>-254.77373821809013</v>
      </c>
      <c r="HV18">
        <v>-276.17942912947433</v>
      </c>
      <c r="HW18">
        <v>-270.82849066941054</v>
      </c>
      <c r="HX18">
        <v>-269.399189143608</v>
      </c>
      <c r="HY18">
        <v>-297.7636404803315</v>
      </c>
      <c r="HZ18">
        <v>-307.04881232223931</v>
      </c>
      <c r="IA18">
        <v>-276.75200460281826</v>
      </c>
      <c r="IB18">
        <v>-255.09275989547479</v>
      </c>
      <c r="IC18">
        <v>-288.12104451040426</v>
      </c>
      <c r="ID18">
        <v>-312.03629879721825</v>
      </c>
      <c r="IE18">
        <v>-298.71053829775889</v>
      </c>
      <c r="IF18">
        <v>-302.82200634515573</v>
      </c>
      <c r="IG18">
        <v>-294.41535073169166</v>
      </c>
      <c r="IH18">
        <v>-295.16483102870831</v>
      </c>
      <c r="II18">
        <v>-293.69472481771817</v>
      </c>
      <c r="IJ18">
        <v>-282.30532862007931</v>
      </c>
      <c r="IK18">
        <v>-294.12989857214552</v>
      </c>
      <c r="IL18">
        <v>-321.83002201851411</v>
      </c>
      <c r="IM18">
        <v>-292.90230118968907</v>
      </c>
      <c r="IN18">
        <v>-297.35605146149635</v>
      </c>
      <c r="IO18">
        <v>-301.06567502814681</v>
      </c>
      <c r="IP18">
        <v>-335.40518226581185</v>
      </c>
      <c r="IQ18">
        <v>-329.28593152424048</v>
      </c>
      <c r="IR18">
        <v>-334.18419460131889</v>
      </c>
      <c r="IS18">
        <v>-335.45982098927999</v>
      </c>
      <c r="IT18">
        <v>-304.91969349248097</v>
      </c>
      <c r="IU18">
        <v>-313.3525433815725</v>
      </c>
      <c r="IV18">
        <v>-337.10981685152046</v>
      </c>
      <c r="IW18">
        <v>-307.76846018384174</v>
      </c>
      <c r="IX18">
        <v>-345.71898681644188</v>
      </c>
      <c r="IY18">
        <v>-347.38154150473804</v>
      </c>
      <c r="IZ18">
        <v>-312.70565595481054</v>
      </c>
      <c r="JA18">
        <v>-344.37844490298778</v>
      </c>
      <c r="JB18">
        <v>-313.96642102566614</v>
      </c>
      <c r="JC18">
        <v>-321.49185771601674</v>
      </c>
      <c r="JD18">
        <v>-319.80194977719634</v>
      </c>
      <c r="JE18">
        <v>-332.24618500081652</v>
      </c>
      <c r="JF18">
        <v>-356.53828407947049</v>
      </c>
      <c r="JG18">
        <v>-319.85203462238758</v>
      </c>
      <c r="JH18">
        <v>-340.78969578058297</v>
      </c>
      <c r="JI18">
        <v>-360.03166696603978</v>
      </c>
      <c r="JJ18">
        <v>-321.42259080999384</v>
      </c>
      <c r="JK18">
        <v>-323.69847379923374</v>
      </c>
      <c r="JL18">
        <v>-365.15217074000833</v>
      </c>
      <c r="JM18">
        <v>-336.40183079536757</v>
      </c>
      <c r="JN18">
        <v>-334.77227254959939</v>
      </c>
      <c r="JO18">
        <v>-357.53850127008451</v>
      </c>
      <c r="JP18">
        <v>-330.04438627718037</v>
      </c>
      <c r="JQ18">
        <v>-364.49786138119606</v>
      </c>
      <c r="JR18">
        <v>-369.30616679091338</v>
      </c>
      <c r="JS18">
        <v>-338.122120330195</v>
      </c>
      <c r="JT18">
        <v>-361.72800714654653</v>
      </c>
      <c r="JU18">
        <v>-355.65701856972328</v>
      </c>
      <c r="JV18">
        <v>-369.6051617538439</v>
      </c>
      <c r="JW18">
        <v>-336.83609959589955</v>
      </c>
      <c r="JX18">
        <v>-343.64701300903187</v>
      </c>
      <c r="JY18">
        <v>-354.2030027052221</v>
      </c>
      <c r="JZ18">
        <v>-371.8557628422958</v>
      </c>
      <c r="KA18">
        <v>-370.1219885386144</v>
      </c>
      <c r="KB18">
        <v>-387.28290839200776</v>
      </c>
      <c r="KC18">
        <v>-383.78617053952905</v>
      </c>
      <c r="KD18">
        <v>-389.65319820296156</v>
      </c>
      <c r="KE18">
        <v>-353.75271341684089</v>
      </c>
      <c r="KF18">
        <v>-379.47605496206853</v>
      </c>
      <c r="KG18">
        <v>-397.20531966632109</v>
      </c>
      <c r="KH18">
        <v>-370.30583627165612</v>
      </c>
      <c r="KI18">
        <v>-401.4631662266064</v>
      </c>
      <c r="KJ18">
        <v>-369.99660209557601</v>
      </c>
      <c r="KK18">
        <v>-367.47388812338812</v>
      </c>
      <c r="KL18">
        <v>-396.82835187124391</v>
      </c>
      <c r="KM18">
        <v>-388.13073761725468</v>
      </c>
      <c r="KN18">
        <v>-394.40808318599693</v>
      </c>
      <c r="KO18">
        <v>-390.82352987956284</v>
      </c>
      <c r="KP18">
        <v>-382.98481296962029</v>
      </c>
      <c r="KQ18">
        <v>-384.20426222551231</v>
      </c>
      <c r="KR18">
        <v>-380.42462370596212</v>
      </c>
      <c r="KS18">
        <v>-398.40736617453507</v>
      </c>
      <c r="KT18">
        <v>-387.17295542813827</v>
      </c>
      <c r="KU18">
        <v>-392.96310066720548</v>
      </c>
      <c r="KV18">
        <v>-393.2939985056812</v>
      </c>
      <c r="KW18">
        <v>-375.44930030306597</v>
      </c>
      <c r="KX18">
        <v>-405.68846726595734</v>
      </c>
      <c r="KY18">
        <v>-396.69760867294241</v>
      </c>
      <c r="KZ18">
        <v>-405.95033688322661</v>
      </c>
      <c r="LA18">
        <v>-396.95212996379558</v>
      </c>
      <c r="LB18">
        <v>-395.00278636838931</v>
      </c>
      <c r="LC18">
        <v>-384.07718808609815</v>
      </c>
      <c r="LD18">
        <v>-399.33389718347678</v>
      </c>
      <c r="LE18">
        <v>-403.55876679177908</v>
      </c>
      <c r="LF18">
        <v>-397.17931553396835</v>
      </c>
      <c r="LG18">
        <v>-391.28412590362706</v>
      </c>
      <c r="LH18">
        <v>-398.13513676171283</v>
      </c>
      <c r="LI18">
        <v>-396.64124204496994</v>
      </c>
      <c r="LJ18">
        <v>-420.08880726358279</v>
      </c>
      <c r="LK18">
        <v>-413.7769344562596</v>
      </c>
      <c r="LL18">
        <v>-399.61525052707503</v>
      </c>
      <c r="LM18">
        <v>-405.26777373995833</v>
      </c>
      <c r="LN18">
        <v>-406.30570164472573</v>
      </c>
      <c r="LO18">
        <v>-400.05577871995115</v>
      </c>
      <c r="LP18">
        <v>-415.35241854402045</v>
      </c>
      <c r="LQ18">
        <v>-414.86549149120276</v>
      </c>
      <c r="LR18">
        <v>-411.11725916472244</v>
      </c>
      <c r="LS18">
        <v>-413.68168997420452</v>
      </c>
      <c r="LT18">
        <v>-433.56243735739071</v>
      </c>
      <c r="LU18">
        <v>-418.73265978382381</v>
      </c>
      <c r="LV18">
        <v>-431.01920356067734</v>
      </c>
      <c r="LW18">
        <v>-437.49256319994458</v>
      </c>
      <c r="LX18">
        <v>-416.28243379480699</v>
      </c>
      <c r="LY18">
        <v>-421.34586448080961</v>
      </c>
      <c r="LZ18">
        <v>-428.6308776180399</v>
      </c>
      <c r="MA18">
        <v>-432.0729361956021</v>
      </c>
      <c r="MB18">
        <v>-426.50343159941838</v>
      </c>
      <c r="MC18">
        <v>-427.84553949026031</v>
      </c>
      <c r="MD18">
        <v>-430.81335788287134</v>
      </c>
      <c r="ME18">
        <v>-418.67843389429822</v>
      </c>
      <c r="MF18">
        <v>-452.82940139188179</v>
      </c>
      <c r="MG18">
        <v>-436.43079993056108</v>
      </c>
      <c r="MH18">
        <v>-438.45308853898473</v>
      </c>
      <c r="MI18">
        <v>-421.58317017380762</v>
      </c>
      <c r="MJ18">
        <v>-436.62607284795649</v>
      </c>
      <c r="MK18">
        <v>-430.91447712485012</v>
      </c>
      <c r="ML18">
        <v>-441.32868025345687</v>
      </c>
      <c r="MM18">
        <v>-446.62346983434861</v>
      </c>
      <c r="MN18">
        <v>-453.19008832684852</v>
      </c>
      <c r="MO18">
        <v>-433.50282303490076</v>
      </c>
      <c r="MP18">
        <v>-449.28232477499</v>
      </c>
      <c r="MQ18">
        <v>-448.80466178899718</v>
      </c>
      <c r="MR18">
        <v>-451.54977383473812</v>
      </c>
      <c r="MS18">
        <v>-447.66575111128049</v>
      </c>
      <c r="MT18">
        <v>-458.15820659281127</v>
      </c>
      <c r="MU18">
        <v>-456.73760505764722</v>
      </c>
      <c r="MV18">
        <v>-463.21557276117068</v>
      </c>
      <c r="MW18">
        <v>-450.61301968484821</v>
      </c>
      <c r="MX18">
        <v>-452.17084639985836</v>
      </c>
      <c r="MY18">
        <v>-454.1272108614769</v>
      </c>
      <c r="MZ18">
        <v>-449.34863399784888</v>
      </c>
      <c r="NA18">
        <v>-458.50551300660595</v>
      </c>
      <c r="NB18">
        <v>-465.92358905962328</v>
      </c>
      <c r="NC18">
        <v>-460.79099529999263</v>
      </c>
      <c r="ND18">
        <v>-465.52060241871897</v>
      </c>
      <c r="NE18">
        <v>-459.29084892860044</v>
      </c>
      <c r="NF18">
        <v>-465.26362246415863</v>
      </c>
      <c r="NG18">
        <v>-459.33483614067529</v>
      </c>
      <c r="NH18">
        <v>-469.02164791869205</v>
      </c>
      <c r="NI18">
        <v>-483.87360844988774</v>
      </c>
      <c r="NJ18">
        <v>-474.01690540145393</v>
      </c>
      <c r="NK18">
        <v>-473.07416258600404</v>
      </c>
      <c r="NL18">
        <v>-474.80027387207559</v>
      </c>
      <c r="NM18">
        <v>-477.2185793129255</v>
      </c>
      <c r="NN18">
        <v>-480.38643458203393</v>
      </c>
      <c r="NO18">
        <v>-494.51761250939592</v>
      </c>
      <c r="NP18">
        <v>-493.36420285216366</v>
      </c>
      <c r="NQ18">
        <v>-487.87956373916768</v>
      </c>
      <c r="NR18">
        <v>-486.22345619964545</v>
      </c>
      <c r="NS18">
        <v>-482.2813191080682</v>
      </c>
      <c r="NT18">
        <v>-479.15887272538384</v>
      </c>
      <c r="NU18">
        <v>-487.38016619098039</v>
      </c>
      <c r="NV18">
        <v>-492.77892535461092</v>
      </c>
      <c r="NW18">
        <v>-490.91799765875896</v>
      </c>
      <c r="NX18">
        <v>-497.6811601678948</v>
      </c>
      <c r="NY18">
        <v>-494.92894193628939</v>
      </c>
      <c r="NZ18">
        <v>-497.90267151947995</v>
      </c>
      <c r="OA18">
        <v>-488.56900640295987</v>
      </c>
      <c r="OB18">
        <v>-502.54532946840243</v>
      </c>
      <c r="OC18">
        <v>-492.00935339003576</v>
      </c>
      <c r="OD18">
        <v>-505.48018444781127</v>
      </c>
      <c r="OE18">
        <v>-501.09569629706561</v>
      </c>
      <c r="OF18">
        <v>-512.96670668030106</v>
      </c>
      <c r="OG18">
        <v>-502.98654055423845</v>
      </c>
      <c r="OH18">
        <v>-494.31222102349011</v>
      </c>
      <c r="OI18">
        <v>-507.61852938560821</v>
      </c>
      <c r="OJ18">
        <v>-505.41150593217498</v>
      </c>
      <c r="OK18">
        <v>-505.96708514231301</v>
      </c>
      <c r="OL18">
        <v>-511.51521541412865</v>
      </c>
      <c r="OM18">
        <v>-512.21370272410525</v>
      </c>
      <c r="ON18">
        <v>-517.57617976184065</v>
      </c>
    </row>
    <row r="19" spans="1:404">
      <c r="A19" s="2">
        <v>0.14583333333333334</v>
      </c>
      <c r="B19">
        <v>49.818741118367434</v>
      </c>
      <c r="C19">
        <v>35.94480760407717</v>
      </c>
      <c r="D19">
        <v>50.083311369064845</v>
      </c>
      <c r="E19">
        <v>53.576627737862616</v>
      </c>
      <c r="F19">
        <v>23.899580557795208</v>
      </c>
      <c r="G19">
        <v>15.322650253630126</v>
      </c>
      <c r="H19">
        <v>39.909546093650654</v>
      </c>
      <c r="I19">
        <v>42.737043631047619</v>
      </c>
      <c r="J19">
        <v>52.727053246804587</v>
      </c>
      <c r="K19">
        <v>34.526143154763176</v>
      </c>
      <c r="L19">
        <v>39.872424953556028</v>
      </c>
      <c r="M19">
        <v>32.265356215951066</v>
      </c>
      <c r="N19">
        <v>56.707121506183597</v>
      </c>
      <c r="O19">
        <v>48.045862203022565</v>
      </c>
      <c r="P19">
        <v>46.47605987099773</v>
      </c>
      <c r="Q19">
        <v>27.546932374319283</v>
      </c>
      <c r="R19">
        <v>34.220052703291884</v>
      </c>
      <c r="S19">
        <v>27.931990555150442</v>
      </c>
      <c r="T19">
        <v>32.029952794564075</v>
      </c>
      <c r="U19">
        <v>16.308925589861857</v>
      </c>
      <c r="V19">
        <v>23.37853337163126</v>
      </c>
      <c r="W19">
        <v>7.507062382121255</v>
      </c>
      <c r="X19">
        <v>16.266959104090546</v>
      </c>
      <c r="Y19">
        <v>19.448657802974601</v>
      </c>
      <c r="Z19">
        <v>18.590993027512052</v>
      </c>
      <c r="AA19">
        <v>10.840701213472666</v>
      </c>
      <c r="AB19">
        <v>20.328151360807674</v>
      </c>
      <c r="AC19">
        <v>14.544873581182829</v>
      </c>
      <c r="AD19">
        <v>-1.7955486508377119</v>
      </c>
      <c r="AE19">
        <v>-6.2962397714392493</v>
      </c>
      <c r="AF19">
        <v>10.258292569372806</v>
      </c>
      <c r="AG19">
        <v>20.27445064632931</v>
      </c>
      <c r="AH19">
        <v>-14.519227763811642</v>
      </c>
      <c r="AI19">
        <v>-20.38949816337572</v>
      </c>
      <c r="AJ19">
        <v>0.97463435330071235</v>
      </c>
      <c r="AK19">
        <v>2.7536104885671282</v>
      </c>
      <c r="AL19">
        <v>-6.3395925162853377</v>
      </c>
      <c r="AM19">
        <v>1.3272681371999195</v>
      </c>
      <c r="AN19">
        <v>-1.0156459155632296</v>
      </c>
      <c r="AO19">
        <v>-8.5577194842778415</v>
      </c>
      <c r="AP19">
        <v>4.2752595369229391</v>
      </c>
      <c r="AQ19">
        <v>5.5229823498325104</v>
      </c>
      <c r="AR19">
        <v>-5.7719327657056718</v>
      </c>
      <c r="AS19">
        <v>-6.6411631028608964</v>
      </c>
      <c r="AT19">
        <v>-16.500995843807388</v>
      </c>
      <c r="AU19">
        <v>-7.9658447788335582</v>
      </c>
      <c r="AV19">
        <v>-7.1588228520964217</v>
      </c>
      <c r="AW19">
        <v>-10.612207737498119</v>
      </c>
      <c r="AX19">
        <v>-21.709792572189031</v>
      </c>
      <c r="AY19">
        <v>-11.04798311737235</v>
      </c>
      <c r="AZ19">
        <v>-10.6322742277658</v>
      </c>
      <c r="BA19">
        <v>-14.11955702834908</v>
      </c>
      <c r="BB19">
        <v>-13.192447413250424</v>
      </c>
      <c r="BC19">
        <v>-13.713834399805631</v>
      </c>
      <c r="BD19">
        <v>-15.367199065443677</v>
      </c>
      <c r="BE19">
        <v>-23.729328067617537</v>
      </c>
      <c r="BF19">
        <v>-34.737213690551478</v>
      </c>
      <c r="BG19">
        <v>-18.026407000858601</v>
      </c>
      <c r="BH19">
        <v>-3.5969079454613571</v>
      </c>
      <c r="BI19">
        <v>-26.334269417467198</v>
      </c>
      <c r="BJ19">
        <v>-21.011480828247617</v>
      </c>
      <c r="BK19">
        <v>-25.225402804912289</v>
      </c>
      <c r="BL19">
        <v>-25.585521636345867</v>
      </c>
      <c r="BM19">
        <v>-23.235325279202833</v>
      </c>
      <c r="BN19">
        <v>-30.499929541117112</v>
      </c>
      <c r="BO19">
        <v>-24.33113607876831</v>
      </c>
      <c r="BP19">
        <v>-39.55687439011912</v>
      </c>
      <c r="BQ19">
        <v>-14.389314774069206</v>
      </c>
      <c r="BR19">
        <v>-19.106258788883213</v>
      </c>
      <c r="BS19">
        <v>-38.300936552084295</v>
      </c>
      <c r="BT19">
        <v>-38.947541263769274</v>
      </c>
      <c r="BU19">
        <v>-35.663038867079052</v>
      </c>
      <c r="BV19">
        <v>-36.615336182764835</v>
      </c>
      <c r="BW19">
        <v>-34.151970093184595</v>
      </c>
      <c r="BX19">
        <v>-40.682114696948958</v>
      </c>
      <c r="BY19">
        <v>-50.094285344073562</v>
      </c>
      <c r="BZ19">
        <v>-48.55444230281428</v>
      </c>
      <c r="CA19">
        <v>-38.989866663310636</v>
      </c>
      <c r="CB19">
        <v>-41.869249988416776</v>
      </c>
      <c r="CC19">
        <v>-30.538794073342729</v>
      </c>
      <c r="CD19">
        <v>-50.784463345124664</v>
      </c>
      <c r="CE19">
        <v>-38.725522962423611</v>
      </c>
      <c r="CF19">
        <v>-55.098133774812815</v>
      </c>
      <c r="CG19">
        <v>-51.531742928620226</v>
      </c>
      <c r="CH19">
        <v>-42.036978164570336</v>
      </c>
      <c r="CI19">
        <v>-60.395308734391286</v>
      </c>
      <c r="CJ19">
        <v>-61.773809522744926</v>
      </c>
      <c r="CK19">
        <v>-65.749710989204175</v>
      </c>
      <c r="CL19">
        <v>-53.693504830542693</v>
      </c>
      <c r="CM19">
        <v>-69.60661661412324</v>
      </c>
      <c r="CN19">
        <v>-66.186917623752024</v>
      </c>
      <c r="CO19">
        <v>-60.818575411326059</v>
      </c>
      <c r="CP19">
        <v>-71.226426083714813</v>
      </c>
      <c r="CQ19">
        <v>-64.938136587100047</v>
      </c>
      <c r="CR19">
        <v>-77.889220946497545</v>
      </c>
      <c r="CS19">
        <v>-70.751666899732953</v>
      </c>
      <c r="CT19">
        <v>-78.219973189396825</v>
      </c>
      <c r="CU19">
        <v>-77.39002883541329</v>
      </c>
      <c r="CV19">
        <v>-91.330355909570713</v>
      </c>
      <c r="CW19">
        <v>-85.077985232612647</v>
      </c>
      <c r="CX19">
        <v>-77.289390057150314</v>
      </c>
      <c r="CY19">
        <v>-70.719933954597593</v>
      </c>
      <c r="CZ19">
        <v>-81.490545211535576</v>
      </c>
      <c r="DA19">
        <v>-72.613719814174857</v>
      </c>
      <c r="DB19">
        <v>-89.806892174239721</v>
      </c>
      <c r="DC19">
        <v>-86.387551320101608</v>
      </c>
      <c r="DD19">
        <v>-88.357688420070744</v>
      </c>
      <c r="DE19">
        <v>-81.027059658089456</v>
      </c>
      <c r="DF19">
        <v>-96.537284178839968</v>
      </c>
      <c r="DG19">
        <v>-97.466625500606654</v>
      </c>
      <c r="DH19">
        <v>-100.21312720354247</v>
      </c>
      <c r="DI19">
        <v>-102.5623288375467</v>
      </c>
      <c r="DJ19">
        <v>-99.054475962612116</v>
      </c>
      <c r="DK19">
        <v>-97.238395118042448</v>
      </c>
      <c r="DL19">
        <v>-105.21955153226659</v>
      </c>
      <c r="DM19">
        <v>-101.15340997314514</v>
      </c>
      <c r="DN19">
        <v>-100.28802790501831</v>
      </c>
      <c r="DO19">
        <v>-99.268055374318024</v>
      </c>
      <c r="DP19">
        <v>-106.40834831878875</v>
      </c>
      <c r="DQ19">
        <v>-110.10673871235936</v>
      </c>
      <c r="DR19">
        <v>-108.90060838898779</v>
      </c>
      <c r="DS19">
        <v>-115.48040082997557</v>
      </c>
      <c r="DT19">
        <v>-112.37563381821309</v>
      </c>
      <c r="DU19">
        <v>-116.4816417392432</v>
      </c>
      <c r="DV19">
        <v>-115.89165154492534</v>
      </c>
      <c r="DW19">
        <v>-114.02662283202012</v>
      </c>
      <c r="DX19">
        <v>-111.05867856516298</v>
      </c>
      <c r="DY19">
        <v>-122.85881229181311</v>
      </c>
      <c r="DZ19">
        <v>-123.75669675922394</v>
      </c>
      <c r="EA19">
        <v>-119.02785747205277</v>
      </c>
      <c r="EB19">
        <v>-122.35938038480595</v>
      </c>
      <c r="EC19">
        <v>-123.83631883287892</v>
      </c>
      <c r="ED19">
        <v>-120.39976380083534</v>
      </c>
      <c r="EE19">
        <v>-123.89738886025251</v>
      </c>
      <c r="EF19">
        <v>-128.29728392520957</v>
      </c>
      <c r="EG19">
        <v>-126.84172452118922</v>
      </c>
      <c r="EH19">
        <v>-133.81724268457734</v>
      </c>
      <c r="EI19">
        <v>-132.45330326776298</v>
      </c>
      <c r="EJ19">
        <v>-134.30081048761514</v>
      </c>
      <c r="EK19">
        <v>-136.81455607961641</v>
      </c>
      <c r="EL19">
        <v>-132.51439992968119</v>
      </c>
      <c r="EM19">
        <v>-138.7229678046443</v>
      </c>
      <c r="EN19">
        <v>-145.75066333789565</v>
      </c>
      <c r="EO19">
        <v>-140.35553884547082</v>
      </c>
      <c r="EP19">
        <v>-145.9900597887183</v>
      </c>
      <c r="EQ19">
        <v>-145.35091705007255</v>
      </c>
      <c r="ER19">
        <v>-149.96435606448827</v>
      </c>
      <c r="ES19">
        <v>-154.82511902838678</v>
      </c>
      <c r="ET19">
        <v>-155.90174072123025</v>
      </c>
      <c r="EU19">
        <v>-146.51360111561485</v>
      </c>
      <c r="EV19">
        <v>-161.02223320306661</v>
      </c>
      <c r="EW19">
        <v>-159.81049255351721</v>
      </c>
      <c r="EX19">
        <v>-155.1993003029566</v>
      </c>
      <c r="EY19">
        <v>-166.57596251132986</v>
      </c>
      <c r="EZ19">
        <v>-161.4011237732488</v>
      </c>
      <c r="FA19">
        <v>-163.88842864306693</v>
      </c>
      <c r="FB19">
        <v>-166.11745841667641</v>
      </c>
      <c r="FC19">
        <v>-164.15372336257357</v>
      </c>
      <c r="FD19">
        <v>-154.18251385077704</v>
      </c>
      <c r="FE19">
        <v>-155.6921203687198</v>
      </c>
      <c r="FF19">
        <v>-165.63427268868392</v>
      </c>
      <c r="FG19">
        <v>-167.99293197489979</v>
      </c>
      <c r="FH19">
        <v>-169.65119720835168</v>
      </c>
      <c r="FI19">
        <v>-163.70593719530331</v>
      </c>
      <c r="FJ19">
        <v>-179.72219578397014</v>
      </c>
      <c r="FK19">
        <v>-173.77158110677152</v>
      </c>
      <c r="FL19">
        <v>-177.40687974273334</v>
      </c>
      <c r="FM19">
        <v>-179.48409602347738</v>
      </c>
      <c r="FN19">
        <v>-191.73879903783299</v>
      </c>
      <c r="FO19">
        <v>-178.86222875269866</v>
      </c>
      <c r="FP19">
        <v>-181.62019065238357</v>
      </c>
      <c r="FQ19">
        <v>-183.81594695155849</v>
      </c>
      <c r="FR19">
        <v>-188.64327485746799</v>
      </c>
      <c r="FS19">
        <v>-178.35281943819237</v>
      </c>
      <c r="FT19">
        <v>-184.9447857847473</v>
      </c>
      <c r="FU19">
        <v>-202.51850981507445</v>
      </c>
      <c r="FV19">
        <v>-192.52892913279882</v>
      </c>
      <c r="FW19">
        <v>-195.76376090340705</v>
      </c>
      <c r="FX19">
        <v>-188.34987260592982</v>
      </c>
      <c r="FY19">
        <v>-211.00567509965114</v>
      </c>
      <c r="FZ19">
        <v>-214.9650659960547</v>
      </c>
      <c r="GA19">
        <v>-211.69783634546081</v>
      </c>
      <c r="GB19">
        <v>-206.68169392034952</v>
      </c>
      <c r="GC19">
        <v>-208.28722391100297</v>
      </c>
      <c r="GD19">
        <v>-212.86222986218965</v>
      </c>
      <c r="GE19">
        <v>-205.27673357006688</v>
      </c>
      <c r="GF19">
        <v>-197.22172659326384</v>
      </c>
      <c r="GG19">
        <v>-218.39436273634388</v>
      </c>
      <c r="GH19">
        <v>-210.6963271832484</v>
      </c>
      <c r="GI19">
        <v>-205.41881123938808</v>
      </c>
      <c r="GJ19">
        <v>-223.53010097408594</v>
      </c>
      <c r="GK19">
        <v>-211.59209732360793</v>
      </c>
      <c r="GL19">
        <v>-211.86135463889224</v>
      </c>
      <c r="GM19">
        <v>-217.04773782011523</v>
      </c>
      <c r="GN19">
        <v>-223.26686575351405</v>
      </c>
      <c r="GO19">
        <v>-221.96769078122074</v>
      </c>
      <c r="GP19">
        <v>-218.97036048059553</v>
      </c>
      <c r="GQ19">
        <v>-251.64773492106303</v>
      </c>
      <c r="GR19">
        <v>-248.07569338472234</v>
      </c>
      <c r="GS19">
        <v>-243.95807572818708</v>
      </c>
      <c r="GT19">
        <v>-223.67514993278044</v>
      </c>
      <c r="GU19">
        <v>-218.47802957102255</v>
      </c>
      <c r="GV19">
        <v>-227.9501443087058</v>
      </c>
      <c r="GW19">
        <v>-230.88262359381199</v>
      </c>
      <c r="GX19">
        <v>-225.21882080700161</v>
      </c>
      <c r="GY19">
        <v>-238.18919256294907</v>
      </c>
      <c r="GZ19">
        <v>-258.60675253759649</v>
      </c>
      <c r="HA19">
        <v>-267.13268394000755</v>
      </c>
      <c r="HB19">
        <v>-250.27196546574936</v>
      </c>
      <c r="HC19">
        <v>-242.22543183759981</v>
      </c>
      <c r="HD19">
        <v>-248.08117263490246</v>
      </c>
      <c r="HE19">
        <v>-265.32890198245195</v>
      </c>
      <c r="HF19">
        <v>-257.42830962237451</v>
      </c>
      <c r="HG19">
        <v>-260.85028595392163</v>
      </c>
      <c r="HH19">
        <v>-248.4845723825317</v>
      </c>
      <c r="HI19">
        <v>-242.66020080252267</v>
      </c>
      <c r="HJ19">
        <v>-248.5298368398567</v>
      </c>
      <c r="HK19">
        <v>-267.72527991828338</v>
      </c>
      <c r="HL19">
        <v>-255.10653867036481</v>
      </c>
      <c r="HM19">
        <v>-289.00445468413017</v>
      </c>
      <c r="HN19">
        <v>-291.53134428694676</v>
      </c>
      <c r="HO19">
        <v>-271.81482243577796</v>
      </c>
      <c r="HP19">
        <v>-286.30816455137006</v>
      </c>
      <c r="HQ19">
        <v>-253.36686407655941</v>
      </c>
      <c r="HR19">
        <v>-264.6204679064154</v>
      </c>
      <c r="HS19">
        <v>-281.48283656402333</v>
      </c>
      <c r="HT19">
        <v>-296.10441767541192</v>
      </c>
      <c r="HU19">
        <v>-253.43718401160908</v>
      </c>
      <c r="HV19">
        <v>-273.80022289526067</v>
      </c>
      <c r="HW19">
        <v>-272.52187785845024</v>
      </c>
      <c r="HX19">
        <v>-268.37649773895299</v>
      </c>
      <c r="HY19">
        <v>-297.8894463099802</v>
      </c>
      <c r="HZ19">
        <v>-302.71342846123696</v>
      </c>
      <c r="IA19">
        <v>-276.90484678855461</v>
      </c>
      <c r="IB19">
        <v>-254.41815526254442</v>
      </c>
      <c r="IC19">
        <v>-288.04632524925415</v>
      </c>
      <c r="ID19">
        <v>-311.14876429569665</v>
      </c>
      <c r="IE19">
        <v>-295.48496469169447</v>
      </c>
      <c r="IF19">
        <v>-301.71730875809328</v>
      </c>
      <c r="IG19">
        <v>-295.20110187249804</v>
      </c>
      <c r="IH19">
        <v>-294.73227386945223</v>
      </c>
      <c r="II19">
        <v>-293.40089504894672</v>
      </c>
      <c r="IJ19">
        <v>-281.39088881702446</v>
      </c>
      <c r="IK19">
        <v>-293.41542794784266</v>
      </c>
      <c r="IL19">
        <v>-321.62127955616563</v>
      </c>
      <c r="IM19">
        <v>-293.77452523539154</v>
      </c>
      <c r="IN19">
        <v>-296.71768732058734</v>
      </c>
      <c r="IO19">
        <v>-300.99498062984247</v>
      </c>
      <c r="IP19">
        <v>-334.36531084400036</v>
      </c>
      <c r="IQ19">
        <v>-328.74812991212775</v>
      </c>
      <c r="IR19">
        <v>-334.26471799658333</v>
      </c>
      <c r="IS19">
        <v>-334.94899950796656</v>
      </c>
      <c r="IT19">
        <v>-304.03727218013483</v>
      </c>
      <c r="IU19">
        <v>-311.98656873708103</v>
      </c>
      <c r="IV19">
        <v>-337.1053054884253</v>
      </c>
      <c r="IW19">
        <v>-308.69023480309539</v>
      </c>
      <c r="IX19">
        <v>-342.2178708950243</v>
      </c>
      <c r="IY19">
        <v>-347.65174872143439</v>
      </c>
      <c r="IZ19">
        <v>-312.8779892075018</v>
      </c>
      <c r="JA19">
        <v>-340.83406651288675</v>
      </c>
      <c r="JB19">
        <v>-312.87976306959723</v>
      </c>
      <c r="JC19">
        <v>-320.14493720279853</v>
      </c>
      <c r="JD19">
        <v>-319.4913414786356</v>
      </c>
      <c r="JE19">
        <v>-331.55303860400335</v>
      </c>
      <c r="JF19">
        <v>-354.43988200098931</v>
      </c>
      <c r="JG19">
        <v>-319.08537687474745</v>
      </c>
      <c r="JH19">
        <v>-340.79755345468794</v>
      </c>
      <c r="JI19">
        <v>-358.92049296370209</v>
      </c>
      <c r="JJ19">
        <v>-321.14778248666471</v>
      </c>
      <c r="JK19">
        <v>-323.59507921637476</v>
      </c>
      <c r="JL19">
        <v>-364.47747566405747</v>
      </c>
      <c r="JM19">
        <v>-336.02938038471854</v>
      </c>
      <c r="JN19">
        <v>-334.79740077572234</v>
      </c>
      <c r="JO19">
        <v>-356.84107153764728</v>
      </c>
      <c r="JP19">
        <v>-330.36710182992255</v>
      </c>
      <c r="JQ19">
        <v>-363.99927660265718</v>
      </c>
      <c r="JR19">
        <v>-366.64042285966258</v>
      </c>
      <c r="JS19">
        <v>-338.06499319393265</v>
      </c>
      <c r="JT19">
        <v>-364.3530137584375</v>
      </c>
      <c r="JU19">
        <v>-355.65705300158419</v>
      </c>
      <c r="JV19">
        <v>-369.74805333069173</v>
      </c>
      <c r="JW19">
        <v>-336.24201744346101</v>
      </c>
      <c r="JX19">
        <v>-343.56810730795866</v>
      </c>
      <c r="JY19">
        <v>-353.60002104407977</v>
      </c>
      <c r="JZ19">
        <v>-371.74095792887476</v>
      </c>
      <c r="KA19">
        <v>-370.14841229629735</v>
      </c>
      <c r="KB19">
        <v>-387.25600826690021</v>
      </c>
      <c r="KC19">
        <v>-383.51036761906585</v>
      </c>
      <c r="KD19">
        <v>-389.48505344716932</v>
      </c>
      <c r="KE19">
        <v>-354.06711787554383</v>
      </c>
      <c r="KF19">
        <v>-377.00119260709954</v>
      </c>
      <c r="KG19">
        <v>-397.11606746115831</v>
      </c>
      <c r="KH19">
        <v>-370.51288709496981</v>
      </c>
      <c r="KI19">
        <v>-401.52565182803113</v>
      </c>
      <c r="KJ19">
        <v>-369.21590183117098</v>
      </c>
      <c r="KK19">
        <v>-367.56993297885907</v>
      </c>
      <c r="KL19">
        <v>-395.89801020281828</v>
      </c>
      <c r="KM19">
        <v>-388.51247538489099</v>
      </c>
      <c r="KN19">
        <v>-390.59285215476632</v>
      </c>
      <c r="KO19">
        <v>-390.84359048790327</v>
      </c>
      <c r="KP19">
        <v>-383.1853282538159</v>
      </c>
      <c r="KQ19">
        <v>-383.79665760614097</v>
      </c>
      <c r="KR19">
        <v>-380.53498899052818</v>
      </c>
      <c r="KS19">
        <v>-398.23206345841038</v>
      </c>
      <c r="KT19">
        <v>-385.93497610832048</v>
      </c>
      <c r="KU19">
        <v>-392.97472258964422</v>
      </c>
      <c r="KV19">
        <v>-393.99345640865573</v>
      </c>
      <c r="KW19">
        <v>-374.32273166700537</v>
      </c>
      <c r="KX19">
        <v>-405.42694588826669</v>
      </c>
      <c r="KY19">
        <v>-396.10011652704685</v>
      </c>
      <c r="KZ19">
        <v>-404.59056315607029</v>
      </c>
      <c r="LA19">
        <v>-396.61529539490044</v>
      </c>
      <c r="LB19">
        <v>-395.01241126040475</v>
      </c>
      <c r="LC19">
        <v>-384.33151702453119</v>
      </c>
      <c r="LD19">
        <v>-399.91064510348008</v>
      </c>
      <c r="LE19">
        <v>-403.5023350404262</v>
      </c>
      <c r="LF19">
        <v>-397.15494391764639</v>
      </c>
      <c r="LG19">
        <v>-392.99878944708047</v>
      </c>
      <c r="LH19">
        <v>-398.17639550617309</v>
      </c>
      <c r="LI19">
        <v>-396.93709750913195</v>
      </c>
      <c r="LJ19">
        <v>-419.685645528583</v>
      </c>
      <c r="LK19">
        <v>-413.42515248744371</v>
      </c>
      <c r="LL19">
        <v>-398.06524958947091</v>
      </c>
      <c r="LM19">
        <v>-404.87642382180059</v>
      </c>
      <c r="LN19">
        <v>-406.32510657031975</v>
      </c>
      <c r="LO19">
        <v>-396.82074330636664</v>
      </c>
      <c r="LP19">
        <v>-415.31212993660216</v>
      </c>
      <c r="LQ19">
        <v>-415.61286278379549</v>
      </c>
      <c r="LR19">
        <v>-410.0545584818824</v>
      </c>
      <c r="LS19">
        <v>-413.76215223650013</v>
      </c>
      <c r="LT19">
        <v>-434.08455801215968</v>
      </c>
      <c r="LU19">
        <v>-417.0405188966613</v>
      </c>
      <c r="LV19">
        <v>-431.87096999936409</v>
      </c>
      <c r="LW19">
        <v>-437.31106191903109</v>
      </c>
      <c r="LX19">
        <v>-416.41585266536947</v>
      </c>
      <c r="LY19">
        <v>-419.4012552702664</v>
      </c>
      <c r="LZ19">
        <v>-426.4581605033942</v>
      </c>
      <c r="MA19">
        <v>-432.00746483505048</v>
      </c>
      <c r="MB19">
        <v>-426.2180322215566</v>
      </c>
      <c r="MC19">
        <v>-426.19327497430896</v>
      </c>
      <c r="MD19">
        <v>-430.83287743758564</v>
      </c>
      <c r="ME19">
        <v>-418.08540763973451</v>
      </c>
      <c r="MF19">
        <v>-453.77531317115859</v>
      </c>
      <c r="MG19">
        <v>-436.10556947846089</v>
      </c>
      <c r="MH19">
        <v>-438.03339208102551</v>
      </c>
      <c r="MI19">
        <v>-421.2543237069429</v>
      </c>
      <c r="MJ19">
        <v>-436.25534406109716</v>
      </c>
      <c r="MK19">
        <v>-430.01068500874862</v>
      </c>
      <c r="ML19">
        <v>-441.04313058080322</v>
      </c>
      <c r="MM19">
        <v>-445.98873940894015</v>
      </c>
      <c r="MN19">
        <v>-452.22043261065005</v>
      </c>
      <c r="MO19">
        <v>-432.27575739642958</v>
      </c>
      <c r="MP19">
        <v>-449.94771779382796</v>
      </c>
      <c r="MQ19">
        <v>-448.83322908710318</v>
      </c>
      <c r="MR19">
        <v>-452.12620496249889</v>
      </c>
      <c r="MS19">
        <v>-447.8249807754251</v>
      </c>
      <c r="MT19">
        <v>-458.41432972833331</v>
      </c>
      <c r="MU19">
        <v>-455.92395641373804</v>
      </c>
      <c r="MV19">
        <v>-463.17536351489377</v>
      </c>
      <c r="MW19">
        <v>-450.17528753823905</v>
      </c>
      <c r="MX19">
        <v>-449.16699934884201</v>
      </c>
      <c r="MY19">
        <v>-453.68472372820145</v>
      </c>
      <c r="MZ19">
        <v>-449.97945233386804</v>
      </c>
      <c r="NA19">
        <v>-458.69770498888033</v>
      </c>
      <c r="NB19">
        <v>-465.79689217411016</v>
      </c>
      <c r="NC19">
        <v>-461.70180577185465</v>
      </c>
      <c r="ND19">
        <v>-465.00558563107506</v>
      </c>
      <c r="NE19">
        <v>-457.09728914077061</v>
      </c>
      <c r="NF19">
        <v>-465.00859126717006</v>
      </c>
      <c r="NG19">
        <v>-458.66574662269494</v>
      </c>
      <c r="NH19">
        <v>-470.06586221590914</v>
      </c>
      <c r="NI19">
        <v>-483.67297511334328</v>
      </c>
      <c r="NJ19">
        <v>-474.17132131251731</v>
      </c>
      <c r="NK19">
        <v>-470.44037948772512</v>
      </c>
      <c r="NL19">
        <v>-474.76536095974888</v>
      </c>
      <c r="NM19">
        <v>-476.845503309187</v>
      </c>
      <c r="NN19">
        <v>-480.13807747016557</v>
      </c>
      <c r="NO19">
        <v>-494.46578122587857</v>
      </c>
      <c r="NP19">
        <v>-497.31794462916491</v>
      </c>
      <c r="NQ19">
        <v>-487.00605332223751</v>
      </c>
      <c r="NR19">
        <v>-485.87858489035864</v>
      </c>
      <c r="NS19">
        <v>-480.58508637721695</v>
      </c>
      <c r="NT19">
        <v>-478.96656884015147</v>
      </c>
      <c r="NU19">
        <v>-487.39073598057041</v>
      </c>
      <c r="NV19">
        <v>-492.49586897887508</v>
      </c>
      <c r="NW19">
        <v>-490.62529788358609</v>
      </c>
      <c r="NX19">
        <v>-497.72803697407488</v>
      </c>
      <c r="NY19">
        <v>-494.83087909557639</v>
      </c>
      <c r="NZ19">
        <v>-497.98040553141118</v>
      </c>
      <c r="OA19">
        <v>-488.24904496007446</v>
      </c>
      <c r="OB19">
        <v>-502.74576512666795</v>
      </c>
      <c r="OC19">
        <v>-491.37468439675587</v>
      </c>
      <c r="OD19">
        <v>-504.78239084484181</v>
      </c>
      <c r="OE19">
        <v>-500.99799534691789</v>
      </c>
      <c r="OF19">
        <v>-512.7183367671696</v>
      </c>
      <c r="OG19">
        <v>-502.97509389676895</v>
      </c>
      <c r="OH19">
        <v>-493.83351300412596</v>
      </c>
      <c r="OI19">
        <v>-507.77650265688266</v>
      </c>
      <c r="OJ19">
        <v>-505.4815641496823</v>
      </c>
      <c r="OK19">
        <v>-505.75973273562749</v>
      </c>
      <c r="OL19">
        <v>-512.09521540564174</v>
      </c>
      <c r="OM19">
        <v>-510.05210650142516</v>
      </c>
      <c r="ON19">
        <v>-517.6202997396515</v>
      </c>
    </row>
    <row r="20" spans="1:404">
      <c r="A20" s="2">
        <v>0.15625</v>
      </c>
      <c r="B20">
        <v>49.894629460890407</v>
      </c>
      <c r="C20">
        <v>37.38294523560419</v>
      </c>
      <c r="D20">
        <v>50.093741972982343</v>
      </c>
      <c r="E20">
        <v>53.316297159916139</v>
      </c>
      <c r="F20">
        <v>23.818642051504771</v>
      </c>
      <c r="G20">
        <v>16.480214932580715</v>
      </c>
      <c r="H20">
        <v>40.067909930823838</v>
      </c>
      <c r="I20">
        <v>46.948640336469516</v>
      </c>
      <c r="J20">
        <v>54.987201794647703</v>
      </c>
      <c r="K20">
        <v>37.180411746221523</v>
      </c>
      <c r="L20">
        <v>42.641472732190607</v>
      </c>
      <c r="M20">
        <v>32.347194060352933</v>
      </c>
      <c r="N20">
        <v>57.244372380361774</v>
      </c>
      <c r="O20">
        <v>49.10591626261126</v>
      </c>
      <c r="P20">
        <v>45.430355434611073</v>
      </c>
      <c r="Q20">
        <v>27.635612746636557</v>
      </c>
      <c r="R20">
        <v>35.555422602852524</v>
      </c>
      <c r="S20">
        <v>27.772212232802733</v>
      </c>
      <c r="T20">
        <v>31.867777149034517</v>
      </c>
      <c r="U20">
        <v>19.41451097636909</v>
      </c>
      <c r="V20">
        <v>23.186794430292007</v>
      </c>
      <c r="W20">
        <v>8.4933829790274391</v>
      </c>
      <c r="X20">
        <v>16.880731436408414</v>
      </c>
      <c r="Y20">
        <v>19.437553275734526</v>
      </c>
      <c r="Z20">
        <v>18.560939671366977</v>
      </c>
      <c r="AA20">
        <v>12.091258169075141</v>
      </c>
      <c r="AB20">
        <v>20.621707572403565</v>
      </c>
      <c r="AC20">
        <v>14.361976416950631</v>
      </c>
      <c r="AD20">
        <v>-1.6360016896206893</v>
      </c>
      <c r="AE20">
        <v>-6.0587233436962071</v>
      </c>
      <c r="AF20">
        <v>10.704568352257999</v>
      </c>
      <c r="AG20">
        <v>19.891124911796211</v>
      </c>
      <c r="AH20">
        <v>-13.519500907435653</v>
      </c>
      <c r="AI20">
        <v>-20.031652895412691</v>
      </c>
      <c r="AJ20">
        <v>1.7541771045609542</v>
      </c>
      <c r="AK20">
        <v>1.1159795443243989</v>
      </c>
      <c r="AL20">
        <v>-6.2257879910603666</v>
      </c>
      <c r="AM20">
        <v>1.3316673896551783</v>
      </c>
      <c r="AN20">
        <v>-0.74783724755481573</v>
      </c>
      <c r="AO20">
        <v>-9.0476038334849775</v>
      </c>
      <c r="AP20">
        <v>6.0094059271754983</v>
      </c>
      <c r="AQ20">
        <v>5.8009917425917514</v>
      </c>
      <c r="AR20">
        <v>-5.8329436866088535</v>
      </c>
      <c r="AS20">
        <v>-5.6867088357593367</v>
      </c>
      <c r="AT20">
        <v>-12.493729923632017</v>
      </c>
      <c r="AU20">
        <v>-7.9036047694435698</v>
      </c>
      <c r="AV20">
        <v>-7.1265139376706736</v>
      </c>
      <c r="AW20">
        <v>-10.465912295829732</v>
      </c>
      <c r="AX20">
        <v>-21.454557511759269</v>
      </c>
      <c r="AY20">
        <v>-9.4003670585527281</v>
      </c>
      <c r="AZ20">
        <v>-10.651446162079138</v>
      </c>
      <c r="BA20">
        <v>-13.866666886579768</v>
      </c>
      <c r="BB20">
        <v>-11.2903343185037</v>
      </c>
      <c r="BC20">
        <v>-13.069382474321667</v>
      </c>
      <c r="BD20">
        <v>-15.402284193683183</v>
      </c>
      <c r="BE20">
        <v>-23.724327665989701</v>
      </c>
      <c r="BF20">
        <v>-30.637394540075658</v>
      </c>
      <c r="BG20">
        <v>-17.747551249896521</v>
      </c>
      <c r="BH20">
        <v>-3.5654357107134049</v>
      </c>
      <c r="BI20">
        <v>-26.273245964386593</v>
      </c>
      <c r="BJ20">
        <v>-20.839699041340321</v>
      </c>
      <c r="BK20">
        <v>-24.573215949062384</v>
      </c>
      <c r="BL20">
        <v>-25.46304828553393</v>
      </c>
      <c r="BM20">
        <v>-23.222045083689103</v>
      </c>
      <c r="BN20">
        <v>-29.876759044522817</v>
      </c>
      <c r="BO20">
        <v>-24.061382961666304</v>
      </c>
      <c r="BP20">
        <v>-40.130486468635723</v>
      </c>
      <c r="BQ20">
        <v>-13.707784232177456</v>
      </c>
      <c r="BR20">
        <v>-16.695947432797645</v>
      </c>
      <c r="BS20">
        <v>-38.582186730811969</v>
      </c>
      <c r="BT20">
        <v>-38.547841499450101</v>
      </c>
      <c r="BU20">
        <v>-35.655405303448063</v>
      </c>
      <c r="BV20">
        <v>-36.532904488256271</v>
      </c>
      <c r="BW20">
        <v>-33.375515990836782</v>
      </c>
      <c r="BX20">
        <v>-40.699605991674844</v>
      </c>
      <c r="BY20">
        <v>-49.795127640665996</v>
      </c>
      <c r="BZ20">
        <v>-48.443299635374835</v>
      </c>
      <c r="CA20">
        <v>-37.776143692724681</v>
      </c>
      <c r="CB20">
        <v>-40.864107145237</v>
      </c>
      <c r="CC20">
        <v>-29.21377637787959</v>
      </c>
      <c r="CD20">
        <v>-50.465563296178374</v>
      </c>
      <c r="CE20">
        <v>-37.182217990365274</v>
      </c>
      <c r="CF20">
        <v>-54.885879893242219</v>
      </c>
      <c r="CG20">
        <v>-51.139402816015966</v>
      </c>
      <c r="CH20">
        <v>-39.803341185545818</v>
      </c>
      <c r="CI20">
        <v>-59.940678408924988</v>
      </c>
      <c r="CJ20">
        <v>-61.551355695011502</v>
      </c>
      <c r="CK20">
        <v>-65.380400812496077</v>
      </c>
      <c r="CL20">
        <v>-51.815887855405407</v>
      </c>
      <c r="CM20">
        <v>-69.607934010282364</v>
      </c>
      <c r="CN20">
        <v>-65.947277623213949</v>
      </c>
      <c r="CO20">
        <v>-60.519447627794612</v>
      </c>
      <c r="CP20">
        <v>-70.697325439350521</v>
      </c>
      <c r="CQ20">
        <v>-64.439884429671153</v>
      </c>
      <c r="CR20">
        <v>-77.531470522442504</v>
      </c>
      <c r="CS20">
        <v>-70.893520356081538</v>
      </c>
      <c r="CT20">
        <v>-77.990771186713303</v>
      </c>
      <c r="CU20">
        <v>-77.242313034710634</v>
      </c>
      <c r="CV20">
        <v>-90.863077420404196</v>
      </c>
      <c r="CW20">
        <v>-84.970777354830389</v>
      </c>
      <c r="CX20">
        <v>-77.232575523957863</v>
      </c>
      <c r="CY20">
        <v>-70.684505332380525</v>
      </c>
      <c r="CZ20">
        <v>-79.924193878188561</v>
      </c>
      <c r="DA20">
        <v>-71.667450280758615</v>
      </c>
      <c r="DB20">
        <v>-89.681652162646756</v>
      </c>
      <c r="DC20">
        <v>-85.875881425465735</v>
      </c>
      <c r="DD20">
        <v>-87.843428747419082</v>
      </c>
      <c r="DE20">
        <v>-80.788546209996355</v>
      </c>
      <c r="DF20">
        <v>-96.555224299283012</v>
      </c>
      <c r="DG20">
        <v>-97.437552035741021</v>
      </c>
      <c r="DH20">
        <v>-100.11867072953862</v>
      </c>
      <c r="DI20">
        <v>-102.26062388567317</v>
      </c>
      <c r="DJ20">
        <v>-98.503979571739677</v>
      </c>
      <c r="DK20">
        <v>-95.347572973405335</v>
      </c>
      <c r="DL20">
        <v>-105.21955153226659</v>
      </c>
      <c r="DM20">
        <v>-100.41591861843604</v>
      </c>
      <c r="DN20">
        <v>-97.225264285780511</v>
      </c>
      <c r="DO20">
        <v>-98.942867129001726</v>
      </c>
      <c r="DP20">
        <v>-106.49551801038339</v>
      </c>
      <c r="DQ20">
        <v>-109.58959463066984</v>
      </c>
      <c r="DR20">
        <v>-108.34186458809508</v>
      </c>
      <c r="DS20">
        <v>-115.20206180441419</v>
      </c>
      <c r="DT20">
        <v>-112.05795117986301</v>
      </c>
      <c r="DU20">
        <v>-116.17671906188842</v>
      </c>
      <c r="DV20">
        <v>-115.39504971330705</v>
      </c>
      <c r="DW20">
        <v>-114.10049651547463</v>
      </c>
      <c r="DX20">
        <v>-110.6796025824197</v>
      </c>
      <c r="DY20">
        <v>-122.06623796696444</v>
      </c>
      <c r="DZ20">
        <v>-123.83790068922254</v>
      </c>
      <c r="EA20">
        <v>-117.58574052925435</v>
      </c>
      <c r="EB20">
        <v>-121.48715076803963</v>
      </c>
      <c r="EC20">
        <v>-122.96654203113606</v>
      </c>
      <c r="ED20">
        <v>-119.86334423561064</v>
      </c>
      <c r="EE20">
        <v>-123.33530644208177</v>
      </c>
      <c r="EF20">
        <v>-127.37081391340128</v>
      </c>
      <c r="EG20">
        <v>-126.84995311884744</v>
      </c>
      <c r="EH20">
        <v>-133.20652500076125</v>
      </c>
      <c r="EI20">
        <v>-132.49434784073571</v>
      </c>
      <c r="EJ20">
        <v>-134.30162868328159</v>
      </c>
      <c r="EK20">
        <v>-135.56831201194998</v>
      </c>
      <c r="EL20">
        <v>-132.37208605726474</v>
      </c>
      <c r="EM20">
        <v>-138.37034234304173</v>
      </c>
      <c r="EN20">
        <v>-145.73788477532005</v>
      </c>
      <c r="EO20">
        <v>-138.77305514492346</v>
      </c>
      <c r="EP20">
        <v>-146.04831152201061</v>
      </c>
      <c r="EQ20">
        <v>-145.03694461722071</v>
      </c>
      <c r="ER20">
        <v>-149.47104581386844</v>
      </c>
      <c r="ES20">
        <v>-154.71340419693632</v>
      </c>
      <c r="ET20">
        <v>-155.70807049448268</v>
      </c>
      <c r="EU20">
        <v>-146.42373676910788</v>
      </c>
      <c r="EV20">
        <v>-161.02223320306661</v>
      </c>
      <c r="EW20">
        <v>-158.63831688415681</v>
      </c>
      <c r="EX20">
        <v>-155.12592993858101</v>
      </c>
      <c r="EY20">
        <v>-166.48921350530176</v>
      </c>
      <c r="EZ20">
        <v>-161.26829335895056</v>
      </c>
      <c r="FA20">
        <v>-162.76322485247633</v>
      </c>
      <c r="FB20">
        <v>-166.05599666516122</v>
      </c>
      <c r="FC20">
        <v>-164.12678288536159</v>
      </c>
      <c r="FD20">
        <v>-152.7001445809118</v>
      </c>
      <c r="FE20">
        <v>-155.74747141727153</v>
      </c>
      <c r="FF20">
        <v>-164.49444776649628</v>
      </c>
      <c r="FG20">
        <v>-167.79576814837341</v>
      </c>
      <c r="FH20">
        <v>-169.59684638376183</v>
      </c>
      <c r="FI20">
        <v>-161.43471280758232</v>
      </c>
      <c r="FJ20">
        <v>-179.72219578397014</v>
      </c>
      <c r="FK20">
        <v>-173.76951723509902</v>
      </c>
      <c r="FL20">
        <v>-177.33234610533748</v>
      </c>
      <c r="FM20">
        <v>-179.36523969623562</v>
      </c>
      <c r="FN20">
        <v>-192.33634276828616</v>
      </c>
      <c r="FO20">
        <v>-178.88038151028317</v>
      </c>
      <c r="FP20">
        <v>-181.58911920525256</v>
      </c>
      <c r="FQ20">
        <v>-182.46040317854374</v>
      </c>
      <c r="FR20">
        <v>-188.77052019953322</v>
      </c>
      <c r="FS20">
        <v>-176.22307998145035</v>
      </c>
      <c r="FT20">
        <v>-184.95804051451813</v>
      </c>
      <c r="FU20">
        <v>-202.46924422910871</v>
      </c>
      <c r="FV20">
        <v>-192.30264515891812</v>
      </c>
      <c r="FW20">
        <v>-194.58973154404734</v>
      </c>
      <c r="FX20">
        <v>-187.08906266911353</v>
      </c>
      <c r="FY20">
        <v>-210.53082553241671</v>
      </c>
      <c r="FZ20">
        <v>-214.90181448388989</v>
      </c>
      <c r="GA20">
        <v>-211.80106103320301</v>
      </c>
      <c r="GB20">
        <v>-205.36103163815392</v>
      </c>
      <c r="GC20">
        <v>-208.20032363666229</v>
      </c>
      <c r="GD20">
        <v>-213.04914812415544</v>
      </c>
      <c r="GE20">
        <v>-204.56343373915692</v>
      </c>
      <c r="GF20">
        <v>-197.23759278583262</v>
      </c>
      <c r="GG20">
        <v>-218.37315623766332</v>
      </c>
      <c r="GH20">
        <v>-210.06861521594504</v>
      </c>
      <c r="GI20">
        <v>-204.76921123342032</v>
      </c>
      <c r="GJ20">
        <v>-223.5301256199624</v>
      </c>
      <c r="GK20">
        <v>-210.9256744232716</v>
      </c>
      <c r="GL20">
        <v>-211.95503564879351</v>
      </c>
      <c r="GM20">
        <v>-216.32507131171809</v>
      </c>
      <c r="GN20">
        <v>-223.23540727136111</v>
      </c>
      <c r="GO20">
        <v>-221.51421559719157</v>
      </c>
      <c r="GP20">
        <v>-218.92279276073245</v>
      </c>
      <c r="GQ20">
        <v>-250.02668866207819</v>
      </c>
      <c r="GR20">
        <v>-248.03446355238168</v>
      </c>
      <c r="GS20">
        <v>-243.97419812787996</v>
      </c>
      <c r="GT20">
        <v>-223.73946871558599</v>
      </c>
      <c r="GU20">
        <v>-217.6922195833626</v>
      </c>
      <c r="GV20">
        <v>-226.63961457132027</v>
      </c>
      <c r="GW20">
        <v>-230.3528748872269</v>
      </c>
      <c r="GX20">
        <v>-225.29555210948803</v>
      </c>
      <c r="GY20">
        <v>-237.0418837357675</v>
      </c>
      <c r="GZ20">
        <v>-257.87924392825158</v>
      </c>
      <c r="HA20">
        <v>-266.64201838011672</v>
      </c>
      <c r="HB20">
        <v>-248.91115882712421</v>
      </c>
      <c r="HC20">
        <v>-242.22666814098949</v>
      </c>
      <c r="HD20">
        <v>-247.77995261311179</v>
      </c>
      <c r="HE20">
        <v>-264.78453655966115</v>
      </c>
      <c r="HF20">
        <v>-256.53465560676153</v>
      </c>
      <c r="HG20">
        <v>-258.68373266029505</v>
      </c>
      <c r="HH20">
        <v>-247.82012900453321</v>
      </c>
      <c r="HI20">
        <v>-242.31403234671384</v>
      </c>
      <c r="HJ20">
        <v>-248.51215928566134</v>
      </c>
      <c r="HK20">
        <v>-267.53809208963293</v>
      </c>
      <c r="HL20">
        <v>-254.28562250374392</v>
      </c>
      <c r="HM20">
        <v>-288.37687906491044</v>
      </c>
      <c r="HN20">
        <v>-291.49340698647183</v>
      </c>
      <c r="HO20">
        <v>-271.99530515212518</v>
      </c>
      <c r="HP20">
        <v>-286.0192744297662</v>
      </c>
      <c r="HQ20">
        <v>-253.42746024859485</v>
      </c>
      <c r="HR20">
        <v>-265.32985931936713</v>
      </c>
      <c r="HS20">
        <v>-281.06554327699416</v>
      </c>
      <c r="HT20">
        <v>-295.08065031353931</v>
      </c>
      <c r="HU20">
        <v>-252.10062980512799</v>
      </c>
      <c r="HV20">
        <v>-271.42101666104708</v>
      </c>
      <c r="HW20">
        <v>-274.21526504748999</v>
      </c>
      <c r="HX20">
        <v>-267.35380633429793</v>
      </c>
      <c r="HY20">
        <v>-298.0152521396289</v>
      </c>
      <c r="HZ20">
        <v>-298.37804460023455</v>
      </c>
      <c r="IA20">
        <v>-277.05768897429095</v>
      </c>
      <c r="IB20">
        <v>-253.74355062961405</v>
      </c>
      <c r="IC20">
        <v>-287.9716059881041</v>
      </c>
      <c r="ID20">
        <v>-310.26122979417499</v>
      </c>
      <c r="IE20">
        <v>-292.25939108563006</v>
      </c>
      <c r="IF20">
        <v>-300.61261117103084</v>
      </c>
      <c r="IG20">
        <v>-295.98685301330443</v>
      </c>
      <c r="IH20">
        <v>-294.29971671019615</v>
      </c>
      <c r="II20">
        <v>-293.10706528017528</v>
      </c>
      <c r="IJ20">
        <v>-280.47644901396961</v>
      </c>
      <c r="IK20">
        <v>-292.7009573235398</v>
      </c>
      <c r="IL20">
        <v>-321.41253709381715</v>
      </c>
      <c r="IM20">
        <v>-294.64674928109406</v>
      </c>
      <c r="IN20">
        <v>-296.0793231796784</v>
      </c>
      <c r="IO20">
        <v>-300.92428623153813</v>
      </c>
      <c r="IP20">
        <v>-333.32543942218888</v>
      </c>
      <c r="IQ20">
        <v>-328.21032830001508</v>
      </c>
      <c r="IR20">
        <v>-334.34524139184771</v>
      </c>
      <c r="IS20">
        <v>-334.43817802665313</v>
      </c>
      <c r="IT20">
        <v>-303.15485086778875</v>
      </c>
      <c r="IU20">
        <v>-310.62059409258961</v>
      </c>
      <c r="IV20">
        <v>-337.10079412533014</v>
      </c>
      <c r="IW20">
        <v>-309.6120094223491</v>
      </c>
      <c r="IX20">
        <v>-338.71675497360673</v>
      </c>
      <c r="IY20">
        <v>-347.92195593813074</v>
      </c>
      <c r="IZ20">
        <v>-313.05032246019312</v>
      </c>
      <c r="JA20">
        <v>-337.28968812278572</v>
      </c>
      <c r="JB20">
        <v>-311.79310511352833</v>
      </c>
      <c r="JC20">
        <v>-318.79801668958032</v>
      </c>
      <c r="JD20">
        <v>-319.18073318007487</v>
      </c>
      <c r="JE20">
        <v>-330.85989220719017</v>
      </c>
      <c r="JF20">
        <v>-352.34147992250809</v>
      </c>
      <c r="JG20">
        <v>-318.31871912710727</v>
      </c>
      <c r="JH20">
        <v>-340.80541112879285</v>
      </c>
      <c r="JI20">
        <v>-357.8093189613644</v>
      </c>
      <c r="JJ20">
        <v>-320.87297416333558</v>
      </c>
      <c r="JK20">
        <v>-323.49168463351577</v>
      </c>
      <c r="JL20">
        <v>-363.8027805881066</v>
      </c>
      <c r="JM20">
        <v>-335.6569299740695</v>
      </c>
      <c r="JN20">
        <v>-334.82252900184528</v>
      </c>
      <c r="JO20">
        <v>-356.14364180521005</v>
      </c>
      <c r="JP20">
        <v>-330.68981738266478</v>
      </c>
      <c r="JQ20">
        <v>-363.50069182411835</v>
      </c>
      <c r="JR20">
        <v>-363.97467892841172</v>
      </c>
      <c r="JS20">
        <v>-338.0078660576703</v>
      </c>
      <c r="JT20">
        <v>-366.97802037032852</v>
      </c>
      <c r="JU20">
        <v>-355.6570874334451</v>
      </c>
      <c r="JV20">
        <v>-369.89094490753962</v>
      </c>
      <c r="JW20">
        <v>-335.64793529102246</v>
      </c>
      <c r="JX20">
        <v>-343.4892016068855</v>
      </c>
      <c r="JY20">
        <v>-352.99703938293743</v>
      </c>
      <c r="JZ20">
        <v>-371.62615301545372</v>
      </c>
      <c r="KA20">
        <v>-370.17483605398036</v>
      </c>
      <c r="KB20">
        <v>-387.22910814179261</v>
      </c>
      <c r="KC20">
        <v>-383.23456469860264</v>
      </c>
      <c r="KD20">
        <v>-389.31690869137708</v>
      </c>
      <c r="KE20">
        <v>-354.38152233424677</v>
      </c>
      <c r="KF20">
        <v>-374.52633025213061</v>
      </c>
      <c r="KG20">
        <v>-397.02681525599559</v>
      </c>
      <c r="KH20">
        <v>-370.71993791828345</v>
      </c>
      <c r="KI20">
        <v>-401.58813742945586</v>
      </c>
      <c r="KJ20">
        <v>-368.4352015667659</v>
      </c>
      <c r="KK20">
        <v>-367.66597783433002</v>
      </c>
      <c r="KL20">
        <v>-394.9676685343926</v>
      </c>
      <c r="KM20">
        <v>-388.89421315252724</v>
      </c>
      <c r="KN20">
        <v>-386.77762112353571</v>
      </c>
      <c r="KO20">
        <v>-390.86365109624376</v>
      </c>
      <c r="KP20">
        <v>-383.3858435380115</v>
      </c>
      <c r="KQ20">
        <v>-383.38905298676957</v>
      </c>
      <c r="KR20">
        <v>-380.64535427509429</v>
      </c>
      <c r="KS20">
        <v>-398.05676074228569</v>
      </c>
      <c r="KT20">
        <v>-384.6969967885027</v>
      </c>
      <c r="KU20">
        <v>-392.98634451208289</v>
      </c>
      <c r="KV20">
        <v>-394.6929143116302</v>
      </c>
      <c r="KW20">
        <v>-373.19616303094477</v>
      </c>
      <c r="KX20">
        <v>-405.16542451057597</v>
      </c>
      <c r="KY20">
        <v>-395.50262438115129</v>
      </c>
      <c r="KZ20">
        <v>-403.23078942891391</v>
      </c>
      <c r="LA20">
        <v>-396.27846082600524</v>
      </c>
      <c r="LB20">
        <v>-395.02203615242018</v>
      </c>
      <c r="LC20">
        <v>-384.58584596296419</v>
      </c>
      <c r="LD20">
        <v>-400.48739302348338</v>
      </c>
      <c r="LE20">
        <v>-403.44590328907327</v>
      </c>
      <c r="LF20">
        <v>-397.13057230132438</v>
      </c>
      <c r="LG20">
        <v>-394.71345299053388</v>
      </c>
      <c r="LH20">
        <v>-398.21765425063336</v>
      </c>
      <c r="LI20">
        <v>-397.23295297329389</v>
      </c>
      <c r="LJ20">
        <v>-419.2824837935832</v>
      </c>
      <c r="LK20">
        <v>-413.07337051862783</v>
      </c>
      <c r="LL20">
        <v>-396.51524865186684</v>
      </c>
      <c r="LM20">
        <v>-404.48507390364279</v>
      </c>
      <c r="LN20">
        <v>-406.34451149591382</v>
      </c>
      <c r="LO20">
        <v>-393.58570789278212</v>
      </c>
      <c r="LP20">
        <v>-415.27184132918381</v>
      </c>
      <c r="LQ20">
        <v>-416.36023407638822</v>
      </c>
      <c r="LR20">
        <v>-408.99185779904235</v>
      </c>
      <c r="LS20">
        <v>-413.84261449879574</v>
      </c>
      <c r="LT20">
        <v>-434.60667866692864</v>
      </c>
      <c r="LU20">
        <v>-415.34837800949873</v>
      </c>
      <c r="LV20">
        <v>-432.72273643805084</v>
      </c>
      <c r="LW20">
        <v>-437.12956063811765</v>
      </c>
      <c r="LX20">
        <v>-416.54927153593189</v>
      </c>
      <c r="LY20">
        <v>-417.4566460597232</v>
      </c>
      <c r="LZ20">
        <v>-424.28544338874843</v>
      </c>
      <c r="MA20">
        <v>-431.94199347449887</v>
      </c>
      <c r="MB20">
        <v>-425.93263284369482</v>
      </c>
      <c r="MC20">
        <v>-424.54101045835762</v>
      </c>
      <c r="MD20">
        <v>-430.85239699229987</v>
      </c>
      <c r="ME20">
        <v>-417.49238138517086</v>
      </c>
      <c r="MF20">
        <v>-454.72122495043538</v>
      </c>
      <c r="MG20">
        <v>-435.78033902636071</v>
      </c>
      <c r="MH20">
        <v>-437.61369562306623</v>
      </c>
      <c r="MI20">
        <v>-420.92547724007818</v>
      </c>
      <c r="MJ20">
        <v>-435.88461527423783</v>
      </c>
      <c r="MK20">
        <v>-429.10689289264712</v>
      </c>
      <c r="ML20">
        <v>-440.75758090814958</v>
      </c>
      <c r="MM20">
        <v>-445.35400898353163</v>
      </c>
      <c r="MN20">
        <v>-451.25077689445152</v>
      </c>
      <c r="MO20">
        <v>-431.04869175795841</v>
      </c>
      <c r="MP20">
        <v>-450.61311081266592</v>
      </c>
      <c r="MQ20">
        <v>-448.86179638520917</v>
      </c>
      <c r="MR20">
        <v>-452.7026360902596</v>
      </c>
      <c r="MS20">
        <v>-447.98421043956972</v>
      </c>
      <c r="MT20">
        <v>-458.67045286385536</v>
      </c>
      <c r="MU20">
        <v>-455.11030776982881</v>
      </c>
      <c r="MV20">
        <v>-463.13515426861682</v>
      </c>
      <c r="MW20">
        <v>-449.73755539162983</v>
      </c>
      <c r="MX20">
        <v>-446.16315229782566</v>
      </c>
      <c r="MY20">
        <v>-453.242236594926</v>
      </c>
      <c r="MZ20">
        <v>-450.6102706698872</v>
      </c>
      <c r="NA20">
        <v>-458.88989697115471</v>
      </c>
      <c r="NB20">
        <v>-465.67019528859703</v>
      </c>
      <c r="NC20">
        <v>-462.61261624371662</v>
      </c>
      <c r="ND20">
        <v>-464.49056884343111</v>
      </c>
      <c r="NE20">
        <v>-454.90372935294079</v>
      </c>
      <c r="NF20">
        <v>-464.75356007018149</v>
      </c>
      <c r="NG20">
        <v>-457.99665710471453</v>
      </c>
      <c r="NH20">
        <v>-471.11007651312616</v>
      </c>
      <c r="NI20">
        <v>-483.47234177679883</v>
      </c>
      <c r="NJ20">
        <v>-474.32573722358075</v>
      </c>
      <c r="NK20">
        <v>-467.80659638944621</v>
      </c>
      <c r="NL20">
        <v>-474.7304480474221</v>
      </c>
      <c r="NM20">
        <v>-476.47242730544849</v>
      </c>
      <c r="NN20">
        <v>-479.88972035829721</v>
      </c>
      <c r="NO20">
        <v>-494.41394994236123</v>
      </c>
      <c r="NP20">
        <v>-501.27168640616617</v>
      </c>
      <c r="NQ20">
        <v>-486.13254290530739</v>
      </c>
      <c r="NR20">
        <v>-485.53371358107188</v>
      </c>
      <c r="NS20">
        <v>-478.88885364636576</v>
      </c>
      <c r="NT20">
        <v>-478.77426495491909</v>
      </c>
      <c r="NU20">
        <v>-487.40130577016049</v>
      </c>
      <c r="NV20">
        <v>-492.21281260313924</v>
      </c>
      <c r="NW20">
        <v>-490.33259810841321</v>
      </c>
      <c r="NX20">
        <v>-497.77491378025491</v>
      </c>
      <c r="NY20">
        <v>-494.73281625486339</v>
      </c>
      <c r="NZ20">
        <v>-498.05813954334246</v>
      </c>
      <c r="OA20">
        <v>-487.9290835171891</v>
      </c>
      <c r="OB20">
        <v>-502.94620078493352</v>
      </c>
      <c r="OC20">
        <v>-490.74001540347598</v>
      </c>
      <c r="OD20">
        <v>-504.08459724187236</v>
      </c>
      <c r="OE20">
        <v>-500.90029439677011</v>
      </c>
      <c r="OF20">
        <v>-512.46996685403815</v>
      </c>
      <c r="OG20">
        <v>-502.96364723929941</v>
      </c>
      <c r="OH20">
        <v>-493.35480498476187</v>
      </c>
      <c r="OI20">
        <v>-507.9344759281571</v>
      </c>
      <c r="OJ20">
        <v>-505.55162236718968</v>
      </c>
      <c r="OK20">
        <v>-505.55238032894198</v>
      </c>
      <c r="OL20">
        <v>-512.67521539715483</v>
      </c>
      <c r="OM20">
        <v>-507.89051027874501</v>
      </c>
      <c r="ON20">
        <v>-517.66441971746224</v>
      </c>
    </row>
    <row r="21" spans="1:404">
      <c r="A21" s="2">
        <v>0.16666666666666666</v>
      </c>
      <c r="B21">
        <v>49.970517803413379</v>
      </c>
      <c r="C21">
        <v>38.82108286713121</v>
      </c>
      <c r="D21">
        <v>50.104172576899842</v>
      </c>
      <c r="E21">
        <v>53.055966581969663</v>
      </c>
      <c r="F21">
        <v>23.737703545214334</v>
      </c>
      <c r="G21">
        <v>17.6377796115313</v>
      </c>
      <c r="H21">
        <v>40.226273767997014</v>
      </c>
      <c r="I21">
        <v>51.160237041891406</v>
      </c>
      <c r="J21">
        <v>57.247350342490812</v>
      </c>
      <c r="K21">
        <v>39.834680337679877</v>
      </c>
      <c r="L21">
        <v>45.410520510825194</v>
      </c>
      <c r="M21">
        <v>32.429031904754801</v>
      </c>
      <c r="N21">
        <v>57.781623254539952</v>
      </c>
      <c r="O21">
        <v>50.165970322199961</v>
      </c>
      <c r="P21">
        <v>44.384650998224416</v>
      </c>
      <c r="Q21">
        <v>27.724293118953831</v>
      </c>
      <c r="R21">
        <v>36.890792502413163</v>
      </c>
      <c r="S21">
        <v>27.612433910455024</v>
      </c>
      <c r="T21">
        <v>31.705601503504955</v>
      </c>
      <c r="U21">
        <v>22.520096362876323</v>
      </c>
      <c r="V21">
        <v>22.995055488952755</v>
      </c>
      <c r="W21">
        <v>9.4797035759336232</v>
      </c>
      <c r="X21">
        <v>17.494503768726283</v>
      </c>
      <c r="Y21">
        <v>19.426448748494451</v>
      </c>
      <c r="Z21">
        <v>18.530886315221903</v>
      </c>
      <c r="AA21">
        <v>13.341815124677614</v>
      </c>
      <c r="AB21">
        <v>20.91526378399946</v>
      </c>
      <c r="AC21">
        <v>14.179079252718433</v>
      </c>
      <c r="AD21">
        <v>-1.4764547284036664</v>
      </c>
      <c r="AE21">
        <v>-5.8212069159531659</v>
      </c>
      <c r="AF21">
        <v>11.150844135143192</v>
      </c>
      <c r="AG21">
        <v>19.507799177263117</v>
      </c>
      <c r="AH21">
        <v>-12.519774051059663</v>
      </c>
      <c r="AI21">
        <v>-19.673807627449662</v>
      </c>
      <c r="AJ21">
        <v>2.5337198558211957</v>
      </c>
      <c r="AK21">
        <v>-0.52165139991833009</v>
      </c>
      <c r="AL21">
        <v>-6.1119834658353955</v>
      </c>
      <c r="AM21">
        <v>1.3360666421104368</v>
      </c>
      <c r="AN21">
        <v>-0.48002857954640188</v>
      </c>
      <c r="AO21">
        <v>-9.5374881826921118</v>
      </c>
      <c r="AP21">
        <v>7.7435523174280565</v>
      </c>
      <c r="AQ21">
        <v>6.0790011353509934</v>
      </c>
      <c r="AR21">
        <v>-5.8939546075120344</v>
      </c>
      <c r="AS21">
        <v>-4.732254568657777</v>
      </c>
      <c r="AT21">
        <v>-8.4864640034566481</v>
      </c>
      <c r="AU21">
        <v>-7.8413647600535814</v>
      </c>
      <c r="AV21">
        <v>-7.0942050232449265</v>
      </c>
      <c r="AW21">
        <v>-10.319616854161342</v>
      </c>
      <c r="AX21">
        <v>-21.199322451329508</v>
      </c>
      <c r="AY21">
        <v>-7.7527509997331041</v>
      </c>
      <c r="AZ21">
        <v>-10.670618096392475</v>
      </c>
      <c r="BA21">
        <v>-13.613776744810455</v>
      </c>
      <c r="BB21">
        <v>-9.3882212237569753</v>
      </c>
      <c r="BC21">
        <v>-12.424930548837702</v>
      </c>
      <c r="BD21">
        <v>-15.43736932192269</v>
      </c>
      <c r="BE21">
        <v>-23.719327264361866</v>
      </c>
      <c r="BF21">
        <v>-26.537575389599837</v>
      </c>
      <c r="BG21">
        <v>-17.468695498934437</v>
      </c>
      <c r="BH21">
        <v>-3.5339634759654528</v>
      </c>
      <c r="BI21">
        <v>-26.212222511305988</v>
      </c>
      <c r="BJ21">
        <v>-20.667917254433025</v>
      </c>
      <c r="BK21">
        <v>-23.921029093212482</v>
      </c>
      <c r="BL21">
        <v>-25.340574934721992</v>
      </c>
      <c r="BM21">
        <v>-23.20876488817537</v>
      </c>
      <c r="BN21">
        <v>-29.253588547928523</v>
      </c>
      <c r="BO21">
        <v>-23.791629844564298</v>
      </c>
      <c r="BP21">
        <v>-40.704098547152327</v>
      </c>
      <c r="BQ21">
        <v>-13.026253690285705</v>
      </c>
      <c r="BR21">
        <v>-14.285636076712077</v>
      </c>
      <c r="BS21">
        <v>-38.863436909539637</v>
      </c>
      <c r="BT21">
        <v>-38.148141735130928</v>
      </c>
      <c r="BU21">
        <v>-35.647771739817074</v>
      </c>
      <c r="BV21">
        <v>-36.450472793747714</v>
      </c>
      <c r="BW21">
        <v>-32.599061888488968</v>
      </c>
      <c r="BX21">
        <v>-40.71709728640073</v>
      </c>
      <c r="BY21">
        <v>-49.49596993725843</v>
      </c>
      <c r="BZ21">
        <v>-48.33215696793539</v>
      </c>
      <c r="CA21">
        <v>-36.562420722138725</v>
      </c>
      <c r="CB21">
        <v>-39.858964302057217</v>
      </c>
      <c r="CC21">
        <v>-27.888758682416455</v>
      </c>
      <c r="CD21">
        <v>-50.146663247232084</v>
      </c>
      <c r="CE21">
        <v>-35.638913018306937</v>
      </c>
      <c r="CF21">
        <v>-54.673626011671615</v>
      </c>
      <c r="CG21">
        <v>-50.747062703411707</v>
      </c>
      <c r="CH21">
        <v>-37.569704206521294</v>
      </c>
      <c r="CI21">
        <v>-59.486048083458684</v>
      </c>
      <c r="CJ21">
        <v>-61.328901867278077</v>
      </c>
      <c r="CK21">
        <v>-65.011090635787966</v>
      </c>
      <c r="CL21">
        <v>-49.938270880268121</v>
      </c>
      <c r="CM21">
        <v>-69.609251406441501</v>
      </c>
      <c r="CN21">
        <v>-65.70763762267589</v>
      </c>
      <c r="CO21">
        <v>-60.220319844263159</v>
      </c>
      <c r="CP21">
        <v>-70.16822479498623</v>
      </c>
      <c r="CQ21">
        <v>-63.941632272242266</v>
      </c>
      <c r="CR21">
        <v>-77.173720098387463</v>
      </c>
      <c r="CS21">
        <v>-71.035373812430123</v>
      </c>
      <c r="CT21">
        <v>-77.761569184029781</v>
      </c>
      <c r="CU21">
        <v>-77.094597234007978</v>
      </c>
      <c r="CV21">
        <v>-90.395798931237664</v>
      </c>
      <c r="CW21">
        <v>-84.863569477048145</v>
      </c>
      <c r="CX21">
        <v>-77.175760990765411</v>
      </c>
      <c r="CY21">
        <v>-70.64907671016347</v>
      </c>
      <c r="CZ21">
        <v>-78.357842544841546</v>
      </c>
      <c r="DA21">
        <v>-70.721180747342373</v>
      </c>
      <c r="DB21">
        <v>-89.556412151053792</v>
      </c>
      <c r="DC21">
        <v>-85.364211530829863</v>
      </c>
      <c r="DD21">
        <v>-87.329169074767421</v>
      </c>
      <c r="DE21">
        <v>-80.550032761903239</v>
      </c>
      <c r="DF21">
        <v>-96.573164419726069</v>
      </c>
      <c r="DG21">
        <v>-97.408478570875374</v>
      </c>
      <c r="DH21">
        <v>-100.02421425553476</v>
      </c>
      <c r="DI21">
        <v>-101.95891893379962</v>
      </c>
      <c r="DJ21">
        <v>-97.953483180867224</v>
      </c>
      <c r="DK21">
        <v>-93.456750828768236</v>
      </c>
      <c r="DL21">
        <v>-105.21955153226659</v>
      </c>
      <c r="DM21">
        <v>-99.678427263726917</v>
      </c>
      <c r="DN21">
        <v>-94.162500666542698</v>
      </c>
      <c r="DO21">
        <v>-98.617678883685443</v>
      </c>
      <c r="DP21">
        <v>-106.58268770197803</v>
      </c>
      <c r="DQ21">
        <v>-109.07245054898031</v>
      </c>
      <c r="DR21">
        <v>-107.78312078720236</v>
      </c>
      <c r="DS21">
        <v>-114.92372277885281</v>
      </c>
      <c r="DT21">
        <v>-111.74026854151293</v>
      </c>
      <c r="DU21">
        <v>-115.87179638453364</v>
      </c>
      <c r="DV21">
        <v>-114.89844788168877</v>
      </c>
      <c r="DW21">
        <v>-114.17437019892913</v>
      </c>
      <c r="DX21">
        <v>-110.30052659967645</v>
      </c>
      <c r="DY21">
        <v>-121.27366364211576</v>
      </c>
      <c r="DZ21">
        <v>-123.91910461922113</v>
      </c>
      <c r="EA21">
        <v>-116.14362358645592</v>
      </c>
      <c r="EB21">
        <v>-120.61492115127331</v>
      </c>
      <c r="EC21">
        <v>-122.09676522939321</v>
      </c>
      <c r="ED21">
        <v>-119.32692467038595</v>
      </c>
      <c r="EE21">
        <v>-122.77322402391104</v>
      </c>
      <c r="EF21">
        <v>-126.444343901593</v>
      </c>
      <c r="EG21">
        <v>-126.85818171650564</v>
      </c>
      <c r="EH21">
        <v>-132.59580731694516</v>
      </c>
      <c r="EI21">
        <v>-132.53539241370845</v>
      </c>
      <c r="EJ21">
        <v>-134.30244687894805</v>
      </c>
      <c r="EK21">
        <v>-134.32206794428356</v>
      </c>
      <c r="EL21">
        <v>-132.22977218484829</v>
      </c>
      <c r="EM21">
        <v>-138.01771688143916</v>
      </c>
      <c r="EN21">
        <v>-145.72510621274449</v>
      </c>
      <c r="EO21">
        <v>-137.1905714443761</v>
      </c>
      <c r="EP21">
        <v>-146.10656325530292</v>
      </c>
      <c r="EQ21">
        <v>-144.7229721843689</v>
      </c>
      <c r="ER21">
        <v>-148.97773556324861</v>
      </c>
      <c r="ES21">
        <v>-154.60168936548584</v>
      </c>
      <c r="ET21">
        <v>-155.51440026773508</v>
      </c>
      <c r="EU21">
        <v>-146.3338724226009</v>
      </c>
      <c r="EV21">
        <v>-161.02223320306661</v>
      </c>
      <c r="EW21">
        <v>-157.46614121479644</v>
      </c>
      <c r="EX21">
        <v>-155.05255957420542</v>
      </c>
      <c r="EY21">
        <v>-166.40246449927366</v>
      </c>
      <c r="EZ21">
        <v>-161.13546294465232</v>
      </c>
      <c r="FA21">
        <v>-161.63802106188575</v>
      </c>
      <c r="FB21">
        <v>-165.99453491364602</v>
      </c>
      <c r="FC21">
        <v>-164.09984240814964</v>
      </c>
      <c r="FD21">
        <v>-151.21777531104655</v>
      </c>
      <c r="FE21">
        <v>-155.80282246582325</v>
      </c>
      <c r="FF21">
        <v>-163.35462284430866</v>
      </c>
      <c r="FG21">
        <v>-167.59860432184706</v>
      </c>
      <c r="FH21">
        <v>-169.54249555917195</v>
      </c>
      <c r="FI21">
        <v>-159.1634884198613</v>
      </c>
      <c r="FJ21">
        <v>-179.72219578397014</v>
      </c>
      <c r="FK21">
        <v>-173.76745336342648</v>
      </c>
      <c r="FL21">
        <v>-177.25781246794162</v>
      </c>
      <c r="FM21">
        <v>-179.24638336899383</v>
      </c>
      <c r="FN21">
        <v>-192.93388649873935</v>
      </c>
      <c r="FO21">
        <v>-178.89853426786772</v>
      </c>
      <c r="FP21">
        <v>-181.55804775812155</v>
      </c>
      <c r="FQ21">
        <v>-181.104859405529</v>
      </c>
      <c r="FR21">
        <v>-188.89776554159846</v>
      </c>
      <c r="FS21">
        <v>-174.09334052470834</v>
      </c>
      <c r="FT21">
        <v>-184.97129524428894</v>
      </c>
      <c r="FU21">
        <v>-202.419978643143</v>
      </c>
      <c r="FV21">
        <v>-192.07636118503743</v>
      </c>
      <c r="FW21">
        <v>-193.41570218468766</v>
      </c>
      <c r="FX21">
        <v>-185.82825273229727</v>
      </c>
      <c r="FY21">
        <v>-210.05597596518228</v>
      </c>
      <c r="FZ21">
        <v>-214.83856297172511</v>
      </c>
      <c r="GA21">
        <v>-211.90428572094521</v>
      </c>
      <c r="GB21">
        <v>-204.04036935595832</v>
      </c>
      <c r="GC21">
        <v>-208.11342336232164</v>
      </c>
      <c r="GD21">
        <v>-213.23606638612119</v>
      </c>
      <c r="GE21">
        <v>-203.85013390824693</v>
      </c>
      <c r="GF21">
        <v>-197.2534589784014</v>
      </c>
      <c r="GG21">
        <v>-218.35194973898274</v>
      </c>
      <c r="GH21">
        <v>-209.44090324864169</v>
      </c>
      <c r="GI21">
        <v>-204.11961122745259</v>
      </c>
      <c r="GJ21">
        <v>-223.53015026583884</v>
      </c>
      <c r="GK21">
        <v>-210.2592515229353</v>
      </c>
      <c r="GL21">
        <v>-212.04871665869476</v>
      </c>
      <c r="GM21">
        <v>-215.60240480332098</v>
      </c>
      <c r="GN21">
        <v>-223.20394878920817</v>
      </c>
      <c r="GO21">
        <v>-221.06074041316236</v>
      </c>
      <c r="GP21">
        <v>-218.8752250408694</v>
      </c>
      <c r="GQ21">
        <v>-248.40564240309337</v>
      </c>
      <c r="GR21">
        <v>-247.99323372004102</v>
      </c>
      <c r="GS21">
        <v>-243.99032052757286</v>
      </c>
      <c r="GT21">
        <v>-223.80378749839153</v>
      </c>
      <c r="GU21">
        <v>-216.90640959570266</v>
      </c>
      <c r="GV21">
        <v>-225.32908483393476</v>
      </c>
      <c r="GW21">
        <v>-229.82312618064182</v>
      </c>
      <c r="GX21">
        <v>-225.37228341197442</v>
      </c>
      <c r="GY21">
        <v>-235.89457490858595</v>
      </c>
      <c r="GZ21">
        <v>-257.15173531890667</v>
      </c>
      <c r="HA21">
        <v>-266.1513528202259</v>
      </c>
      <c r="HB21">
        <v>-247.55035218849909</v>
      </c>
      <c r="HC21">
        <v>-242.22790444437913</v>
      </c>
      <c r="HD21">
        <v>-247.47873259132112</v>
      </c>
      <c r="HE21">
        <v>-264.24017113687029</v>
      </c>
      <c r="HF21">
        <v>-255.64100159114861</v>
      </c>
      <c r="HG21">
        <v>-256.51717936666847</v>
      </c>
      <c r="HH21">
        <v>-247.15568562653471</v>
      </c>
      <c r="HI21">
        <v>-241.96786389090502</v>
      </c>
      <c r="HJ21">
        <v>-248.49448173146601</v>
      </c>
      <c r="HK21">
        <v>-267.35090426098253</v>
      </c>
      <c r="HL21">
        <v>-253.46470633712306</v>
      </c>
      <c r="HM21">
        <v>-287.74930344569071</v>
      </c>
      <c r="HN21">
        <v>-291.45546968599689</v>
      </c>
      <c r="HO21">
        <v>-272.17578786847241</v>
      </c>
      <c r="HP21">
        <v>-285.73038430816229</v>
      </c>
      <c r="HQ21">
        <v>-253.48805642063033</v>
      </c>
      <c r="HR21">
        <v>-266.03925073231892</v>
      </c>
      <c r="HS21">
        <v>-280.64824998996505</v>
      </c>
      <c r="HT21">
        <v>-294.05688295166669</v>
      </c>
      <c r="HU21">
        <v>-250.76407559864694</v>
      </c>
      <c r="HV21">
        <v>-269.04181042683348</v>
      </c>
      <c r="HW21">
        <v>-275.90865223652969</v>
      </c>
      <c r="HX21">
        <v>-266.33111492964292</v>
      </c>
      <c r="HY21">
        <v>-298.14105796927754</v>
      </c>
      <c r="HZ21">
        <v>-294.04266073923219</v>
      </c>
      <c r="IA21">
        <v>-277.21053116002724</v>
      </c>
      <c r="IB21">
        <v>-253.06894599668368</v>
      </c>
      <c r="IC21">
        <v>-287.89688672695399</v>
      </c>
      <c r="ID21">
        <v>-309.37369529265339</v>
      </c>
      <c r="IE21">
        <v>-289.03381747956564</v>
      </c>
      <c r="IF21">
        <v>-299.50791358396845</v>
      </c>
      <c r="IG21">
        <v>-296.77260415411081</v>
      </c>
      <c r="IH21">
        <v>-293.86715955094002</v>
      </c>
      <c r="II21">
        <v>-292.81323551140383</v>
      </c>
      <c r="IJ21">
        <v>-279.56200921091477</v>
      </c>
      <c r="IK21">
        <v>-291.98648669923688</v>
      </c>
      <c r="IL21">
        <v>-321.20379463146867</v>
      </c>
      <c r="IM21">
        <v>-295.51897332679658</v>
      </c>
      <c r="IN21">
        <v>-295.44095903876939</v>
      </c>
      <c r="IO21">
        <v>-300.85359183323379</v>
      </c>
      <c r="IP21">
        <v>-332.2855680003774</v>
      </c>
      <c r="IQ21">
        <v>-327.67252668790235</v>
      </c>
      <c r="IR21">
        <v>-334.42576478711214</v>
      </c>
      <c r="IS21">
        <v>-333.92735654533971</v>
      </c>
      <c r="IT21">
        <v>-302.27242955544261</v>
      </c>
      <c r="IU21">
        <v>-309.25461944809814</v>
      </c>
      <c r="IV21">
        <v>-337.09628276223503</v>
      </c>
      <c r="IW21">
        <v>-310.53378404160276</v>
      </c>
      <c r="IX21">
        <v>-335.21563905218909</v>
      </c>
      <c r="IY21">
        <v>-348.19216315482714</v>
      </c>
      <c r="IZ21">
        <v>-313.22265571288438</v>
      </c>
      <c r="JA21">
        <v>-333.74530973268469</v>
      </c>
      <c r="JB21">
        <v>-310.70644715745937</v>
      </c>
      <c r="JC21">
        <v>-317.45109617636211</v>
      </c>
      <c r="JD21">
        <v>-318.87012488151407</v>
      </c>
      <c r="JE21">
        <v>-330.16674581037699</v>
      </c>
      <c r="JF21">
        <v>-350.24307784402691</v>
      </c>
      <c r="JG21">
        <v>-317.55206137946709</v>
      </c>
      <c r="JH21">
        <v>-340.81326880289782</v>
      </c>
      <c r="JI21">
        <v>-356.69814495902671</v>
      </c>
      <c r="JJ21">
        <v>-320.5981658400064</v>
      </c>
      <c r="JK21">
        <v>-323.38829005065679</v>
      </c>
      <c r="JL21">
        <v>-363.12808551215574</v>
      </c>
      <c r="JM21">
        <v>-335.28447956342046</v>
      </c>
      <c r="JN21">
        <v>-334.84765722796823</v>
      </c>
      <c r="JO21">
        <v>-355.44621207277282</v>
      </c>
      <c r="JP21">
        <v>-331.01253293540697</v>
      </c>
      <c r="JQ21">
        <v>-363.00210704557946</v>
      </c>
      <c r="JR21">
        <v>-361.30893499716092</v>
      </c>
      <c r="JS21">
        <v>-337.950738921408</v>
      </c>
      <c r="JT21">
        <v>-369.60302698221949</v>
      </c>
      <c r="JU21">
        <v>-355.65712186530601</v>
      </c>
      <c r="JV21">
        <v>-370.03383648438745</v>
      </c>
      <c r="JW21">
        <v>-335.05385313858386</v>
      </c>
      <c r="JX21">
        <v>-343.41029590581229</v>
      </c>
      <c r="JY21">
        <v>-352.39405772179515</v>
      </c>
      <c r="JZ21">
        <v>-371.51134810203263</v>
      </c>
      <c r="KA21">
        <v>-370.20125981166336</v>
      </c>
      <c r="KB21">
        <v>-387.20220801668506</v>
      </c>
      <c r="KC21">
        <v>-382.95876177813943</v>
      </c>
      <c r="KD21">
        <v>-389.14876393558484</v>
      </c>
      <c r="KE21">
        <v>-354.69592679294971</v>
      </c>
      <c r="KF21">
        <v>-372.05146789716167</v>
      </c>
      <c r="KG21">
        <v>-396.93756305083281</v>
      </c>
      <c r="KH21">
        <v>-370.92698874159714</v>
      </c>
      <c r="KI21">
        <v>-401.65062303088052</v>
      </c>
      <c r="KJ21">
        <v>-367.65450130236087</v>
      </c>
      <c r="KK21">
        <v>-367.76202268980097</v>
      </c>
      <c r="KL21">
        <v>-394.03732686596697</v>
      </c>
      <c r="KM21">
        <v>-389.27595092016355</v>
      </c>
      <c r="KN21">
        <v>-382.96239009230504</v>
      </c>
      <c r="KO21">
        <v>-390.88371170458424</v>
      </c>
      <c r="KP21">
        <v>-383.5863588222071</v>
      </c>
      <c r="KQ21">
        <v>-382.98144836739823</v>
      </c>
      <c r="KR21">
        <v>-380.75571955966035</v>
      </c>
      <c r="KS21">
        <v>-397.881458026161</v>
      </c>
      <c r="KT21">
        <v>-383.45901746868492</v>
      </c>
      <c r="KU21">
        <v>-392.99796643452157</v>
      </c>
      <c r="KV21">
        <v>-395.39237221460468</v>
      </c>
      <c r="KW21">
        <v>-372.06959439488418</v>
      </c>
      <c r="KX21">
        <v>-404.90390313288526</v>
      </c>
      <c r="KY21">
        <v>-394.90513223525573</v>
      </c>
      <c r="KZ21">
        <v>-401.87101570175753</v>
      </c>
      <c r="LA21">
        <v>-395.9416262571101</v>
      </c>
      <c r="LB21">
        <v>-395.03166104443562</v>
      </c>
      <c r="LC21">
        <v>-384.84017490139723</v>
      </c>
      <c r="LD21">
        <v>-401.06414094348668</v>
      </c>
      <c r="LE21">
        <v>-403.3894715377204</v>
      </c>
      <c r="LF21">
        <v>-397.10620068500242</v>
      </c>
      <c r="LG21">
        <v>-396.42811653398729</v>
      </c>
      <c r="LH21">
        <v>-398.25891299509362</v>
      </c>
      <c r="LI21">
        <v>-397.52880843745589</v>
      </c>
      <c r="LJ21">
        <v>-418.87932205858334</v>
      </c>
      <c r="LK21">
        <v>-412.721588549812</v>
      </c>
      <c r="LL21">
        <v>-394.96524771426272</v>
      </c>
      <c r="LM21">
        <v>-404.09372398548504</v>
      </c>
      <c r="LN21">
        <v>-406.36391642150784</v>
      </c>
      <c r="LO21">
        <v>-390.35067247919761</v>
      </c>
      <c r="LP21">
        <v>-415.23155272176552</v>
      </c>
      <c r="LQ21">
        <v>-417.1076053689809</v>
      </c>
      <c r="LR21">
        <v>-407.9291571162023</v>
      </c>
      <c r="LS21">
        <v>-413.92307676109141</v>
      </c>
      <c r="LT21">
        <v>-435.12879932169761</v>
      </c>
      <c r="LU21">
        <v>-413.65623712233617</v>
      </c>
      <c r="LV21">
        <v>-433.5745028767376</v>
      </c>
      <c r="LW21">
        <v>-436.94805935720416</v>
      </c>
      <c r="LX21">
        <v>-416.68269040649432</v>
      </c>
      <c r="LY21">
        <v>-415.51203684917999</v>
      </c>
      <c r="LZ21">
        <v>-422.11272627410273</v>
      </c>
      <c r="MA21">
        <v>-431.87652211394732</v>
      </c>
      <c r="MB21">
        <v>-425.6472334658331</v>
      </c>
      <c r="MC21">
        <v>-422.88874594240627</v>
      </c>
      <c r="MD21">
        <v>-430.87191654701417</v>
      </c>
      <c r="ME21">
        <v>-416.89935513060715</v>
      </c>
      <c r="MF21">
        <v>-455.66713672971224</v>
      </c>
      <c r="MG21">
        <v>-435.45510857426046</v>
      </c>
      <c r="MH21">
        <v>-437.19399916510702</v>
      </c>
      <c r="MI21">
        <v>-420.59663077321352</v>
      </c>
      <c r="MJ21">
        <v>-435.5138864873785</v>
      </c>
      <c r="MK21">
        <v>-428.20310077654557</v>
      </c>
      <c r="ML21">
        <v>-440.47203123549588</v>
      </c>
      <c r="MM21">
        <v>-444.71927855812316</v>
      </c>
      <c r="MN21">
        <v>-450.28112117825304</v>
      </c>
      <c r="MO21">
        <v>-429.82162611948718</v>
      </c>
      <c r="MP21">
        <v>-451.27850383150394</v>
      </c>
      <c r="MQ21">
        <v>-448.89036368331523</v>
      </c>
      <c r="MR21">
        <v>-453.27906721802032</v>
      </c>
      <c r="MS21">
        <v>-448.14344010371434</v>
      </c>
      <c r="MT21">
        <v>-458.92657599937741</v>
      </c>
      <c r="MU21">
        <v>-454.29665912591963</v>
      </c>
      <c r="MV21">
        <v>-463.09494502233991</v>
      </c>
      <c r="MW21">
        <v>-449.29982324502066</v>
      </c>
      <c r="MX21">
        <v>-443.15930524680931</v>
      </c>
      <c r="MY21">
        <v>-452.79974946165049</v>
      </c>
      <c r="MZ21">
        <v>-451.24108900590636</v>
      </c>
      <c r="NA21">
        <v>-459.08208895342904</v>
      </c>
      <c r="NB21">
        <v>-465.54349840308385</v>
      </c>
      <c r="NC21">
        <v>-463.52342671557858</v>
      </c>
      <c r="ND21">
        <v>-463.97555205578715</v>
      </c>
      <c r="NE21">
        <v>-452.71016956511102</v>
      </c>
      <c r="NF21">
        <v>-464.49852887319292</v>
      </c>
      <c r="NG21">
        <v>-457.32756758673412</v>
      </c>
      <c r="NH21">
        <v>-472.15429081034318</v>
      </c>
      <c r="NI21">
        <v>-483.27170844025443</v>
      </c>
      <c r="NJ21">
        <v>-474.48015313464413</v>
      </c>
      <c r="NK21">
        <v>-465.1728132911673</v>
      </c>
      <c r="NL21">
        <v>-474.69553513509533</v>
      </c>
      <c r="NM21">
        <v>-476.09935130170999</v>
      </c>
      <c r="NN21">
        <v>-479.64136324642885</v>
      </c>
      <c r="NO21">
        <v>-494.36211865884394</v>
      </c>
      <c r="NP21">
        <v>-505.22542818316742</v>
      </c>
      <c r="NQ21">
        <v>-485.25903248837727</v>
      </c>
      <c r="NR21">
        <v>-485.18884227178506</v>
      </c>
      <c r="NS21">
        <v>-477.19262091551451</v>
      </c>
      <c r="NT21">
        <v>-478.58196106968671</v>
      </c>
      <c r="NU21">
        <v>-487.41187555975057</v>
      </c>
      <c r="NV21">
        <v>-491.9297562274034</v>
      </c>
      <c r="NW21">
        <v>-490.03989833324033</v>
      </c>
      <c r="NX21">
        <v>-497.82179058643499</v>
      </c>
      <c r="NY21">
        <v>-494.6347534141504</v>
      </c>
      <c r="NZ21">
        <v>-498.13587355527369</v>
      </c>
      <c r="OA21">
        <v>-487.60912207430368</v>
      </c>
      <c r="OB21">
        <v>-503.14663644319904</v>
      </c>
      <c r="OC21">
        <v>-490.10534641019615</v>
      </c>
      <c r="OD21">
        <v>-503.38680363890285</v>
      </c>
      <c r="OE21">
        <v>-500.80259344662232</v>
      </c>
      <c r="OF21">
        <v>-512.22159694090669</v>
      </c>
      <c r="OG21">
        <v>-502.95220058182986</v>
      </c>
      <c r="OH21">
        <v>-492.87609696539772</v>
      </c>
      <c r="OI21">
        <v>-508.09244919943148</v>
      </c>
      <c r="OJ21">
        <v>-505.62168058469706</v>
      </c>
      <c r="OK21">
        <v>-505.34502792225646</v>
      </c>
      <c r="OL21">
        <v>-513.25521538866792</v>
      </c>
      <c r="OM21">
        <v>-505.72891405606492</v>
      </c>
      <c r="ON21">
        <v>-517.70853969527309</v>
      </c>
    </row>
    <row r="22" spans="1:404">
      <c r="A22" s="2">
        <v>0.17708333333333334</v>
      </c>
      <c r="B22">
        <v>51.003986630741558</v>
      </c>
      <c r="C22">
        <v>38.695323500636498</v>
      </c>
      <c r="D22">
        <v>49.690112301920166</v>
      </c>
      <c r="E22">
        <v>53.153493429326204</v>
      </c>
      <c r="F22">
        <v>25.945914015752503</v>
      </c>
      <c r="G22">
        <v>18.437971642116828</v>
      </c>
      <c r="H22">
        <v>41.65901618847375</v>
      </c>
      <c r="I22">
        <v>55.018773520531973</v>
      </c>
      <c r="J22">
        <v>57.420808718985064</v>
      </c>
      <c r="K22">
        <v>40.006382056499284</v>
      </c>
      <c r="L22">
        <v>46.261194890013158</v>
      </c>
      <c r="M22">
        <v>32.472858744644185</v>
      </c>
      <c r="N22">
        <v>58.46380668789979</v>
      </c>
      <c r="O22">
        <v>50.955770223134166</v>
      </c>
      <c r="P22">
        <v>44.559450841009792</v>
      </c>
      <c r="Q22">
        <v>28.864508795477199</v>
      </c>
      <c r="R22">
        <v>39.014017857904825</v>
      </c>
      <c r="S22">
        <v>27.497026656589806</v>
      </c>
      <c r="T22">
        <v>31.707258328710765</v>
      </c>
      <c r="U22">
        <v>22.558135036141358</v>
      </c>
      <c r="V22">
        <v>23.074626674833262</v>
      </c>
      <c r="W22">
        <v>9.5430320505440527</v>
      </c>
      <c r="X22">
        <v>17.765950219851842</v>
      </c>
      <c r="Y22">
        <v>19.801333456939975</v>
      </c>
      <c r="Z22">
        <v>18.953277997550028</v>
      </c>
      <c r="AA22">
        <v>13.31853032873514</v>
      </c>
      <c r="AB22">
        <v>20.979027111546191</v>
      </c>
      <c r="AC22">
        <v>14.39527570993663</v>
      </c>
      <c r="AD22">
        <v>-2.2945735702367687</v>
      </c>
      <c r="AE22">
        <v>-6.0498729204871147</v>
      </c>
      <c r="AF22">
        <v>10.52201950883024</v>
      </c>
      <c r="AG22">
        <v>19.935813928986978</v>
      </c>
      <c r="AH22">
        <v>-11.866121754203922</v>
      </c>
      <c r="AI22">
        <v>-16.539634562128953</v>
      </c>
      <c r="AJ22">
        <v>2.0990680673476496</v>
      </c>
      <c r="AK22">
        <v>0.65354368703731458</v>
      </c>
      <c r="AL22">
        <v>-6.1243597819330597</v>
      </c>
      <c r="AM22">
        <v>4.2573369878422449</v>
      </c>
      <c r="AN22">
        <v>0.85162396054098388</v>
      </c>
      <c r="AO22">
        <v>-9.8693535161796575</v>
      </c>
      <c r="AP22">
        <v>7.8552865944384269</v>
      </c>
      <c r="AQ22">
        <v>6.1043198745287262</v>
      </c>
      <c r="AR22">
        <v>-6.1836714024765262</v>
      </c>
      <c r="AS22">
        <v>-4.6576452941690105</v>
      </c>
      <c r="AT22">
        <v>-7.9384195039823924</v>
      </c>
      <c r="AU22">
        <v>-7.4898098402549627</v>
      </c>
      <c r="AV22">
        <v>-6.4123971126628252</v>
      </c>
      <c r="AW22">
        <v>-9.7810404573367489</v>
      </c>
      <c r="AX22">
        <v>-21.143333790922149</v>
      </c>
      <c r="AY22">
        <v>-7.5880585789175132</v>
      </c>
      <c r="AZ22">
        <v>-10.559767518799147</v>
      </c>
      <c r="BA22">
        <v>-13.521399106692341</v>
      </c>
      <c r="BB22">
        <v>-8.8294277884142129</v>
      </c>
      <c r="BC22">
        <v>-12.614690547769145</v>
      </c>
      <c r="BD22">
        <v>-15.277395849625394</v>
      </c>
      <c r="BE22">
        <v>-23.388273757090065</v>
      </c>
      <c r="BF22">
        <v>-25.98041384480344</v>
      </c>
      <c r="BG22">
        <v>-17.442048433727827</v>
      </c>
      <c r="BH22">
        <v>-3.2320401681509132</v>
      </c>
      <c r="BI22">
        <v>-25.820394709610078</v>
      </c>
      <c r="BJ22">
        <v>-20.207669838860191</v>
      </c>
      <c r="BK22">
        <v>-23.811300865886473</v>
      </c>
      <c r="BL22">
        <v>-24.276668124814066</v>
      </c>
      <c r="BM22">
        <v>-22.583814328580697</v>
      </c>
      <c r="BN22">
        <v>-29.108370612981698</v>
      </c>
      <c r="BO22">
        <v>-23.859759682263597</v>
      </c>
      <c r="BP22">
        <v>-40.436924819097086</v>
      </c>
      <c r="BQ22">
        <v>-13.97341657072303</v>
      </c>
      <c r="BR22">
        <v>-13.64754436289582</v>
      </c>
      <c r="BS22">
        <v>-38.798160394981622</v>
      </c>
      <c r="BT22">
        <v>-37.807068630335003</v>
      </c>
      <c r="BU22">
        <v>-32.599822380409641</v>
      </c>
      <c r="BV22">
        <v>-36.235427360673398</v>
      </c>
      <c r="BW22">
        <v>-32.544154058180752</v>
      </c>
      <c r="BX22">
        <v>-40.74511975320393</v>
      </c>
      <c r="BY22">
        <v>-49.954734091071458</v>
      </c>
      <c r="BZ22">
        <v>-48.508227030224283</v>
      </c>
      <c r="CA22">
        <v>-36.603360014105817</v>
      </c>
      <c r="CB22">
        <v>-39.775111346320408</v>
      </c>
      <c r="CC22">
        <v>-26.815019527513169</v>
      </c>
      <c r="CD22">
        <v>-49.146539206472617</v>
      </c>
      <c r="CE22">
        <v>-35.635691208768861</v>
      </c>
      <c r="CF22">
        <v>-54.532013559094416</v>
      </c>
      <c r="CG22">
        <v>-49.93181404110355</v>
      </c>
      <c r="CH22">
        <v>-37.591667713484604</v>
      </c>
      <c r="CI22">
        <v>-58.627313446594229</v>
      </c>
      <c r="CJ22">
        <v>-61.040415208607811</v>
      </c>
      <c r="CK22">
        <v>-64.728787565336376</v>
      </c>
      <c r="CL22">
        <v>-49.423375450183713</v>
      </c>
      <c r="CM22">
        <v>-69.603673264298521</v>
      </c>
      <c r="CN22">
        <v>-65.529796650345247</v>
      </c>
      <c r="CO22">
        <v>-59.965556160790811</v>
      </c>
      <c r="CP22">
        <v>-70.050888024967037</v>
      </c>
      <c r="CQ22">
        <v>-63.63315332666798</v>
      </c>
      <c r="CR22">
        <v>-75.45325523109689</v>
      </c>
      <c r="CS22">
        <v>-70.991296103733632</v>
      </c>
      <c r="CT22">
        <v>-77.512082747595215</v>
      </c>
      <c r="CU22">
        <v>-76.525779963873447</v>
      </c>
      <c r="CV22">
        <v>-87.958148837658769</v>
      </c>
      <c r="CW22">
        <v>-85.085001971551065</v>
      </c>
      <c r="CX22">
        <v>-77.56770707787436</v>
      </c>
      <c r="CY22">
        <v>-70.562385569004078</v>
      </c>
      <c r="CZ22">
        <v>-78.315590413756652</v>
      </c>
      <c r="DA22">
        <v>-70.400160271752952</v>
      </c>
      <c r="DB22">
        <v>-89.557560334458074</v>
      </c>
      <c r="DC22">
        <v>-84.956437940219502</v>
      </c>
      <c r="DD22">
        <v>-86.59837000861755</v>
      </c>
      <c r="DE22">
        <v>-80.792765252435188</v>
      </c>
      <c r="DF22">
        <v>-96.29671499983391</v>
      </c>
      <c r="DG22">
        <v>-97.30949268359646</v>
      </c>
      <c r="DH22">
        <v>-99.784709666243359</v>
      </c>
      <c r="DI22">
        <v>-101.85744000886123</v>
      </c>
      <c r="DJ22">
        <v>-97.611148732917101</v>
      </c>
      <c r="DK22">
        <v>-93.50857177182408</v>
      </c>
      <c r="DL22">
        <v>-105.21955153226659</v>
      </c>
      <c r="DM22">
        <v>-98.715132378680721</v>
      </c>
      <c r="DN22">
        <v>-94.157823245493603</v>
      </c>
      <c r="DO22">
        <v>-98.146807845072132</v>
      </c>
      <c r="DP22">
        <v>-106.546784778041</v>
      </c>
      <c r="DQ22">
        <v>-109.04692736351458</v>
      </c>
      <c r="DR22">
        <v>-107.71171498740455</v>
      </c>
      <c r="DS22">
        <v>-112.78723254383858</v>
      </c>
      <c r="DT22">
        <v>-109.34031456512665</v>
      </c>
      <c r="DU22">
        <v>-115.80194215826116</v>
      </c>
      <c r="DV22">
        <v>-113.62361520379334</v>
      </c>
      <c r="DW22">
        <v>-113.96379463188448</v>
      </c>
      <c r="DX22">
        <v>-110.22965852183199</v>
      </c>
      <c r="DY22">
        <v>-121.36210668455776</v>
      </c>
      <c r="DZ22">
        <v>-122.58826551110648</v>
      </c>
      <c r="EA22">
        <v>-115.99890872473431</v>
      </c>
      <c r="EB22">
        <v>-118.16372218859053</v>
      </c>
      <c r="EC22">
        <v>-122.24405408213535</v>
      </c>
      <c r="ED22">
        <v>-118.42812989691683</v>
      </c>
      <c r="EE22">
        <v>-122.79627772634359</v>
      </c>
      <c r="EF22">
        <v>-126.53397496422778</v>
      </c>
      <c r="EG22">
        <v>-126.78637615709319</v>
      </c>
      <c r="EH22">
        <v>-131.71764442029547</v>
      </c>
      <c r="EI22">
        <v>-132.23453927731788</v>
      </c>
      <c r="EJ22">
        <v>-134.27304864960254</v>
      </c>
      <c r="EK22">
        <v>-134.1974433547721</v>
      </c>
      <c r="EL22">
        <v>-132.21460242657633</v>
      </c>
      <c r="EM22">
        <v>-137.8728475795142</v>
      </c>
      <c r="EN22">
        <v>-145.69285628623928</v>
      </c>
      <c r="EO22">
        <v>-137.07245207225634</v>
      </c>
      <c r="EP22">
        <v>-143.62980294710701</v>
      </c>
      <c r="EQ22">
        <v>-144.71982950667078</v>
      </c>
      <c r="ER22">
        <v>-149.54802556365709</v>
      </c>
      <c r="ES22">
        <v>-154.46230045804069</v>
      </c>
      <c r="ET22">
        <v>-155.06221471947265</v>
      </c>
      <c r="EU22">
        <v>-146.01054052713144</v>
      </c>
      <c r="EV22">
        <v>-161.02223320306661</v>
      </c>
      <c r="EW22">
        <v>-156.54904249677489</v>
      </c>
      <c r="EX22">
        <v>-154.95329595811094</v>
      </c>
      <c r="EY22">
        <v>-164.71340027517417</v>
      </c>
      <c r="EZ22">
        <v>-160.38337137598774</v>
      </c>
      <c r="FA22">
        <v>-161.66443403630115</v>
      </c>
      <c r="FB22">
        <v>-162.36079000405869</v>
      </c>
      <c r="FC22">
        <v>-161.63221984786136</v>
      </c>
      <c r="FD22">
        <v>-151.26459325219568</v>
      </c>
      <c r="FE22">
        <v>-155.63170709897329</v>
      </c>
      <c r="FF22">
        <v>-162.1078113913367</v>
      </c>
      <c r="FG22">
        <v>-167.50858112404936</v>
      </c>
      <c r="FH22">
        <v>-169.40387986696018</v>
      </c>
      <c r="FI22">
        <v>-159.20528631988091</v>
      </c>
      <c r="FJ22">
        <v>-179.72219578397014</v>
      </c>
      <c r="FK22">
        <v>-173.75583915982205</v>
      </c>
      <c r="FL22">
        <v>-177.33715964894677</v>
      </c>
      <c r="FM22">
        <v>-178.98682344564094</v>
      </c>
      <c r="FN22">
        <v>-192.70001549744453</v>
      </c>
      <c r="FO22">
        <v>-177.72003724977333</v>
      </c>
      <c r="FP22">
        <v>-181.54590364479267</v>
      </c>
      <c r="FQ22">
        <v>-180.54537364506297</v>
      </c>
      <c r="FR22">
        <v>-188.74988274049761</v>
      </c>
      <c r="FS22">
        <v>-173.1636000286619</v>
      </c>
      <c r="FT22">
        <v>-184.98012805340855</v>
      </c>
      <c r="FU22">
        <v>-201.68773064638813</v>
      </c>
      <c r="FV22">
        <v>-192.06781558859737</v>
      </c>
      <c r="FW22">
        <v>-192.8626883000077</v>
      </c>
      <c r="FX22">
        <v>-186.60674658517783</v>
      </c>
      <c r="FY22">
        <v>-207.22798231045684</v>
      </c>
      <c r="FZ22">
        <v>-212.28938188849321</v>
      </c>
      <c r="GA22">
        <v>-210.96057519064567</v>
      </c>
      <c r="GB22">
        <v>-201.29294063357443</v>
      </c>
      <c r="GC22">
        <v>-207.81085097128806</v>
      </c>
      <c r="GD22">
        <v>-211.08795247892317</v>
      </c>
      <c r="GE22">
        <v>-203.03301835919007</v>
      </c>
      <c r="GF22">
        <v>-197.25932207220021</v>
      </c>
      <c r="GG22">
        <v>-215.73627381722238</v>
      </c>
      <c r="GH22">
        <v>-209.25961601891626</v>
      </c>
      <c r="GI22">
        <v>-205.01658763957633</v>
      </c>
      <c r="GJ22">
        <v>-223.8021325109444</v>
      </c>
      <c r="GK22">
        <v>-208.84955728829624</v>
      </c>
      <c r="GL22">
        <v>-211.96560061859662</v>
      </c>
      <c r="GM22">
        <v>-213.79404786963883</v>
      </c>
      <c r="GN22">
        <v>-222.24609291324651</v>
      </c>
      <c r="GO22">
        <v>-220.29768660371448</v>
      </c>
      <c r="GP22">
        <v>-218.74921204896145</v>
      </c>
      <c r="GQ22">
        <v>-248.64443861696381</v>
      </c>
      <c r="GR22">
        <v>-245.55147014154622</v>
      </c>
      <c r="GS22">
        <v>-243.97934484729888</v>
      </c>
      <c r="GT22">
        <v>-224.19401897691307</v>
      </c>
      <c r="GU22">
        <v>-217.45513306609055</v>
      </c>
      <c r="GV22">
        <v>-223.5594945981976</v>
      </c>
      <c r="GW22">
        <v>-227.49943745343217</v>
      </c>
      <c r="GX22">
        <v>-225.42842601987988</v>
      </c>
      <c r="GY22">
        <v>-232.37533271306523</v>
      </c>
      <c r="GZ22">
        <v>-255.95868777641817</v>
      </c>
      <c r="HA22">
        <v>-266.15218235434372</v>
      </c>
      <c r="HB22">
        <v>-247.80202505204159</v>
      </c>
      <c r="HC22">
        <v>-242.49207729958343</v>
      </c>
      <c r="HD22">
        <v>-244.90883114555726</v>
      </c>
      <c r="HE22">
        <v>-263.50350723261914</v>
      </c>
      <c r="HF22">
        <v>-255.82015457752325</v>
      </c>
      <c r="HG22">
        <v>-256.94964034730197</v>
      </c>
      <c r="HH22">
        <v>-246.76136559616157</v>
      </c>
      <c r="HI22">
        <v>-242.46229892504257</v>
      </c>
      <c r="HJ22">
        <v>-248.08907731241149</v>
      </c>
      <c r="HK22">
        <v>-265.68442125592821</v>
      </c>
      <c r="HL22">
        <v>-254.23377490364189</v>
      </c>
      <c r="HM22">
        <v>-287.98788729998699</v>
      </c>
      <c r="HN22">
        <v>-290.29134791368068</v>
      </c>
      <c r="HO22">
        <v>-270.76369490499496</v>
      </c>
      <c r="HP22">
        <v>-283.13438932457069</v>
      </c>
      <c r="HQ22">
        <v>-252.53974714596814</v>
      </c>
      <c r="HR22">
        <v>-265.54669857150282</v>
      </c>
      <c r="HS22">
        <v>-280.15182142761029</v>
      </c>
      <c r="HT22">
        <v>-290.93614871207916</v>
      </c>
      <c r="HU22">
        <v>-250.84385157077463</v>
      </c>
      <c r="HV22">
        <v>-266.94651608778838</v>
      </c>
      <c r="HW22">
        <v>-274.23814676214334</v>
      </c>
      <c r="HX22">
        <v>-266.14837733674455</v>
      </c>
      <c r="HY22">
        <v>-297.48859738508293</v>
      </c>
      <c r="HZ22">
        <v>-293.76509697029354</v>
      </c>
      <c r="IA22">
        <v>-275.82380782561791</v>
      </c>
      <c r="IB22">
        <v>-253.39954980638856</v>
      </c>
      <c r="IC22">
        <v>-286.86671873384228</v>
      </c>
      <c r="ID22">
        <v>-306.71760037998564</v>
      </c>
      <c r="IE22">
        <v>-287.18939868072653</v>
      </c>
      <c r="IF22">
        <v>-299.24328748076425</v>
      </c>
      <c r="IG22">
        <v>-296.79467259228301</v>
      </c>
      <c r="IH22">
        <v>-293.78423067014188</v>
      </c>
      <c r="II22">
        <v>-293.19542487068821</v>
      </c>
      <c r="IJ22">
        <v>-279.01607743482134</v>
      </c>
      <c r="IK22">
        <v>-291.79528224447927</v>
      </c>
      <c r="IL22">
        <v>-320.88987900660049</v>
      </c>
      <c r="IM22">
        <v>-295.36343095556316</v>
      </c>
      <c r="IN22">
        <v>-296.05949917379604</v>
      </c>
      <c r="IO22">
        <v>-300.78906342921954</v>
      </c>
      <c r="IP22">
        <v>-332.19105231544535</v>
      </c>
      <c r="IQ22">
        <v>-327.90812928218355</v>
      </c>
      <c r="IR22">
        <v>-332.25520641914727</v>
      </c>
      <c r="IS22">
        <v>-333.58815164505137</v>
      </c>
      <c r="IT22">
        <v>-302.16886366560141</v>
      </c>
      <c r="IU22">
        <v>-307.81879635944682</v>
      </c>
      <c r="IV22">
        <v>-333.37765827272716</v>
      </c>
      <c r="IW22">
        <v>-310.65052118340049</v>
      </c>
      <c r="IX22">
        <v>-335.07750585725796</v>
      </c>
      <c r="IY22">
        <v>-347.78799949971665</v>
      </c>
      <c r="IZ22">
        <v>-312.56641293968363</v>
      </c>
      <c r="JA22">
        <v>-333.13278511150151</v>
      </c>
      <c r="JB22">
        <v>-310.30426715526613</v>
      </c>
      <c r="JC22">
        <v>-316.92110254175367</v>
      </c>
      <c r="JD22">
        <v>-319.04578041498183</v>
      </c>
      <c r="JE22">
        <v>-326.0259260499501</v>
      </c>
      <c r="JF22">
        <v>-350.23200360788758</v>
      </c>
      <c r="JG22">
        <v>-313.95126255596341</v>
      </c>
      <c r="JH22">
        <v>-340.66626142458227</v>
      </c>
      <c r="JI22">
        <v>-356.247734993314</v>
      </c>
      <c r="JJ22">
        <v>-319.81488533904997</v>
      </c>
      <c r="JK22">
        <v>-323.86771113701423</v>
      </c>
      <c r="JL22">
        <v>-362.95048042573075</v>
      </c>
      <c r="JM22">
        <v>-334.98748423885775</v>
      </c>
      <c r="JN22">
        <v>-334.65795254722747</v>
      </c>
      <c r="JO22">
        <v>-355.29353058929956</v>
      </c>
      <c r="JP22">
        <v>-330.8237775705403</v>
      </c>
      <c r="JQ22">
        <v>-362.55458468603319</v>
      </c>
      <c r="JR22">
        <v>-360.30857054407625</v>
      </c>
      <c r="JS22">
        <v>-337.25363724760359</v>
      </c>
      <c r="JT22">
        <v>-367.13259915485366</v>
      </c>
      <c r="JU22">
        <v>-355.62203233718412</v>
      </c>
      <c r="JV22">
        <v>-369.18270827581034</v>
      </c>
      <c r="JW22">
        <v>-335.83041449659817</v>
      </c>
      <c r="JX22">
        <v>-341.79892538623562</v>
      </c>
      <c r="JY22">
        <v>-351.40131571936286</v>
      </c>
      <c r="JZ22">
        <v>-370.71561760675138</v>
      </c>
      <c r="KA22">
        <v>-370.16207442367914</v>
      </c>
      <c r="KB22">
        <v>-387.0559476093689</v>
      </c>
      <c r="KC22">
        <v>-382.02744143317756</v>
      </c>
      <c r="KD22">
        <v>-388.91285309792192</v>
      </c>
      <c r="KE22">
        <v>-354.15240151309075</v>
      </c>
      <c r="KF22">
        <v>-372.87707660730786</v>
      </c>
      <c r="KG22">
        <v>-396.37296965908797</v>
      </c>
      <c r="KH22">
        <v>-370.66271509166728</v>
      </c>
      <c r="KI22">
        <v>-401.67883985869059</v>
      </c>
      <c r="KJ22">
        <v>-367.74300498556187</v>
      </c>
      <c r="KK22">
        <v>-366.65718910939307</v>
      </c>
      <c r="KL22">
        <v>-392.57750200187814</v>
      </c>
      <c r="KM22">
        <v>-388.5126685447301</v>
      </c>
      <c r="KN22">
        <v>-382.51239592380404</v>
      </c>
      <c r="KO22">
        <v>-391.10162627847717</v>
      </c>
      <c r="KP22">
        <v>-384.31295940916408</v>
      </c>
      <c r="KQ22">
        <v>-383.26506452407443</v>
      </c>
      <c r="KR22">
        <v>-381.21545403806499</v>
      </c>
      <c r="KS22">
        <v>-397.52542586098912</v>
      </c>
      <c r="KT22">
        <v>-383.23382924487032</v>
      </c>
      <c r="KU22">
        <v>-393.07466371184205</v>
      </c>
      <c r="KV22">
        <v>-393.56925716494686</v>
      </c>
      <c r="KW22">
        <v>-371.72976688878077</v>
      </c>
      <c r="KX22">
        <v>-404.60655697503273</v>
      </c>
      <c r="KY22">
        <v>-395.00757369735987</v>
      </c>
      <c r="KZ22">
        <v>-400.90847367301706</v>
      </c>
      <c r="LA22">
        <v>-395.68929770292056</v>
      </c>
      <c r="LB22">
        <v>-393.32820332603876</v>
      </c>
      <c r="LC22">
        <v>-384.89584677795068</v>
      </c>
      <c r="LD22">
        <v>-399.54415899445144</v>
      </c>
      <c r="LE22">
        <v>-402.34166029850951</v>
      </c>
      <c r="LF22">
        <v>-397.28540650230423</v>
      </c>
      <c r="LG22">
        <v>-397.11075101109611</v>
      </c>
      <c r="LH22">
        <v>-398.36723866647668</v>
      </c>
      <c r="LI22">
        <v>-396.99425414688932</v>
      </c>
      <c r="LJ22">
        <v>-419.48336958371584</v>
      </c>
      <c r="LK22">
        <v>-412.18118682065511</v>
      </c>
      <c r="LL22">
        <v>-394.34210497845555</v>
      </c>
      <c r="LM22">
        <v>-403.28156172745395</v>
      </c>
      <c r="LN22">
        <v>-406.29436690509795</v>
      </c>
      <c r="LO22">
        <v>-391.41031856570947</v>
      </c>
      <c r="LP22">
        <v>-415.20235280686995</v>
      </c>
      <c r="LQ22">
        <v>-417.42257030302363</v>
      </c>
      <c r="LR22">
        <v>-407.69816607167382</v>
      </c>
      <c r="LS22">
        <v>-413.91217201246224</v>
      </c>
      <c r="LT22">
        <v>-435.83366026056763</v>
      </c>
      <c r="LU22">
        <v>-414.52800780190404</v>
      </c>
      <c r="LV22">
        <v>-433.28498229513315</v>
      </c>
      <c r="LW22">
        <v>-436.86904512717337</v>
      </c>
      <c r="LX22">
        <v>-415.97631656871243</v>
      </c>
      <c r="LY22">
        <v>-415.1505500142876</v>
      </c>
      <c r="LZ22">
        <v>-421.76006187253785</v>
      </c>
      <c r="MA22">
        <v>-430.45765081441465</v>
      </c>
      <c r="MB22">
        <v>-425.64461893085996</v>
      </c>
      <c r="MC22">
        <v>-421.77755206177426</v>
      </c>
      <c r="MD22">
        <v>-430.45558528847334</v>
      </c>
      <c r="ME22">
        <v>-416.79773182390181</v>
      </c>
      <c r="MF22">
        <v>-454.81905394621879</v>
      </c>
      <c r="MG22">
        <v>-435.44885908574417</v>
      </c>
      <c r="MH22">
        <v>-437.56926644293566</v>
      </c>
      <c r="MI22">
        <v>-420.41843796550086</v>
      </c>
      <c r="MJ22">
        <v>-435.13927079553912</v>
      </c>
      <c r="MK22">
        <v>-427.94838462262754</v>
      </c>
      <c r="ML22">
        <v>-440.27594821367694</v>
      </c>
      <c r="MM22">
        <v>-444.92505723834472</v>
      </c>
      <c r="MN22">
        <v>-448.96936795573544</v>
      </c>
      <c r="MO22">
        <v>-428.96684245174868</v>
      </c>
      <c r="MP22">
        <v>-450.99407654684899</v>
      </c>
      <c r="MQ22">
        <v>-448.05306346226513</v>
      </c>
      <c r="MR22">
        <v>-452.86723851928843</v>
      </c>
      <c r="MS22">
        <v>-447.01234521288262</v>
      </c>
      <c r="MT22">
        <v>-458.88936585435556</v>
      </c>
      <c r="MU22">
        <v>-451.86849379896091</v>
      </c>
      <c r="MV22">
        <v>-463.123716552026</v>
      </c>
      <c r="MW22">
        <v>-448.37097999536957</v>
      </c>
      <c r="MX22">
        <v>-441.890459329397</v>
      </c>
      <c r="MY22">
        <v>-451.29298440642981</v>
      </c>
      <c r="MZ22">
        <v>-450.78457771524177</v>
      </c>
      <c r="NA22">
        <v>-458.45099333031499</v>
      </c>
      <c r="NB22">
        <v>-465.23509005187236</v>
      </c>
      <c r="NC22">
        <v>-463.00991246316732</v>
      </c>
      <c r="ND22">
        <v>-463.04959116123274</v>
      </c>
      <c r="NE22">
        <v>-451.5871243344705</v>
      </c>
      <c r="NF22">
        <v>-463.34884658035787</v>
      </c>
      <c r="NG22">
        <v>-457.09882140479988</v>
      </c>
      <c r="NH22">
        <v>-472.4041573667339</v>
      </c>
      <c r="NI22">
        <v>-484.43664588900856</v>
      </c>
      <c r="NJ22">
        <v>-473.85895387039409</v>
      </c>
      <c r="NK22">
        <v>-463.19717534560266</v>
      </c>
      <c r="NL22">
        <v>-474.72456438866459</v>
      </c>
      <c r="NM22">
        <v>-474.15612716135803</v>
      </c>
      <c r="NN22">
        <v>-478.52508732436087</v>
      </c>
      <c r="NO22">
        <v>-492.97383750679921</v>
      </c>
      <c r="NP22">
        <v>-505.62783273870366</v>
      </c>
      <c r="NQ22">
        <v>-484.83726860815182</v>
      </c>
      <c r="NR22">
        <v>-487.30629620407262</v>
      </c>
      <c r="NS22">
        <v>-478.06841767337795</v>
      </c>
      <c r="NT22">
        <v>-478.34285083490232</v>
      </c>
      <c r="NU22">
        <v>-487.33969715371057</v>
      </c>
      <c r="NV22">
        <v>-491.95549700309999</v>
      </c>
      <c r="NW22">
        <v>-489.88576657570604</v>
      </c>
      <c r="NX22">
        <v>-497.86659810616334</v>
      </c>
      <c r="NY22">
        <v>-494.26217978955009</v>
      </c>
      <c r="NZ22">
        <v>-497.09220353773571</v>
      </c>
      <c r="OA22">
        <v>-486.91082198471565</v>
      </c>
      <c r="OB22">
        <v>-502.03461955463678</v>
      </c>
      <c r="OC22">
        <v>-490.09522011787021</v>
      </c>
      <c r="OD22">
        <v>-503.61400772986553</v>
      </c>
      <c r="OE22">
        <v>-499.00600542914299</v>
      </c>
      <c r="OF22">
        <v>-511.29464492651726</v>
      </c>
      <c r="OG22">
        <v>-502.62522870899221</v>
      </c>
      <c r="OH22">
        <v>-491.83306500709296</v>
      </c>
      <c r="OI22">
        <v>-507.61055073287099</v>
      </c>
      <c r="OJ22">
        <v>-505.47697784690388</v>
      </c>
      <c r="OK22">
        <v>-504.49101332054164</v>
      </c>
      <c r="OL22">
        <v>-513.71396513128661</v>
      </c>
      <c r="OM22">
        <v>-505.70402054339058</v>
      </c>
      <c r="ON22">
        <v>-518.59472283813716</v>
      </c>
    </row>
    <row r="23" spans="1:404">
      <c r="A23" s="2">
        <v>0.1875</v>
      </c>
      <c r="B23">
        <v>52.037455458069736</v>
      </c>
      <c r="C23">
        <v>38.569564134141778</v>
      </c>
      <c r="D23">
        <v>49.276052026940498</v>
      </c>
      <c r="E23">
        <v>53.251020276682745</v>
      </c>
      <c r="F23">
        <v>28.154124486290666</v>
      </c>
      <c r="G23">
        <v>19.238163672702353</v>
      </c>
      <c r="H23">
        <v>43.091758608950478</v>
      </c>
      <c r="I23">
        <v>58.877309999172532</v>
      </c>
      <c r="J23">
        <v>57.59426709547931</v>
      </c>
      <c r="K23">
        <v>40.17808377531869</v>
      </c>
      <c r="L23">
        <v>47.111869269201122</v>
      </c>
      <c r="M23">
        <v>32.516685584533569</v>
      </c>
      <c r="N23">
        <v>59.145990121259629</v>
      </c>
      <c r="O23">
        <v>51.745570124068372</v>
      </c>
      <c r="P23">
        <v>44.73425068379516</v>
      </c>
      <c r="Q23">
        <v>30.004724472000571</v>
      </c>
      <c r="R23">
        <v>41.137243213396488</v>
      </c>
      <c r="S23">
        <v>27.381619402724588</v>
      </c>
      <c r="T23">
        <v>31.708915153916571</v>
      </c>
      <c r="U23">
        <v>22.596173709406393</v>
      </c>
      <c r="V23">
        <v>23.154197860713772</v>
      </c>
      <c r="W23">
        <v>9.6063605251544804</v>
      </c>
      <c r="X23">
        <v>18.037396670977401</v>
      </c>
      <c r="Y23">
        <v>20.1762181653855</v>
      </c>
      <c r="Z23">
        <v>19.37566967987815</v>
      </c>
      <c r="AA23">
        <v>13.295245532792666</v>
      </c>
      <c r="AB23">
        <v>21.042790439092922</v>
      </c>
      <c r="AC23">
        <v>14.61147216715483</v>
      </c>
      <c r="AD23">
        <v>-3.1126924120698711</v>
      </c>
      <c r="AE23">
        <v>-6.2785389250210644</v>
      </c>
      <c r="AF23">
        <v>9.8931948825172888</v>
      </c>
      <c r="AG23">
        <v>20.363828680710842</v>
      </c>
      <c r="AH23">
        <v>-11.212469457348181</v>
      </c>
      <c r="AI23">
        <v>-13.405461496808242</v>
      </c>
      <c r="AJ23">
        <v>1.6644162788741039</v>
      </c>
      <c r="AK23">
        <v>1.8287387739929593</v>
      </c>
      <c r="AL23">
        <v>-6.1367360980307248</v>
      </c>
      <c r="AM23">
        <v>7.1786073335740541</v>
      </c>
      <c r="AN23">
        <v>2.1832765006283696</v>
      </c>
      <c r="AO23">
        <v>-10.201218849667203</v>
      </c>
      <c r="AP23">
        <v>7.9670208714487964</v>
      </c>
      <c r="AQ23">
        <v>6.1296386137064589</v>
      </c>
      <c r="AR23">
        <v>-6.4733881974410181</v>
      </c>
      <c r="AS23">
        <v>-4.583036019680244</v>
      </c>
      <c r="AT23">
        <v>-7.3903750045081376</v>
      </c>
      <c r="AU23">
        <v>-7.1382549204563439</v>
      </c>
      <c r="AV23">
        <v>-5.7305892020807239</v>
      </c>
      <c r="AW23">
        <v>-9.2424640605121571</v>
      </c>
      <c r="AX23">
        <v>-21.087345130514787</v>
      </c>
      <c r="AY23">
        <v>-7.4233661581019215</v>
      </c>
      <c r="AZ23">
        <v>-10.448916941205818</v>
      </c>
      <c r="BA23">
        <v>-13.429021468574229</v>
      </c>
      <c r="BB23">
        <v>-8.2706343530714488</v>
      </c>
      <c r="BC23">
        <v>-12.804450546700588</v>
      </c>
      <c r="BD23">
        <v>-15.117422377328099</v>
      </c>
      <c r="BE23">
        <v>-23.057220249818261</v>
      </c>
      <c r="BF23">
        <v>-25.423252300007043</v>
      </c>
      <c r="BG23">
        <v>-17.415401368521216</v>
      </c>
      <c r="BH23">
        <v>-2.9301168603363736</v>
      </c>
      <c r="BI23">
        <v>-25.428566907914167</v>
      </c>
      <c r="BJ23">
        <v>-19.747422423287357</v>
      </c>
      <c r="BK23">
        <v>-23.701572638560464</v>
      </c>
      <c r="BL23">
        <v>-23.212761314906139</v>
      </c>
      <c r="BM23">
        <v>-21.958863768986024</v>
      </c>
      <c r="BN23">
        <v>-28.963152678034877</v>
      </c>
      <c r="BO23">
        <v>-23.927889519962893</v>
      </c>
      <c r="BP23">
        <v>-40.169751091041846</v>
      </c>
      <c r="BQ23">
        <v>-14.920579451160354</v>
      </c>
      <c r="BR23">
        <v>-13.009452649079561</v>
      </c>
      <c r="BS23">
        <v>-38.732883880423607</v>
      </c>
      <c r="BT23">
        <v>-37.465995525539071</v>
      </c>
      <c r="BU23">
        <v>-29.551873021002212</v>
      </c>
      <c r="BV23">
        <v>-36.02038192759909</v>
      </c>
      <c r="BW23">
        <v>-32.489246227872535</v>
      </c>
      <c r="BX23">
        <v>-40.773142220007131</v>
      </c>
      <c r="BY23">
        <v>-50.41349824488448</v>
      </c>
      <c r="BZ23">
        <v>-48.684297092513177</v>
      </c>
      <c r="CA23">
        <v>-36.644299306072917</v>
      </c>
      <c r="CB23">
        <v>-39.691258390583592</v>
      </c>
      <c r="CC23">
        <v>-25.741280372609882</v>
      </c>
      <c r="CD23">
        <v>-48.146415165713151</v>
      </c>
      <c r="CE23">
        <v>-35.632469399230779</v>
      </c>
      <c r="CF23">
        <v>-54.390401106517217</v>
      </c>
      <c r="CG23">
        <v>-49.116565378795393</v>
      </c>
      <c r="CH23">
        <v>-37.613631220447921</v>
      </c>
      <c r="CI23">
        <v>-57.768578809729775</v>
      </c>
      <c r="CJ23">
        <v>-60.751928549937553</v>
      </c>
      <c r="CK23">
        <v>-64.446484494884785</v>
      </c>
      <c r="CL23">
        <v>-48.908480020099312</v>
      </c>
      <c r="CM23">
        <v>-69.598095122155542</v>
      </c>
      <c r="CN23">
        <v>-65.351955678014619</v>
      </c>
      <c r="CO23">
        <v>-59.710792477318464</v>
      </c>
      <c r="CP23">
        <v>-69.933551254947844</v>
      </c>
      <c r="CQ23">
        <v>-63.324674381093693</v>
      </c>
      <c r="CR23">
        <v>-73.732790363806302</v>
      </c>
      <c r="CS23">
        <v>-70.947218395037154</v>
      </c>
      <c r="CT23">
        <v>-77.262596311160635</v>
      </c>
      <c r="CU23">
        <v>-75.95696269373893</v>
      </c>
      <c r="CV23">
        <v>-85.520498744079859</v>
      </c>
      <c r="CW23">
        <v>-85.306434466053986</v>
      </c>
      <c r="CX23">
        <v>-77.959653164983294</v>
      </c>
      <c r="CY23">
        <v>-70.475694427844687</v>
      </c>
      <c r="CZ23">
        <v>-78.273338282671759</v>
      </c>
      <c r="DA23">
        <v>-70.079139796163531</v>
      </c>
      <c r="DB23">
        <v>-89.558708517862357</v>
      </c>
      <c r="DC23">
        <v>-84.548664349609126</v>
      </c>
      <c r="DD23">
        <v>-85.86757094246768</v>
      </c>
      <c r="DE23">
        <v>-81.035497742967138</v>
      </c>
      <c r="DF23">
        <v>-96.02026557994175</v>
      </c>
      <c r="DG23">
        <v>-97.21050679631756</v>
      </c>
      <c r="DH23">
        <v>-99.545205076951973</v>
      </c>
      <c r="DI23">
        <v>-101.75596108392284</v>
      </c>
      <c r="DJ23">
        <v>-97.268814284966965</v>
      </c>
      <c r="DK23">
        <v>-93.560392714879924</v>
      </c>
      <c r="DL23">
        <v>-105.21955153226659</v>
      </c>
      <c r="DM23">
        <v>-97.751837493634511</v>
      </c>
      <c r="DN23">
        <v>-94.153145824444493</v>
      </c>
      <c r="DO23">
        <v>-97.675936806458807</v>
      </c>
      <c r="DP23">
        <v>-106.51088185410399</v>
      </c>
      <c r="DQ23">
        <v>-109.02140417804884</v>
      </c>
      <c r="DR23">
        <v>-107.64030918760675</v>
      </c>
      <c r="DS23">
        <v>-110.65074230882435</v>
      </c>
      <c r="DT23">
        <v>-106.94036058874036</v>
      </c>
      <c r="DU23">
        <v>-115.73208793198869</v>
      </c>
      <c r="DV23">
        <v>-112.3487825258979</v>
      </c>
      <c r="DW23">
        <v>-113.75321906483984</v>
      </c>
      <c r="DX23">
        <v>-110.15879044398756</v>
      </c>
      <c r="DY23">
        <v>-121.45054972699975</v>
      </c>
      <c r="DZ23">
        <v>-121.25742640299184</v>
      </c>
      <c r="EA23">
        <v>-115.8541938630127</v>
      </c>
      <c r="EB23">
        <v>-115.71252322590774</v>
      </c>
      <c r="EC23">
        <v>-122.39134293487749</v>
      </c>
      <c r="ED23">
        <v>-117.52933512344769</v>
      </c>
      <c r="EE23">
        <v>-122.81933142877612</v>
      </c>
      <c r="EF23">
        <v>-126.62360602686256</v>
      </c>
      <c r="EG23">
        <v>-126.71457059768072</v>
      </c>
      <c r="EH23">
        <v>-130.83948152364579</v>
      </c>
      <c r="EI23">
        <v>-131.93368614092728</v>
      </c>
      <c r="EJ23">
        <v>-134.24365042025704</v>
      </c>
      <c r="EK23">
        <v>-134.07281876526065</v>
      </c>
      <c r="EL23">
        <v>-132.19943266830435</v>
      </c>
      <c r="EM23">
        <v>-137.72797827758927</v>
      </c>
      <c r="EN23">
        <v>-145.66060635973406</v>
      </c>
      <c r="EO23">
        <v>-136.95433270013658</v>
      </c>
      <c r="EP23">
        <v>-141.1530426389111</v>
      </c>
      <c r="EQ23">
        <v>-144.71668682897266</v>
      </c>
      <c r="ER23">
        <v>-150.11831556406557</v>
      </c>
      <c r="ES23">
        <v>-154.32291155059551</v>
      </c>
      <c r="ET23">
        <v>-154.61002917121019</v>
      </c>
      <c r="EU23">
        <v>-145.68720863166195</v>
      </c>
      <c r="EV23">
        <v>-161.02223320306661</v>
      </c>
      <c r="EW23">
        <v>-155.63194377875334</v>
      </c>
      <c r="EX23">
        <v>-154.85403234201647</v>
      </c>
      <c r="EY23">
        <v>-163.02433605107464</v>
      </c>
      <c r="EZ23">
        <v>-159.63127980732312</v>
      </c>
      <c r="FA23">
        <v>-161.69084701071657</v>
      </c>
      <c r="FB23">
        <v>-158.72704509447132</v>
      </c>
      <c r="FC23">
        <v>-159.16459728757309</v>
      </c>
      <c r="FD23">
        <v>-151.31141119334481</v>
      </c>
      <c r="FE23">
        <v>-155.46059173212333</v>
      </c>
      <c r="FF23">
        <v>-160.86099993836473</v>
      </c>
      <c r="FG23">
        <v>-167.41855792625165</v>
      </c>
      <c r="FH23">
        <v>-169.26526417474838</v>
      </c>
      <c r="FI23">
        <v>-159.24708421990053</v>
      </c>
      <c r="FJ23">
        <v>-179.72219578397014</v>
      </c>
      <c r="FK23">
        <v>-173.74422495621761</v>
      </c>
      <c r="FL23">
        <v>-177.41650682995189</v>
      </c>
      <c r="FM23">
        <v>-178.72726352228804</v>
      </c>
      <c r="FN23">
        <v>-192.46614449614972</v>
      </c>
      <c r="FO23">
        <v>-176.54154023167891</v>
      </c>
      <c r="FP23">
        <v>-181.53375953146383</v>
      </c>
      <c r="FQ23">
        <v>-179.98588788459696</v>
      </c>
      <c r="FR23">
        <v>-188.60199993939679</v>
      </c>
      <c r="FS23">
        <v>-172.23385953261544</v>
      </c>
      <c r="FT23">
        <v>-184.98896086252816</v>
      </c>
      <c r="FU23">
        <v>-200.95548264963327</v>
      </c>
      <c r="FV23">
        <v>-192.05926999215728</v>
      </c>
      <c r="FW23">
        <v>-192.30967441532775</v>
      </c>
      <c r="FX23">
        <v>-187.38524043805842</v>
      </c>
      <c r="FY23">
        <v>-204.39998865573142</v>
      </c>
      <c r="FZ23">
        <v>-209.74020080526134</v>
      </c>
      <c r="GA23">
        <v>-210.01686466034616</v>
      </c>
      <c r="GB23">
        <v>-198.54551191119057</v>
      </c>
      <c r="GC23">
        <v>-207.50827858025448</v>
      </c>
      <c r="GD23">
        <v>-208.93983857172515</v>
      </c>
      <c r="GE23">
        <v>-202.21590281013317</v>
      </c>
      <c r="GF23">
        <v>-197.26518516599901</v>
      </c>
      <c r="GG23">
        <v>-213.120597895462</v>
      </c>
      <c r="GH23">
        <v>-209.07832878919086</v>
      </c>
      <c r="GI23">
        <v>-205.91356405170006</v>
      </c>
      <c r="GJ23">
        <v>-224.07411475604997</v>
      </c>
      <c r="GK23">
        <v>-207.43986305365718</v>
      </c>
      <c r="GL23">
        <v>-211.88248457849852</v>
      </c>
      <c r="GM23">
        <v>-211.98569093595668</v>
      </c>
      <c r="GN23">
        <v>-221.28823703728483</v>
      </c>
      <c r="GO23">
        <v>-219.53463279426657</v>
      </c>
      <c r="GP23">
        <v>-218.62319905705351</v>
      </c>
      <c r="GQ23">
        <v>-248.88323483083425</v>
      </c>
      <c r="GR23">
        <v>-243.10970656305142</v>
      </c>
      <c r="GS23">
        <v>-243.96836916702492</v>
      </c>
      <c r="GT23">
        <v>-224.58425045543459</v>
      </c>
      <c r="GU23">
        <v>-218.00385653647845</v>
      </c>
      <c r="GV23">
        <v>-221.78990436246048</v>
      </c>
      <c r="GW23">
        <v>-225.17574872622254</v>
      </c>
      <c r="GX23">
        <v>-225.48456862778531</v>
      </c>
      <c r="GY23">
        <v>-228.85609051754452</v>
      </c>
      <c r="GZ23">
        <v>-254.7656402339297</v>
      </c>
      <c r="HA23">
        <v>-266.15301188846161</v>
      </c>
      <c r="HB23">
        <v>-248.05369791558408</v>
      </c>
      <c r="HC23">
        <v>-242.75625015478769</v>
      </c>
      <c r="HD23">
        <v>-242.3389296997934</v>
      </c>
      <c r="HE23">
        <v>-262.766843328368</v>
      </c>
      <c r="HF23">
        <v>-255.9993075638979</v>
      </c>
      <c r="HG23">
        <v>-257.38210132793552</v>
      </c>
      <c r="HH23">
        <v>-246.36704556578843</v>
      </c>
      <c r="HI23">
        <v>-242.95673395918013</v>
      </c>
      <c r="HJ23">
        <v>-247.683672893357</v>
      </c>
      <c r="HK23">
        <v>-264.0179382508739</v>
      </c>
      <c r="HL23">
        <v>-255.00284347016074</v>
      </c>
      <c r="HM23">
        <v>-288.22647115428327</v>
      </c>
      <c r="HN23">
        <v>-289.12722614136453</v>
      </c>
      <c r="HO23">
        <v>-269.35160194151752</v>
      </c>
      <c r="HP23">
        <v>-280.5383943409791</v>
      </c>
      <c r="HQ23">
        <v>-251.59143787130597</v>
      </c>
      <c r="HR23">
        <v>-265.05414641068677</v>
      </c>
      <c r="HS23">
        <v>-279.65539286525552</v>
      </c>
      <c r="HT23">
        <v>-287.81541447249157</v>
      </c>
      <c r="HU23">
        <v>-250.92362754290232</v>
      </c>
      <c r="HV23">
        <v>-264.85122174874334</v>
      </c>
      <c r="HW23">
        <v>-272.56764128775706</v>
      </c>
      <c r="HX23">
        <v>-265.96563974384622</v>
      </c>
      <c r="HY23">
        <v>-296.83613680088831</v>
      </c>
      <c r="HZ23">
        <v>-293.48753320135489</v>
      </c>
      <c r="IA23">
        <v>-274.43708449120862</v>
      </c>
      <c r="IB23">
        <v>-253.73015361609345</v>
      </c>
      <c r="IC23">
        <v>-285.83655074073062</v>
      </c>
      <c r="ID23">
        <v>-304.06150546731789</v>
      </c>
      <c r="IE23">
        <v>-285.34497988188741</v>
      </c>
      <c r="IF23">
        <v>-298.97866137756</v>
      </c>
      <c r="IG23">
        <v>-296.81674103045515</v>
      </c>
      <c r="IH23">
        <v>-293.70130178934374</v>
      </c>
      <c r="II23">
        <v>-293.57761422997265</v>
      </c>
      <c r="IJ23">
        <v>-278.47014565872792</v>
      </c>
      <c r="IK23">
        <v>-291.60407778972166</v>
      </c>
      <c r="IL23">
        <v>-320.57596338173238</v>
      </c>
      <c r="IM23">
        <v>-295.20788858432974</v>
      </c>
      <c r="IN23">
        <v>-296.67803930882275</v>
      </c>
      <c r="IO23">
        <v>-300.72453502520528</v>
      </c>
      <c r="IP23">
        <v>-332.0965366305133</v>
      </c>
      <c r="IQ23">
        <v>-328.1437318764647</v>
      </c>
      <c r="IR23">
        <v>-330.08464805118234</v>
      </c>
      <c r="IS23">
        <v>-333.24894674476303</v>
      </c>
      <c r="IT23">
        <v>-302.06529777576026</v>
      </c>
      <c r="IU23">
        <v>-306.38297327079545</v>
      </c>
      <c r="IV23">
        <v>-329.65903378321929</v>
      </c>
      <c r="IW23">
        <v>-310.76725832519821</v>
      </c>
      <c r="IX23">
        <v>-334.93937266232683</v>
      </c>
      <c r="IY23">
        <v>-347.38383584460621</v>
      </c>
      <c r="IZ23">
        <v>-311.91017016648289</v>
      </c>
      <c r="JA23">
        <v>-332.52026049031838</v>
      </c>
      <c r="JB23">
        <v>-309.9020871530729</v>
      </c>
      <c r="JC23">
        <v>-316.39110890714522</v>
      </c>
      <c r="JD23">
        <v>-319.22143594844965</v>
      </c>
      <c r="JE23">
        <v>-321.88510628952321</v>
      </c>
      <c r="JF23">
        <v>-350.22092937174818</v>
      </c>
      <c r="JG23">
        <v>-310.35046373245973</v>
      </c>
      <c r="JH23">
        <v>-340.51925404626678</v>
      </c>
      <c r="JI23">
        <v>-355.79732502760135</v>
      </c>
      <c r="JJ23">
        <v>-319.03160483809353</v>
      </c>
      <c r="JK23">
        <v>-324.3471322233716</v>
      </c>
      <c r="JL23">
        <v>-362.77287533930581</v>
      </c>
      <c r="JM23">
        <v>-334.69048891429503</v>
      </c>
      <c r="JN23">
        <v>-334.46824786648671</v>
      </c>
      <c r="JO23">
        <v>-355.14084910582631</v>
      </c>
      <c r="JP23">
        <v>-330.63502220567369</v>
      </c>
      <c r="JQ23">
        <v>-362.10706232648693</v>
      </c>
      <c r="JR23">
        <v>-359.30820609099158</v>
      </c>
      <c r="JS23">
        <v>-336.55653557379924</v>
      </c>
      <c r="JT23">
        <v>-364.66217132748778</v>
      </c>
      <c r="JU23">
        <v>-355.58694280906218</v>
      </c>
      <c r="JV23">
        <v>-368.33158006723323</v>
      </c>
      <c r="JW23">
        <v>-336.60697585461253</v>
      </c>
      <c r="JX23">
        <v>-340.1875548666589</v>
      </c>
      <c r="JY23">
        <v>-350.40857371693062</v>
      </c>
      <c r="JZ23">
        <v>-369.91988711147013</v>
      </c>
      <c r="KA23">
        <v>-370.12288903569493</v>
      </c>
      <c r="KB23">
        <v>-386.90968720205274</v>
      </c>
      <c r="KC23">
        <v>-381.09612108821563</v>
      </c>
      <c r="KD23">
        <v>-388.67694226025901</v>
      </c>
      <c r="KE23">
        <v>-353.6088762332318</v>
      </c>
      <c r="KF23">
        <v>-373.70268531745404</v>
      </c>
      <c r="KG23">
        <v>-395.80837626734319</v>
      </c>
      <c r="KH23">
        <v>-370.39844144173742</v>
      </c>
      <c r="KI23">
        <v>-401.70705668650061</v>
      </c>
      <c r="KJ23">
        <v>-367.83150866876292</v>
      </c>
      <c r="KK23">
        <v>-365.55235552898517</v>
      </c>
      <c r="KL23">
        <v>-391.11767713778931</v>
      </c>
      <c r="KM23">
        <v>-387.7493861692966</v>
      </c>
      <c r="KN23">
        <v>-382.06240175530297</v>
      </c>
      <c r="KO23">
        <v>-391.3195408523701</v>
      </c>
      <c r="KP23">
        <v>-385.03955999612111</v>
      </c>
      <c r="KQ23">
        <v>-383.54868068075064</v>
      </c>
      <c r="KR23">
        <v>-381.67518851646969</v>
      </c>
      <c r="KS23">
        <v>-397.16939369581729</v>
      </c>
      <c r="KT23">
        <v>-383.00864102105572</v>
      </c>
      <c r="KU23">
        <v>-393.15136098916258</v>
      </c>
      <c r="KV23">
        <v>-391.74614211528905</v>
      </c>
      <c r="KW23">
        <v>-371.38993938267737</v>
      </c>
      <c r="KX23">
        <v>-404.3092108171802</v>
      </c>
      <c r="KY23">
        <v>-395.11001515946396</v>
      </c>
      <c r="KZ23">
        <v>-399.94593164427658</v>
      </c>
      <c r="LA23">
        <v>-395.43696914873101</v>
      </c>
      <c r="LB23">
        <v>-391.62474560764184</v>
      </c>
      <c r="LC23">
        <v>-384.95151865450407</v>
      </c>
      <c r="LD23">
        <v>-398.0241770454162</v>
      </c>
      <c r="LE23">
        <v>-401.29384905929857</v>
      </c>
      <c r="LF23">
        <v>-397.46461231960603</v>
      </c>
      <c r="LG23">
        <v>-397.79338548820488</v>
      </c>
      <c r="LH23">
        <v>-398.47556433785974</v>
      </c>
      <c r="LI23">
        <v>-396.45969985632269</v>
      </c>
      <c r="LJ23">
        <v>-420.08741710884834</v>
      </c>
      <c r="LK23">
        <v>-411.64078509149829</v>
      </c>
      <c r="LL23">
        <v>-393.71896224264839</v>
      </c>
      <c r="LM23">
        <v>-402.46939946942285</v>
      </c>
      <c r="LN23">
        <v>-406.22481738868811</v>
      </c>
      <c r="LO23">
        <v>-392.46996465222139</v>
      </c>
      <c r="LP23">
        <v>-415.17315289197444</v>
      </c>
      <c r="LQ23">
        <v>-417.73753523706637</v>
      </c>
      <c r="LR23">
        <v>-407.46717502714534</v>
      </c>
      <c r="LS23">
        <v>-413.90126726383312</v>
      </c>
      <c r="LT23">
        <v>-436.53852119943758</v>
      </c>
      <c r="LU23">
        <v>-415.39977848147191</v>
      </c>
      <c r="LV23">
        <v>-432.9954617135287</v>
      </c>
      <c r="LW23">
        <v>-436.79003089714257</v>
      </c>
      <c r="LX23">
        <v>-415.26994273093055</v>
      </c>
      <c r="LY23">
        <v>-414.78906317939516</v>
      </c>
      <c r="LZ23">
        <v>-421.40739747097297</v>
      </c>
      <c r="MA23">
        <v>-429.03877951488198</v>
      </c>
      <c r="MB23">
        <v>-425.64200439588677</v>
      </c>
      <c r="MC23">
        <v>-420.66635818114219</v>
      </c>
      <c r="MD23">
        <v>-430.03925402993247</v>
      </c>
      <c r="ME23">
        <v>-416.69610851719642</v>
      </c>
      <c r="MF23">
        <v>-453.97097116272533</v>
      </c>
      <c r="MG23">
        <v>-435.44260959722794</v>
      </c>
      <c r="MH23">
        <v>-437.94453372076435</v>
      </c>
      <c r="MI23">
        <v>-420.24024515778819</v>
      </c>
      <c r="MJ23">
        <v>-434.76465510369968</v>
      </c>
      <c r="MK23">
        <v>-427.69366846870957</v>
      </c>
      <c r="ML23">
        <v>-440.07986519185795</v>
      </c>
      <c r="MM23">
        <v>-445.13083591856633</v>
      </c>
      <c r="MN23">
        <v>-447.65761473321783</v>
      </c>
      <c r="MO23">
        <v>-428.11205878401017</v>
      </c>
      <c r="MP23">
        <v>-450.70964926219403</v>
      </c>
      <c r="MQ23">
        <v>-447.21576324121503</v>
      </c>
      <c r="MR23">
        <v>-452.4554098205565</v>
      </c>
      <c r="MS23">
        <v>-445.8812503220509</v>
      </c>
      <c r="MT23">
        <v>-458.85215570933372</v>
      </c>
      <c r="MU23">
        <v>-449.44032847200219</v>
      </c>
      <c r="MV23">
        <v>-463.15248808171214</v>
      </c>
      <c r="MW23">
        <v>-447.44213674571841</v>
      </c>
      <c r="MX23">
        <v>-440.62161341198464</v>
      </c>
      <c r="MY23">
        <v>-449.78621935120913</v>
      </c>
      <c r="MZ23">
        <v>-450.32806642457717</v>
      </c>
      <c r="NA23">
        <v>-457.81989770720094</v>
      </c>
      <c r="NB23">
        <v>-464.92668170066088</v>
      </c>
      <c r="NC23">
        <v>-462.49639821075607</v>
      </c>
      <c r="ND23">
        <v>-462.12363026667839</v>
      </c>
      <c r="NE23">
        <v>-450.46407910382999</v>
      </c>
      <c r="NF23">
        <v>-462.19916428752282</v>
      </c>
      <c r="NG23">
        <v>-456.87007522286558</v>
      </c>
      <c r="NH23">
        <v>-472.65402392312461</v>
      </c>
      <c r="NI23">
        <v>-485.60158333776275</v>
      </c>
      <c r="NJ23">
        <v>-473.23775460614411</v>
      </c>
      <c r="NK23">
        <v>-461.22153740003802</v>
      </c>
      <c r="NL23">
        <v>-474.7535936422338</v>
      </c>
      <c r="NM23">
        <v>-472.21290302100607</v>
      </c>
      <c r="NN23">
        <v>-477.40881140229288</v>
      </c>
      <c r="NO23">
        <v>-491.58555635475454</v>
      </c>
      <c r="NP23">
        <v>-506.0302372942399</v>
      </c>
      <c r="NQ23">
        <v>-484.41550472792636</v>
      </c>
      <c r="NR23">
        <v>-489.42375013636018</v>
      </c>
      <c r="NS23">
        <v>-478.94421443124139</v>
      </c>
      <c r="NT23">
        <v>-478.10374060011787</v>
      </c>
      <c r="NU23">
        <v>-487.26751874767052</v>
      </c>
      <c r="NV23">
        <v>-491.98123777879664</v>
      </c>
      <c r="NW23">
        <v>-489.73163481817181</v>
      </c>
      <c r="NX23">
        <v>-497.91140562589169</v>
      </c>
      <c r="NY23">
        <v>-493.88960616494978</v>
      </c>
      <c r="NZ23">
        <v>-496.04853352019768</v>
      </c>
      <c r="OA23">
        <v>-486.21252189512757</v>
      </c>
      <c r="OB23">
        <v>-500.92260266607445</v>
      </c>
      <c r="OC23">
        <v>-490.08509382554433</v>
      </c>
      <c r="OD23">
        <v>-503.84121182082816</v>
      </c>
      <c r="OE23">
        <v>-497.20941741166359</v>
      </c>
      <c r="OF23">
        <v>-510.36769291212778</v>
      </c>
      <c r="OG23">
        <v>-502.29825683615451</v>
      </c>
      <c r="OH23">
        <v>-490.79003304878819</v>
      </c>
      <c r="OI23">
        <v>-507.12865226631044</v>
      </c>
      <c r="OJ23">
        <v>-505.3322751091107</v>
      </c>
      <c r="OK23">
        <v>-503.63699871882676</v>
      </c>
      <c r="OL23">
        <v>-514.17271487390531</v>
      </c>
      <c r="OM23">
        <v>-505.6791270307163</v>
      </c>
      <c r="ON23">
        <v>-519.48090598100134</v>
      </c>
    </row>
    <row r="24" spans="1:404">
      <c r="A24" s="2">
        <v>0.19791666666666666</v>
      </c>
      <c r="B24">
        <v>53.070924285397915</v>
      </c>
      <c r="C24">
        <v>38.443804767647066</v>
      </c>
      <c r="D24">
        <v>48.861991751960829</v>
      </c>
      <c r="E24">
        <v>53.348547124039293</v>
      </c>
      <c r="F24">
        <v>30.362334956828828</v>
      </c>
      <c r="G24">
        <v>20.038355703287877</v>
      </c>
      <c r="H24">
        <v>44.524501029427206</v>
      </c>
      <c r="I24">
        <v>62.735846477813098</v>
      </c>
      <c r="J24">
        <v>57.767725471973563</v>
      </c>
      <c r="K24">
        <v>40.349785494138096</v>
      </c>
      <c r="L24">
        <v>47.962543648389087</v>
      </c>
      <c r="M24">
        <v>32.560512424422953</v>
      </c>
      <c r="N24">
        <v>59.828173554619468</v>
      </c>
      <c r="O24">
        <v>52.535370025002578</v>
      </c>
      <c r="P24">
        <v>44.909050526580536</v>
      </c>
      <c r="Q24">
        <v>31.144940148523943</v>
      </c>
      <c r="R24">
        <v>43.260468568888157</v>
      </c>
      <c r="S24">
        <v>27.266212148859371</v>
      </c>
      <c r="T24">
        <v>31.710571979122381</v>
      </c>
      <c r="U24">
        <v>22.634212382671425</v>
      </c>
      <c r="V24">
        <v>23.233769046594279</v>
      </c>
      <c r="W24">
        <v>9.6696889997649098</v>
      </c>
      <c r="X24">
        <v>18.30884312210296</v>
      </c>
      <c r="Y24">
        <v>20.551102873831027</v>
      </c>
      <c r="Z24">
        <v>19.798061362206276</v>
      </c>
      <c r="AA24">
        <v>13.271960736850192</v>
      </c>
      <c r="AB24">
        <v>21.106553766639653</v>
      </c>
      <c r="AC24">
        <v>14.827668624373027</v>
      </c>
      <c r="AD24">
        <v>-3.9308112539029736</v>
      </c>
      <c r="AE24">
        <v>-6.5072049295550132</v>
      </c>
      <c r="AF24">
        <v>9.2643702562043373</v>
      </c>
      <c r="AG24">
        <v>20.791843432434703</v>
      </c>
      <c r="AH24">
        <v>-10.558817160492442</v>
      </c>
      <c r="AI24">
        <v>-10.27128843148753</v>
      </c>
      <c r="AJ24">
        <v>1.2297644904005578</v>
      </c>
      <c r="AK24">
        <v>3.0039338609486035</v>
      </c>
      <c r="AL24">
        <v>-6.1491124141283899</v>
      </c>
      <c r="AM24">
        <v>10.099877679305862</v>
      </c>
      <c r="AN24">
        <v>3.5149290407157556</v>
      </c>
      <c r="AO24">
        <v>-10.533084183154747</v>
      </c>
      <c r="AP24">
        <v>8.078755148459166</v>
      </c>
      <c r="AQ24">
        <v>6.1549573528841917</v>
      </c>
      <c r="AR24">
        <v>-6.7631049924055109</v>
      </c>
      <c r="AS24">
        <v>-4.5084267451914766</v>
      </c>
      <c r="AT24">
        <v>-6.8423305050338818</v>
      </c>
      <c r="AU24">
        <v>-6.7867000006577252</v>
      </c>
      <c r="AV24">
        <v>-5.0487812914986216</v>
      </c>
      <c r="AW24">
        <v>-8.7038876636875635</v>
      </c>
      <c r="AX24">
        <v>-21.031356470107426</v>
      </c>
      <c r="AY24">
        <v>-7.2586737372863297</v>
      </c>
      <c r="AZ24">
        <v>-10.338066363612491</v>
      </c>
      <c r="BA24">
        <v>-13.336643830456115</v>
      </c>
      <c r="BB24">
        <v>-7.7118409177286846</v>
      </c>
      <c r="BC24">
        <v>-12.994210545632031</v>
      </c>
      <c r="BD24">
        <v>-14.957448905030803</v>
      </c>
      <c r="BE24">
        <v>-22.726166742546457</v>
      </c>
      <c r="BF24">
        <v>-24.866090755210649</v>
      </c>
      <c r="BG24">
        <v>-17.388754303314606</v>
      </c>
      <c r="BH24">
        <v>-2.6281935525218341</v>
      </c>
      <c r="BI24">
        <v>-25.03673910621826</v>
      </c>
      <c r="BJ24">
        <v>-19.28717500771452</v>
      </c>
      <c r="BK24">
        <v>-23.591844411234455</v>
      </c>
      <c r="BL24">
        <v>-22.148854504998212</v>
      </c>
      <c r="BM24">
        <v>-21.333913209391355</v>
      </c>
      <c r="BN24">
        <v>-28.817934743088053</v>
      </c>
      <c r="BO24">
        <v>-23.996019357662192</v>
      </c>
      <c r="BP24">
        <v>-39.902577362986605</v>
      </c>
      <c r="BQ24">
        <v>-15.867742331597679</v>
      </c>
      <c r="BR24">
        <v>-12.371360935263302</v>
      </c>
      <c r="BS24">
        <v>-38.667607365865592</v>
      </c>
      <c r="BT24">
        <v>-37.12492242074314</v>
      </c>
      <c r="BU24">
        <v>-26.503923661594779</v>
      </c>
      <c r="BV24">
        <v>-35.805336494524774</v>
      </c>
      <c r="BW24">
        <v>-32.434338397564325</v>
      </c>
      <c r="BX24">
        <v>-40.801164686810331</v>
      </c>
      <c r="BY24">
        <v>-50.872262398697501</v>
      </c>
      <c r="BZ24">
        <v>-48.860367154802063</v>
      </c>
      <c r="CA24">
        <v>-36.685238598040009</v>
      </c>
      <c r="CB24">
        <v>-39.607405434846783</v>
      </c>
      <c r="CC24">
        <v>-24.667541217706596</v>
      </c>
      <c r="CD24">
        <v>-47.146291124953684</v>
      </c>
      <c r="CE24">
        <v>-35.629247589692703</v>
      </c>
      <c r="CF24">
        <v>-54.248788653940018</v>
      </c>
      <c r="CG24">
        <v>-48.301316716487243</v>
      </c>
      <c r="CH24">
        <v>-37.635594727411231</v>
      </c>
      <c r="CI24">
        <v>-56.90984417286532</v>
      </c>
      <c r="CJ24">
        <v>-60.463441891267287</v>
      </c>
      <c r="CK24">
        <v>-64.164181424433181</v>
      </c>
      <c r="CL24">
        <v>-48.393584590014903</v>
      </c>
      <c r="CM24">
        <v>-69.592516980012547</v>
      </c>
      <c r="CN24">
        <v>-65.174114705683976</v>
      </c>
      <c r="CO24">
        <v>-59.456028793846116</v>
      </c>
      <c r="CP24">
        <v>-69.816214484928651</v>
      </c>
      <c r="CQ24">
        <v>-63.016195435519407</v>
      </c>
      <c r="CR24">
        <v>-72.012325496515714</v>
      </c>
      <c r="CS24">
        <v>-70.903140686340663</v>
      </c>
      <c r="CT24">
        <v>-77.013109874726055</v>
      </c>
      <c r="CU24">
        <v>-75.388145423604399</v>
      </c>
      <c r="CV24">
        <v>-83.082848650500964</v>
      </c>
      <c r="CW24">
        <v>-85.527866960556921</v>
      </c>
      <c r="CX24">
        <v>-78.351599252092242</v>
      </c>
      <c r="CY24">
        <v>-70.389003286685309</v>
      </c>
      <c r="CZ24">
        <v>-78.231086151586865</v>
      </c>
      <c r="DA24">
        <v>-69.758119320574124</v>
      </c>
      <c r="DB24">
        <v>-89.559856701266654</v>
      </c>
      <c r="DC24">
        <v>-84.140890758998751</v>
      </c>
      <c r="DD24">
        <v>-85.136771876317823</v>
      </c>
      <c r="DE24">
        <v>-81.278230233499087</v>
      </c>
      <c r="DF24">
        <v>-95.743816160049604</v>
      </c>
      <c r="DG24">
        <v>-97.111520909038646</v>
      </c>
      <c r="DH24">
        <v>-99.305700487660573</v>
      </c>
      <c r="DI24">
        <v>-101.65448215898445</v>
      </c>
      <c r="DJ24">
        <v>-96.926479837016828</v>
      </c>
      <c r="DK24">
        <v>-93.612213657935769</v>
      </c>
      <c r="DL24">
        <v>-105.21955153226659</v>
      </c>
      <c r="DM24">
        <v>-96.788542608588301</v>
      </c>
      <c r="DN24">
        <v>-94.148468403395384</v>
      </c>
      <c r="DO24">
        <v>-97.205065767845483</v>
      </c>
      <c r="DP24">
        <v>-106.47497893016696</v>
      </c>
      <c r="DQ24">
        <v>-108.99588099258311</v>
      </c>
      <c r="DR24">
        <v>-107.56890338780893</v>
      </c>
      <c r="DS24">
        <v>-108.51425207381011</v>
      </c>
      <c r="DT24">
        <v>-104.54040661235409</v>
      </c>
      <c r="DU24">
        <v>-115.6622337057162</v>
      </c>
      <c r="DV24">
        <v>-111.07394984800247</v>
      </c>
      <c r="DW24">
        <v>-113.5426434977952</v>
      </c>
      <c r="DX24">
        <v>-110.0879223661431</v>
      </c>
      <c r="DY24">
        <v>-121.53899276944176</v>
      </c>
      <c r="DZ24">
        <v>-119.92658729487719</v>
      </c>
      <c r="EA24">
        <v>-115.7094790012911</v>
      </c>
      <c r="EB24">
        <v>-113.26132426322498</v>
      </c>
      <c r="EC24">
        <v>-122.53863178761961</v>
      </c>
      <c r="ED24">
        <v>-116.63054034997857</v>
      </c>
      <c r="EE24">
        <v>-122.84238513120866</v>
      </c>
      <c r="EF24">
        <v>-126.71323708949733</v>
      </c>
      <c r="EG24">
        <v>-126.64276503826825</v>
      </c>
      <c r="EH24">
        <v>-129.9613186269961</v>
      </c>
      <c r="EI24">
        <v>-131.63283300453671</v>
      </c>
      <c r="EJ24">
        <v>-134.21425219091157</v>
      </c>
      <c r="EK24">
        <v>-133.94819417574919</v>
      </c>
      <c r="EL24">
        <v>-132.1842629100324</v>
      </c>
      <c r="EM24">
        <v>-137.58310897566432</v>
      </c>
      <c r="EN24">
        <v>-145.62835643322884</v>
      </c>
      <c r="EO24">
        <v>-136.83621332801681</v>
      </c>
      <c r="EP24">
        <v>-138.6762823307152</v>
      </c>
      <c r="EQ24">
        <v>-144.71354415127453</v>
      </c>
      <c r="ER24">
        <v>-150.68860556447405</v>
      </c>
      <c r="ES24">
        <v>-154.18352264315035</v>
      </c>
      <c r="ET24">
        <v>-154.15784362294772</v>
      </c>
      <c r="EU24">
        <v>-145.36387673619248</v>
      </c>
      <c r="EV24">
        <v>-161.02223320306661</v>
      </c>
      <c r="EW24">
        <v>-154.71484506073179</v>
      </c>
      <c r="EX24">
        <v>-154.75476872592199</v>
      </c>
      <c r="EY24">
        <v>-161.33527182697514</v>
      </c>
      <c r="EZ24">
        <v>-158.87918823865851</v>
      </c>
      <c r="FA24">
        <v>-161.71725998513199</v>
      </c>
      <c r="FB24">
        <v>-155.09330018488399</v>
      </c>
      <c r="FC24">
        <v>-156.69697472728481</v>
      </c>
      <c r="FD24">
        <v>-151.35822913449394</v>
      </c>
      <c r="FE24">
        <v>-155.2894763652734</v>
      </c>
      <c r="FF24">
        <v>-159.61418848539276</v>
      </c>
      <c r="FG24">
        <v>-167.32853472845397</v>
      </c>
      <c r="FH24">
        <v>-169.12664848253661</v>
      </c>
      <c r="FI24">
        <v>-159.28888211992015</v>
      </c>
      <c r="FJ24">
        <v>-179.72219578397014</v>
      </c>
      <c r="FK24">
        <v>-173.73261075261314</v>
      </c>
      <c r="FL24">
        <v>-177.49585401095703</v>
      </c>
      <c r="FM24">
        <v>-178.46770359893515</v>
      </c>
      <c r="FN24">
        <v>-192.23227349485489</v>
      </c>
      <c r="FO24">
        <v>-175.36304321358452</v>
      </c>
      <c r="FP24">
        <v>-181.52161541813496</v>
      </c>
      <c r="FQ24">
        <v>-179.42640212413093</v>
      </c>
      <c r="FR24">
        <v>-188.45411713829597</v>
      </c>
      <c r="FS24">
        <v>-171.30411903656901</v>
      </c>
      <c r="FT24">
        <v>-184.99779367164777</v>
      </c>
      <c r="FU24">
        <v>-200.2232346528784</v>
      </c>
      <c r="FV24">
        <v>-192.0507243957172</v>
      </c>
      <c r="FW24">
        <v>-191.75666053064776</v>
      </c>
      <c r="FX24">
        <v>-188.163734290939</v>
      </c>
      <c r="FY24">
        <v>-201.57199500100597</v>
      </c>
      <c r="FZ24">
        <v>-207.19101972202947</v>
      </c>
      <c r="GA24">
        <v>-209.07315413004662</v>
      </c>
      <c r="GB24">
        <v>-195.79808318880674</v>
      </c>
      <c r="GC24">
        <v>-207.2057061892209</v>
      </c>
      <c r="GD24">
        <v>-206.79172466452712</v>
      </c>
      <c r="GE24">
        <v>-201.39878726107631</v>
      </c>
      <c r="GF24">
        <v>-197.27104825979785</v>
      </c>
      <c r="GG24">
        <v>-210.50492197370164</v>
      </c>
      <c r="GH24">
        <v>-208.89704155946544</v>
      </c>
      <c r="GI24">
        <v>-206.8105404638238</v>
      </c>
      <c r="GJ24">
        <v>-224.34609700115553</v>
      </c>
      <c r="GK24">
        <v>-206.03016881901812</v>
      </c>
      <c r="GL24">
        <v>-211.79936853840042</v>
      </c>
      <c r="GM24">
        <v>-210.17733400227451</v>
      </c>
      <c r="GN24">
        <v>-220.33038116132317</v>
      </c>
      <c r="GO24">
        <v>-218.77157898481866</v>
      </c>
      <c r="GP24">
        <v>-218.4971860651456</v>
      </c>
      <c r="GQ24">
        <v>-249.1220310447047</v>
      </c>
      <c r="GR24">
        <v>-240.66794298455662</v>
      </c>
      <c r="GS24">
        <v>-243.95739348675093</v>
      </c>
      <c r="GT24">
        <v>-224.97448193395613</v>
      </c>
      <c r="GU24">
        <v>-218.55258000686635</v>
      </c>
      <c r="GV24">
        <v>-220.02031412672335</v>
      </c>
      <c r="GW24">
        <v>-222.85205999901288</v>
      </c>
      <c r="GX24">
        <v>-225.54071123569076</v>
      </c>
      <c r="GY24">
        <v>-225.3368483220238</v>
      </c>
      <c r="GZ24">
        <v>-253.5725926914412</v>
      </c>
      <c r="HA24">
        <v>-266.15384142257943</v>
      </c>
      <c r="HB24">
        <v>-248.30537077912655</v>
      </c>
      <c r="HC24">
        <v>-243.02042300999199</v>
      </c>
      <c r="HD24">
        <v>-239.76902825402954</v>
      </c>
      <c r="HE24">
        <v>-262.03017942411685</v>
      </c>
      <c r="HF24">
        <v>-256.17846055027258</v>
      </c>
      <c r="HG24">
        <v>-257.81456230856901</v>
      </c>
      <c r="HH24">
        <v>-245.97272553541529</v>
      </c>
      <c r="HI24">
        <v>-243.45116899331768</v>
      </c>
      <c r="HJ24">
        <v>-247.27826847430251</v>
      </c>
      <c r="HK24">
        <v>-262.35145524581964</v>
      </c>
      <c r="HL24">
        <v>-255.77191203667957</v>
      </c>
      <c r="HM24">
        <v>-288.46505500857955</v>
      </c>
      <c r="HN24">
        <v>-287.96310436904832</v>
      </c>
      <c r="HO24">
        <v>-267.93950897804007</v>
      </c>
      <c r="HP24">
        <v>-277.9423993573875</v>
      </c>
      <c r="HQ24">
        <v>-250.64312859664378</v>
      </c>
      <c r="HR24">
        <v>-264.56159424987067</v>
      </c>
      <c r="HS24">
        <v>-279.15896430290076</v>
      </c>
      <c r="HT24">
        <v>-284.69468023290403</v>
      </c>
      <c r="HU24">
        <v>-251.00340351503002</v>
      </c>
      <c r="HV24">
        <v>-262.7559274096983</v>
      </c>
      <c r="HW24">
        <v>-270.89713581337071</v>
      </c>
      <c r="HX24">
        <v>-265.78290215094785</v>
      </c>
      <c r="HY24">
        <v>-296.1836762166937</v>
      </c>
      <c r="HZ24">
        <v>-293.20996943241624</v>
      </c>
      <c r="IA24">
        <v>-273.05036115679928</v>
      </c>
      <c r="IB24">
        <v>-254.06075742579836</v>
      </c>
      <c r="IC24">
        <v>-284.8063827476189</v>
      </c>
      <c r="ID24">
        <v>-301.40541055465013</v>
      </c>
      <c r="IE24">
        <v>-283.5005610830483</v>
      </c>
      <c r="IF24">
        <v>-298.71403527435581</v>
      </c>
      <c r="IG24">
        <v>-296.83880946862729</v>
      </c>
      <c r="IH24">
        <v>-293.61837290854555</v>
      </c>
      <c r="II24">
        <v>-293.95980358925704</v>
      </c>
      <c r="IJ24">
        <v>-277.92421388263449</v>
      </c>
      <c r="IK24">
        <v>-291.41287333496405</v>
      </c>
      <c r="IL24">
        <v>-320.26204775686421</v>
      </c>
      <c r="IM24">
        <v>-295.05234621309626</v>
      </c>
      <c r="IN24">
        <v>-297.2965794438494</v>
      </c>
      <c r="IO24">
        <v>-300.66000662119103</v>
      </c>
      <c r="IP24">
        <v>-332.00202094558125</v>
      </c>
      <c r="IQ24">
        <v>-328.3793344707459</v>
      </c>
      <c r="IR24">
        <v>-327.91408968321747</v>
      </c>
      <c r="IS24">
        <v>-332.90974184447469</v>
      </c>
      <c r="IT24">
        <v>-301.96173188591911</v>
      </c>
      <c r="IU24">
        <v>-304.94715018214407</v>
      </c>
      <c r="IV24">
        <v>-325.94040929371147</v>
      </c>
      <c r="IW24">
        <v>-310.88399546699594</v>
      </c>
      <c r="IX24">
        <v>-334.8012394673957</v>
      </c>
      <c r="IY24">
        <v>-346.97967218949572</v>
      </c>
      <c r="IZ24">
        <v>-311.2539273932822</v>
      </c>
      <c r="JA24">
        <v>-331.90773586913519</v>
      </c>
      <c r="JB24">
        <v>-309.49990715087961</v>
      </c>
      <c r="JC24">
        <v>-315.86111527253678</v>
      </c>
      <c r="JD24">
        <v>-319.39709148191741</v>
      </c>
      <c r="JE24">
        <v>-317.74428652909631</v>
      </c>
      <c r="JF24">
        <v>-350.20985513560885</v>
      </c>
      <c r="JG24">
        <v>-306.74966490895611</v>
      </c>
      <c r="JH24">
        <v>-340.37224666795129</v>
      </c>
      <c r="JI24">
        <v>-355.34691506188864</v>
      </c>
      <c r="JJ24">
        <v>-318.24832433713709</v>
      </c>
      <c r="JK24">
        <v>-324.82655330972904</v>
      </c>
      <c r="JL24">
        <v>-362.59527025288082</v>
      </c>
      <c r="JM24">
        <v>-334.39349358973232</v>
      </c>
      <c r="JN24">
        <v>-334.27854318574595</v>
      </c>
      <c r="JO24">
        <v>-354.98816762235299</v>
      </c>
      <c r="JP24">
        <v>-330.44626684080703</v>
      </c>
      <c r="JQ24">
        <v>-361.6595399669406</v>
      </c>
      <c r="JR24">
        <v>-358.3078416379069</v>
      </c>
      <c r="JS24">
        <v>-335.85943389999483</v>
      </c>
      <c r="JT24">
        <v>-362.19174350012196</v>
      </c>
      <c r="JU24">
        <v>-355.55185328094029</v>
      </c>
      <c r="JV24">
        <v>-367.48045185865612</v>
      </c>
      <c r="JW24">
        <v>-337.38353721262683</v>
      </c>
      <c r="JX24">
        <v>-338.57618434708223</v>
      </c>
      <c r="JY24">
        <v>-349.41583171449832</v>
      </c>
      <c r="JZ24">
        <v>-369.12415661618888</v>
      </c>
      <c r="KA24">
        <v>-370.08370364771076</v>
      </c>
      <c r="KB24">
        <v>-386.76342679473652</v>
      </c>
      <c r="KC24">
        <v>-380.16480074325375</v>
      </c>
      <c r="KD24">
        <v>-388.4410314225961</v>
      </c>
      <c r="KE24">
        <v>-353.06535095337284</v>
      </c>
      <c r="KF24">
        <v>-374.52829402760023</v>
      </c>
      <c r="KG24">
        <v>-395.24378287559836</v>
      </c>
      <c r="KH24">
        <v>-370.1341677918075</v>
      </c>
      <c r="KI24">
        <v>-401.73527351431062</v>
      </c>
      <c r="KJ24">
        <v>-367.92001235196392</v>
      </c>
      <c r="KK24">
        <v>-364.44752194857728</v>
      </c>
      <c r="KL24">
        <v>-389.65785227370048</v>
      </c>
      <c r="KM24">
        <v>-386.98610379386315</v>
      </c>
      <c r="KN24">
        <v>-381.61240758680191</v>
      </c>
      <c r="KO24">
        <v>-391.53745542626302</v>
      </c>
      <c r="KP24">
        <v>-385.76616058307815</v>
      </c>
      <c r="KQ24">
        <v>-383.83229683742684</v>
      </c>
      <c r="KR24">
        <v>-382.13492299487433</v>
      </c>
      <c r="KS24">
        <v>-396.81336153064547</v>
      </c>
      <c r="KT24">
        <v>-382.78345279724113</v>
      </c>
      <c r="KU24">
        <v>-393.22805826648312</v>
      </c>
      <c r="KV24">
        <v>-389.92302706563129</v>
      </c>
      <c r="KW24">
        <v>-371.05011187657391</v>
      </c>
      <c r="KX24">
        <v>-404.01186465932761</v>
      </c>
      <c r="KY24">
        <v>-395.21245662156809</v>
      </c>
      <c r="KZ24">
        <v>-398.98338961553617</v>
      </c>
      <c r="LA24">
        <v>-395.18464059454146</v>
      </c>
      <c r="LB24">
        <v>-389.92128788924498</v>
      </c>
      <c r="LC24">
        <v>-385.00719053105752</v>
      </c>
      <c r="LD24">
        <v>-396.50419509638095</v>
      </c>
      <c r="LE24">
        <v>-400.24603782008768</v>
      </c>
      <c r="LF24">
        <v>-397.64381813690784</v>
      </c>
      <c r="LG24">
        <v>-398.4760199653137</v>
      </c>
      <c r="LH24">
        <v>-398.58389000924279</v>
      </c>
      <c r="LI24">
        <v>-395.92514556575611</v>
      </c>
      <c r="LJ24">
        <v>-420.69146463398084</v>
      </c>
      <c r="LK24">
        <v>-411.1003833623414</v>
      </c>
      <c r="LL24">
        <v>-393.09581950684122</v>
      </c>
      <c r="LM24">
        <v>-401.65723721139176</v>
      </c>
      <c r="LN24">
        <v>-406.15526787227827</v>
      </c>
      <c r="LO24">
        <v>-393.52961073873331</v>
      </c>
      <c r="LP24">
        <v>-415.14395297707887</v>
      </c>
      <c r="LQ24">
        <v>-418.0525001711091</v>
      </c>
      <c r="LR24">
        <v>-407.23618398261686</v>
      </c>
      <c r="LS24">
        <v>-413.89036251520395</v>
      </c>
      <c r="LT24">
        <v>-437.24338213830754</v>
      </c>
      <c r="LU24">
        <v>-416.27154916103979</v>
      </c>
      <c r="LV24">
        <v>-432.70594113192419</v>
      </c>
      <c r="LW24">
        <v>-436.71101666711183</v>
      </c>
      <c r="LX24">
        <v>-414.56356889314867</v>
      </c>
      <c r="LY24">
        <v>-414.42757634450277</v>
      </c>
      <c r="LZ24">
        <v>-421.05473306940809</v>
      </c>
      <c r="MA24">
        <v>-427.61990821534931</v>
      </c>
      <c r="MB24">
        <v>-425.63938986091364</v>
      </c>
      <c r="MC24">
        <v>-419.55516430051017</v>
      </c>
      <c r="MD24">
        <v>-429.62292277139164</v>
      </c>
      <c r="ME24">
        <v>-416.59448521049109</v>
      </c>
      <c r="MF24">
        <v>-453.12288837923188</v>
      </c>
      <c r="MG24">
        <v>-435.43636010871165</v>
      </c>
      <c r="MH24">
        <v>-438.31980099859305</v>
      </c>
      <c r="MI24">
        <v>-420.06205235007553</v>
      </c>
      <c r="MJ24">
        <v>-434.39003941186024</v>
      </c>
      <c r="MK24">
        <v>-427.43895231479155</v>
      </c>
      <c r="ML24">
        <v>-439.88378217003901</v>
      </c>
      <c r="MM24">
        <v>-445.33661459878795</v>
      </c>
      <c r="MN24">
        <v>-446.34586151070022</v>
      </c>
      <c r="MO24">
        <v>-427.25727511627161</v>
      </c>
      <c r="MP24">
        <v>-450.42522197753908</v>
      </c>
      <c r="MQ24">
        <v>-446.37846302016493</v>
      </c>
      <c r="MR24">
        <v>-452.04358112182456</v>
      </c>
      <c r="MS24">
        <v>-444.75015543121918</v>
      </c>
      <c r="MT24">
        <v>-458.81494556431181</v>
      </c>
      <c r="MU24">
        <v>-447.01216314504347</v>
      </c>
      <c r="MV24">
        <v>-463.18125961139822</v>
      </c>
      <c r="MW24">
        <v>-446.51329349606732</v>
      </c>
      <c r="MX24">
        <v>-439.35276749457228</v>
      </c>
      <c r="MY24">
        <v>-448.27945429598844</v>
      </c>
      <c r="MZ24">
        <v>-449.87155513391252</v>
      </c>
      <c r="NA24">
        <v>-457.18880208408689</v>
      </c>
      <c r="NB24">
        <v>-464.6182733494494</v>
      </c>
      <c r="NC24">
        <v>-461.98288395834481</v>
      </c>
      <c r="ND24">
        <v>-461.19766937212398</v>
      </c>
      <c r="NE24">
        <v>-449.34103387318947</v>
      </c>
      <c r="NF24">
        <v>-461.04948199468777</v>
      </c>
      <c r="NG24">
        <v>-456.64132904093134</v>
      </c>
      <c r="NH24">
        <v>-472.90389047951533</v>
      </c>
      <c r="NI24">
        <v>-486.76652078651694</v>
      </c>
      <c r="NJ24">
        <v>-472.61655534189407</v>
      </c>
      <c r="NK24">
        <v>-459.24589945447332</v>
      </c>
      <c r="NL24">
        <v>-474.782622895803</v>
      </c>
      <c r="NM24">
        <v>-470.26967888065417</v>
      </c>
      <c r="NN24">
        <v>-476.2925354802249</v>
      </c>
      <c r="NO24">
        <v>-490.19727520270982</v>
      </c>
      <c r="NP24">
        <v>-506.43264184977613</v>
      </c>
      <c r="NQ24">
        <v>-483.99374084770096</v>
      </c>
      <c r="NR24">
        <v>-491.54120406864774</v>
      </c>
      <c r="NS24">
        <v>-479.82001118910478</v>
      </c>
      <c r="NT24">
        <v>-477.86463036533348</v>
      </c>
      <c r="NU24">
        <v>-487.19534034163053</v>
      </c>
      <c r="NV24">
        <v>-492.00697855449329</v>
      </c>
      <c r="NW24">
        <v>-489.57750306063758</v>
      </c>
      <c r="NX24">
        <v>-497.95621314562004</v>
      </c>
      <c r="NY24">
        <v>-493.51703254034948</v>
      </c>
      <c r="NZ24">
        <v>-495.00486350265965</v>
      </c>
      <c r="OA24">
        <v>-485.51422180553948</v>
      </c>
      <c r="OB24">
        <v>-499.81058577751219</v>
      </c>
      <c r="OC24">
        <v>-490.0749675332184</v>
      </c>
      <c r="OD24">
        <v>-504.06841591179079</v>
      </c>
      <c r="OE24">
        <v>-495.4128293941842</v>
      </c>
      <c r="OF24">
        <v>-509.44074089773829</v>
      </c>
      <c r="OG24">
        <v>-501.97128496331686</v>
      </c>
      <c r="OH24">
        <v>-489.74700109048348</v>
      </c>
      <c r="OI24">
        <v>-506.64675379974994</v>
      </c>
      <c r="OJ24">
        <v>-505.18757237131757</v>
      </c>
      <c r="OK24">
        <v>-502.78298411711194</v>
      </c>
      <c r="OL24">
        <v>-514.63146461652411</v>
      </c>
      <c r="OM24">
        <v>-505.65423351804196</v>
      </c>
      <c r="ON24">
        <v>-520.36708912386541</v>
      </c>
    </row>
    <row r="25" spans="1:404">
      <c r="A25" s="2">
        <v>0.20833333333333334</v>
      </c>
      <c r="B25">
        <v>54.104393112726093</v>
      </c>
      <c r="C25">
        <v>38.318045401152354</v>
      </c>
      <c r="D25">
        <v>48.447931476981154</v>
      </c>
      <c r="E25">
        <v>53.446073971395833</v>
      </c>
      <c r="F25">
        <v>32.570545427366994</v>
      </c>
      <c r="G25">
        <v>20.838547733873401</v>
      </c>
      <c r="H25">
        <v>45.957243449903935</v>
      </c>
      <c r="I25">
        <v>66.594382956453657</v>
      </c>
      <c r="J25">
        <v>57.941183848467816</v>
      </c>
      <c r="K25">
        <v>40.521487212957503</v>
      </c>
      <c r="L25">
        <v>48.813218027577051</v>
      </c>
      <c r="M25">
        <v>32.60433926431233</v>
      </c>
      <c r="N25">
        <v>60.510356987979307</v>
      </c>
      <c r="O25">
        <v>53.325169925936791</v>
      </c>
      <c r="P25">
        <v>45.083850369365905</v>
      </c>
      <c r="Q25">
        <v>32.285155825047312</v>
      </c>
      <c r="R25">
        <v>45.38369392437982</v>
      </c>
      <c r="S25">
        <v>27.150804894994153</v>
      </c>
      <c r="T25">
        <v>31.712228804328191</v>
      </c>
      <c r="U25">
        <v>22.67225105593646</v>
      </c>
      <c r="V25">
        <v>23.31334023247479</v>
      </c>
      <c r="W25">
        <v>9.7330174743753375</v>
      </c>
      <c r="X25">
        <v>18.580289573228519</v>
      </c>
      <c r="Y25">
        <v>20.925987582276552</v>
      </c>
      <c r="Z25">
        <v>20.220453044534402</v>
      </c>
      <c r="AA25">
        <v>13.248675940907717</v>
      </c>
      <c r="AB25">
        <v>21.170317094186387</v>
      </c>
      <c r="AC25">
        <v>15.043865081591226</v>
      </c>
      <c r="AD25">
        <v>-4.7489300957360756</v>
      </c>
      <c r="AE25">
        <v>-6.7358709340889629</v>
      </c>
      <c r="AF25">
        <v>8.6355456298913857</v>
      </c>
      <c r="AG25">
        <v>21.219858184158564</v>
      </c>
      <c r="AH25">
        <v>-9.9051648636367009</v>
      </c>
      <c r="AI25">
        <v>-7.1371153661668183</v>
      </c>
      <c r="AJ25">
        <v>0.79511270192701189</v>
      </c>
      <c r="AK25">
        <v>4.1791289479042479</v>
      </c>
      <c r="AL25">
        <v>-6.1614887302260541</v>
      </c>
      <c r="AM25">
        <v>13.021148025037672</v>
      </c>
      <c r="AN25">
        <v>4.8465815808031412</v>
      </c>
      <c r="AO25">
        <v>-10.864949516642293</v>
      </c>
      <c r="AP25">
        <v>8.1904894254695346</v>
      </c>
      <c r="AQ25">
        <v>6.1802760920619244</v>
      </c>
      <c r="AR25">
        <v>-7.0528217873700036</v>
      </c>
      <c r="AS25">
        <v>-4.43381747070271</v>
      </c>
      <c r="AT25">
        <v>-6.294286005559627</v>
      </c>
      <c r="AU25">
        <v>-6.4351450808591064</v>
      </c>
      <c r="AV25">
        <v>-4.3669733809165203</v>
      </c>
      <c r="AW25">
        <v>-8.1653112668629699</v>
      </c>
      <c r="AX25">
        <v>-20.975367809700067</v>
      </c>
      <c r="AY25">
        <v>-7.0939813164707379</v>
      </c>
      <c r="AZ25">
        <v>-10.227215786019162</v>
      </c>
      <c r="BA25">
        <v>-13.244266192338003</v>
      </c>
      <c r="BB25">
        <v>-7.1530474823859214</v>
      </c>
      <c r="BC25">
        <v>-13.183970544563476</v>
      </c>
      <c r="BD25">
        <v>-14.79747543273351</v>
      </c>
      <c r="BE25">
        <v>-22.395113235274657</v>
      </c>
      <c r="BF25">
        <v>-24.308929210414256</v>
      </c>
      <c r="BG25">
        <v>-17.362107238107992</v>
      </c>
      <c r="BH25">
        <v>-2.3262702447072945</v>
      </c>
      <c r="BI25">
        <v>-24.644911304522349</v>
      </c>
      <c r="BJ25">
        <v>-18.826927592141686</v>
      </c>
      <c r="BK25">
        <v>-23.482116183908445</v>
      </c>
      <c r="BL25">
        <v>-21.084947695090285</v>
      </c>
      <c r="BM25">
        <v>-20.708962649796682</v>
      </c>
      <c r="BN25">
        <v>-28.672716808141232</v>
      </c>
      <c r="BO25">
        <v>-24.064149195361491</v>
      </c>
      <c r="BP25">
        <v>-39.635403634931357</v>
      </c>
      <c r="BQ25">
        <v>-16.814905212035004</v>
      </c>
      <c r="BR25">
        <v>-11.733269221447044</v>
      </c>
      <c r="BS25">
        <v>-38.602330851307578</v>
      </c>
      <c r="BT25">
        <v>-36.783849315947208</v>
      </c>
      <c r="BU25">
        <v>-23.45597430218735</v>
      </c>
      <c r="BV25">
        <v>-35.590291061450465</v>
      </c>
      <c r="BW25">
        <v>-32.379430567256108</v>
      </c>
      <c r="BX25">
        <v>-40.829187153613532</v>
      </c>
      <c r="BY25">
        <v>-51.331026552510515</v>
      </c>
      <c r="BZ25">
        <v>-49.036437217090956</v>
      </c>
      <c r="CA25">
        <v>-36.726177890007108</v>
      </c>
      <c r="CB25">
        <v>-39.523552479109966</v>
      </c>
      <c r="CC25">
        <v>-23.593802062803309</v>
      </c>
      <c r="CD25">
        <v>-46.146167084194225</v>
      </c>
      <c r="CE25">
        <v>-35.626025780154627</v>
      </c>
      <c r="CF25">
        <v>-54.107176201362819</v>
      </c>
      <c r="CG25">
        <v>-47.486068054179086</v>
      </c>
      <c r="CH25">
        <v>-37.657558234374541</v>
      </c>
      <c r="CI25">
        <v>-56.051109536000865</v>
      </c>
      <c r="CJ25">
        <v>-60.174955232597028</v>
      </c>
      <c r="CK25">
        <v>-63.881878353981591</v>
      </c>
      <c r="CL25">
        <v>-47.878689159930502</v>
      </c>
      <c r="CM25">
        <v>-69.586938837869567</v>
      </c>
      <c r="CN25">
        <v>-64.996273733353348</v>
      </c>
      <c r="CO25">
        <v>-59.201265110373768</v>
      </c>
      <c r="CP25">
        <v>-69.698877714909457</v>
      </c>
      <c r="CQ25">
        <v>-62.70771648994512</v>
      </c>
      <c r="CR25">
        <v>-70.291860629225127</v>
      </c>
      <c r="CS25">
        <v>-70.859062977644172</v>
      </c>
      <c r="CT25">
        <v>-76.763623438291489</v>
      </c>
      <c r="CU25">
        <v>-74.819328153469883</v>
      </c>
      <c r="CV25">
        <v>-80.645198556922054</v>
      </c>
      <c r="CW25">
        <v>-85.749299455059841</v>
      </c>
      <c r="CX25">
        <v>-78.743545339201177</v>
      </c>
      <c r="CY25">
        <v>-70.302312145525917</v>
      </c>
      <c r="CZ25">
        <v>-78.188834020501957</v>
      </c>
      <c r="DA25">
        <v>-69.437098844984703</v>
      </c>
      <c r="DB25">
        <v>-89.561004884670936</v>
      </c>
      <c r="DC25">
        <v>-83.733117168388389</v>
      </c>
      <c r="DD25">
        <v>-84.405972810167953</v>
      </c>
      <c r="DE25">
        <v>-81.520962724031037</v>
      </c>
      <c r="DF25">
        <v>-95.467366740157445</v>
      </c>
      <c r="DG25">
        <v>-97.012535021759732</v>
      </c>
      <c r="DH25">
        <v>-99.066195898369187</v>
      </c>
      <c r="DI25">
        <v>-101.55300323404606</v>
      </c>
      <c r="DJ25">
        <v>-96.584145389066705</v>
      </c>
      <c r="DK25">
        <v>-93.664034600991613</v>
      </c>
      <c r="DL25">
        <v>-105.21955153226659</v>
      </c>
      <c r="DM25">
        <v>-95.825247723542091</v>
      </c>
      <c r="DN25">
        <v>-94.143790982346289</v>
      </c>
      <c r="DO25">
        <v>-96.734194729232172</v>
      </c>
      <c r="DP25">
        <v>-106.43907600622993</v>
      </c>
      <c r="DQ25">
        <v>-108.97035780711737</v>
      </c>
      <c r="DR25">
        <v>-107.49749758801113</v>
      </c>
      <c r="DS25">
        <v>-106.37776183879588</v>
      </c>
      <c r="DT25">
        <v>-102.1404526359678</v>
      </c>
      <c r="DU25">
        <v>-115.59237947944372</v>
      </c>
      <c r="DV25">
        <v>-109.79911717010704</v>
      </c>
      <c r="DW25">
        <v>-113.33206793075054</v>
      </c>
      <c r="DX25">
        <v>-110.01705428829867</v>
      </c>
      <c r="DY25">
        <v>-121.62743581188376</v>
      </c>
      <c r="DZ25">
        <v>-118.59574818676255</v>
      </c>
      <c r="EA25">
        <v>-115.56476413956949</v>
      </c>
      <c r="EB25">
        <v>-110.8101253005422</v>
      </c>
      <c r="EC25">
        <v>-122.68592064036174</v>
      </c>
      <c r="ED25">
        <v>-115.73174557650945</v>
      </c>
      <c r="EE25">
        <v>-122.86543883364121</v>
      </c>
      <c r="EF25">
        <v>-126.80286815213211</v>
      </c>
      <c r="EG25">
        <v>-126.5709594788558</v>
      </c>
      <c r="EH25">
        <v>-129.08315573034642</v>
      </c>
      <c r="EI25">
        <v>-131.33197986814611</v>
      </c>
      <c r="EJ25">
        <v>-134.18485396156606</v>
      </c>
      <c r="EK25">
        <v>-133.82356958623774</v>
      </c>
      <c r="EL25">
        <v>-132.16909315176045</v>
      </c>
      <c r="EM25">
        <v>-137.43823967373939</v>
      </c>
      <c r="EN25">
        <v>-145.59610650672363</v>
      </c>
      <c r="EO25">
        <v>-136.71809395589705</v>
      </c>
      <c r="EP25">
        <v>-136.19952202251932</v>
      </c>
      <c r="EQ25">
        <v>-144.71040147357641</v>
      </c>
      <c r="ER25">
        <v>-151.25889556488249</v>
      </c>
      <c r="ES25">
        <v>-154.0441337357052</v>
      </c>
      <c r="ET25">
        <v>-153.70565807468529</v>
      </c>
      <c r="EU25">
        <v>-145.04054484072302</v>
      </c>
      <c r="EV25">
        <v>-161.02223320306661</v>
      </c>
      <c r="EW25">
        <v>-153.79774634271024</v>
      </c>
      <c r="EX25">
        <v>-154.65550510982752</v>
      </c>
      <c r="EY25">
        <v>-159.64620760287562</v>
      </c>
      <c r="EZ25">
        <v>-158.1270966699939</v>
      </c>
      <c r="FA25">
        <v>-161.74367295954738</v>
      </c>
      <c r="FB25">
        <v>-151.45955527529665</v>
      </c>
      <c r="FC25">
        <v>-154.22935216699653</v>
      </c>
      <c r="FD25">
        <v>-151.4050470756431</v>
      </c>
      <c r="FE25">
        <v>-155.11836099842344</v>
      </c>
      <c r="FF25">
        <v>-158.36737703242082</v>
      </c>
      <c r="FG25">
        <v>-167.23851153065627</v>
      </c>
      <c r="FH25">
        <v>-168.98803279032481</v>
      </c>
      <c r="FI25">
        <v>-159.33068001993976</v>
      </c>
      <c r="FJ25">
        <v>-179.72219578397014</v>
      </c>
      <c r="FK25">
        <v>-173.7209965490087</v>
      </c>
      <c r="FL25">
        <v>-177.57520119196215</v>
      </c>
      <c r="FM25">
        <v>-178.20814367558228</v>
      </c>
      <c r="FN25">
        <v>-191.99840249356009</v>
      </c>
      <c r="FO25">
        <v>-174.1845461954901</v>
      </c>
      <c r="FP25">
        <v>-181.50947130480611</v>
      </c>
      <c r="FQ25">
        <v>-178.8669163636649</v>
      </c>
      <c r="FR25">
        <v>-188.30623433719512</v>
      </c>
      <c r="FS25">
        <v>-170.37437854052257</v>
      </c>
      <c r="FT25">
        <v>-185.00662648076738</v>
      </c>
      <c r="FU25">
        <v>-199.49098665612354</v>
      </c>
      <c r="FV25">
        <v>-192.04217879927711</v>
      </c>
      <c r="FW25">
        <v>-191.20364664596781</v>
      </c>
      <c r="FX25">
        <v>-188.94222814381959</v>
      </c>
      <c r="FY25">
        <v>-198.74400134628053</v>
      </c>
      <c r="FZ25">
        <v>-204.64183863879759</v>
      </c>
      <c r="GA25">
        <v>-208.12944359974708</v>
      </c>
      <c r="GB25">
        <v>-193.05065446642288</v>
      </c>
      <c r="GC25">
        <v>-206.90313379818735</v>
      </c>
      <c r="GD25">
        <v>-204.6436107573291</v>
      </c>
      <c r="GE25">
        <v>-200.58167171201941</v>
      </c>
      <c r="GF25">
        <v>-197.27691135359666</v>
      </c>
      <c r="GG25">
        <v>-207.88924605194126</v>
      </c>
      <c r="GH25">
        <v>-208.71575432974004</v>
      </c>
      <c r="GI25">
        <v>-207.70751687594756</v>
      </c>
      <c r="GJ25">
        <v>-224.61807924626109</v>
      </c>
      <c r="GK25">
        <v>-204.62047458437905</v>
      </c>
      <c r="GL25">
        <v>-211.71625249830228</v>
      </c>
      <c r="GM25">
        <v>-208.36897706859236</v>
      </c>
      <c r="GN25">
        <v>-219.37252528536152</v>
      </c>
      <c r="GO25">
        <v>-218.00852517537078</v>
      </c>
      <c r="GP25">
        <v>-218.37117307323766</v>
      </c>
      <c r="GQ25">
        <v>-249.36082725857514</v>
      </c>
      <c r="GR25">
        <v>-238.22617940606185</v>
      </c>
      <c r="GS25">
        <v>-243.94641780647697</v>
      </c>
      <c r="GT25">
        <v>-225.36471341247767</v>
      </c>
      <c r="GU25">
        <v>-219.10130347725425</v>
      </c>
      <c r="GV25">
        <v>-218.25072389098622</v>
      </c>
      <c r="GW25">
        <v>-220.52837127180322</v>
      </c>
      <c r="GX25">
        <v>-225.59685384359622</v>
      </c>
      <c r="GY25">
        <v>-221.81760612650311</v>
      </c>
      <c r="GZ25">
        <v>-252.37954514895273</v>
      </c>
      <c r="HA25">
        <v>-266.15467095669726</v>
      </c>
      <c r="HB25">
        <v>-248.55704364266904</v>
      </c>
      <c r="HC25">
        <v>-243.28459586519625</v>
      </c>
      <c r="HD25">
        <v>-237.1991268082657</v>
      </c>
      <c r="HE25">
        <v>-261.29351551986571</v>
      </c>
      <c r="HF25">
        <v>-256.35761353664719</v>
      </c>
      <c r="HG25">
        <v>-258.24702328920256</v>
      </c>
      <c r="HH25">
        <v>-245.57840550504216</v>
      </c>
      <c r="HI25">
        <v>-243.94560402745523</v>
      </c>
      <c r="HJ25">
        <v>-246.87286405524799</v>
      </c>
      <c r="HK25">
        <v>-260.68497224076532</v>
      </c>
      <c r="HL25">
        <v>-256.54098060319842</v>
      </c>
      <c r="HM25">
        <v>-288.70363886287589</v>
      </c>
      <c r="HN25">
        <v>-286.79898259673217</v>
      </c>
      <c r="HO25">
        <v>-266.52741601456256</v>
      </c>
      <c r="HP25">
        <v>-275.34640437379591</v>
      </c>
      <c r="HQ25">
        <v>-249.69481932198158</v>
      </c>
      <c r="HR25">
        <v>-264.06904208905462</v>
      </c>
      <c r="HS25">
        <v>-278.66253574054599</v>
      </c>
      <c r="HT25">
        <v>-281.5739459933165</v>
      </c>
      <c r="HU25">
        <v>-251.08317948715771</v>
      </c>
      <c r="HV25">
        <v>-260.66063307065326</v>
      </c>
      <c r="HW25">
        <v>-269.22663033898442</v>
      </c>
      <c r="HX25">
        <v>-265.60016455804953</v>
      </c>
      <c r="HY25">
        <v>-295.53121563249908</v>
      </c>
      <c r="HZ25">
        <v>-292.93240566347765</v>
      </c>
      <c r="IA25">
        <v>-271.66363782238994</v>
      </c>
      <c r="IB25">
        <v>-254.39136123550324</v>
      </c>
      <c r="IC25">
        <v>-283.77621475450724</v>
      </c>
      <c r="ID25">
        <v>-298.74931564198232</v>
      </c>
      <c r="IE25">
        <v>-281.65614228420918</v>
      </c>
      <c r="IF25">
        <v>-298.44940917115161</v>
      </c>
      <c r="IG25">
        <v>-296.86087790679949</v>
      </c>
      <c r="IH25">
        <v>-293.53544402774742</v>
      </c>
      <c r="II25">
        <v>-294.34199294854142</v>
      </c>
      <c r="IJ25">
        <v>-277.37828210654112</v>
      </c>
      <c r="IK25">
        <v>-291.22166888020644</v>
      </c>
      <c r="IL25">
        <v>-319.94813213199603</v>
      </c>
      <c r="IM25">
        <v>-294.89680384186283</v>
      </c>
      <c r="IN25">
        <v>-297.91511957887604</v>
      </c>
      <c r="IO25">
        <v>-300.59547821717678</v>
      </c>
      <c r="IP25">
        <v>-331.9075052606492</v>
      </c>
      <c r="IQ25">
        <v>-328.61493706502705</v>
      </c>
      <c r="IR25">
        <v>-325.7435313152526</v>
      </c>
      <c r="IS25">
        <v>-332.57053694418636</v>
      </c>
      <c r="IT25">
        <v>-301.8581659960779</v>
      </c>
      <c r="IU25">
        <v>-303.51132709349275</v>
      </c>
      <c r="IV25">
        <v>-322.22178480420359</v>
      </c>
      <c r="IW25">
        <v>-311.00073260879373</v>
      </c>
      <c r="IX25">
        <v>-334.66310627246452</v>
      </c>
      <c r="IY25">
        <v>-346.57550853438528</v>
      </c>
      <c r="IZ25">
        <v>-310.59768462008145</v>
      </c>
      <c r="JA25">
        <v>-331.29521124795201</v>
      </c>
      <c r="JB25">
        <v>-309.09772714868637</v>
      </c>
      <c r="JC25">
        <v>-315.33112163792828</v>
      </c>
      <c r="JD25">
        <v>-319.57274701538518</v>
      </c>
      <c r="JE25">
        <v>-313.60346676866936</v>
      </c>
      <c r="JF25">
        <v>-350.19878089946951</v>
      </c>
      <c r="JG25">
        <v>-303.14886608545243</v>
      </c>
      <c r="JH25">
        <v>-340.22523928963579</v>
      </c>
      <c r="JI25">
        <v>-354.89650509617599</v>
      </c>
      <c r="JJ25">
        <v>-317.46504383618066</v>
      </c>
      <c r="JK25">
        <v>-325.30597439608641</v>
      </c>
      <c r="JL25">
        <v>-362.41766516645583</v>
      </c>
      <c r="JM25">
        <v>-334.0964982651696</v>
      </c>
      <c r="JN25">
        <v>-334.08883850500513</v>
      </c>
      <c r="JO25">
        <v>-354.83548613887973</v>
      </c>
      <c r="JP25">
        <v>-330.25751147594036</v>
      </c>
      <c r="JQ25">
        <v>-361.21201760739433</v>
      </c>
      <c r="JR25">
        <v>-357.30747718482223</v>
      </c>
      <c r="JS25">
        <v>-335.16233222619041</v>
      </c>
      <c r="JT25">
        <v>-359.72131567275608</v>
      </c>
      <c r="JU25">
        <v>-355.51676375281841</v>
      </c>
      <c r="JV25">
        <v>-366.62932365007902</v>
      </c>
      <c r="JW25">
        <v>-338.16009857064114</v>
      </c>
      <c r="JX25">
        <v>-336.96481382750551</v>
      </c>
      <c r="JY25">
        <v>-348.42308971206603</v>
      </c>
      <c r="JZ25">
        <v>-368.32842612090764</v>
      </c>
      <c r="KA25">
        <v>-370.04451825972654</v>
      </c>
      <c r="KB25">
        <v>-386.61716638742035</v>
      </c>
      <c r="KC25">
        <v>-379.23348039829182</v>
      </c>
      <c r="KD25">
        <v>-388.20512058493313</v>
      </c>
      <c r="KE25">
        <v>-352.52182567351389</v>
      </c>
      <c r="KF25">
        <v>-375.35390273774641</v>
      </c>
      <c r="KG25">
        <v>-394.67918948385352</v>
      </c>
      <c r="KH25">
        <v>-369.86989414187764</v>
      </c>
      <c r="KI25">
        <v>-401.76349034212063</v>
      </c>
      <c r="KJ25">
        <v>-368.00851603516492</v>
      </c>
      <c r="KK25">
        <v>-363.34268836816943</v>
      </c>
      <c r="KL25">
        <v>-388.19802740961171</v>
      </c>
      <c r="KM25">
        <v>-386.2228214184297</v>
      </c>
      <c r="KN25">
        <v>-381.1624134183009</v>
      </c>
      <c r="KO25">
        <v>-391.75537000015595</v>
      </c>
      <c r="KP25">
        <v>-386.49276117003512</v>
      </c>
      <c r="KQ25">
        <v>-384.11591299410304</v>
      </c>
      <c r="KR25">
        <v>-382.59465747327897</v>
      </c>
      <c r="KS25">
        <v>-396.45732936547364</v>
      </c>
      <c r="KT25">
        <v>-382.55826457342653</v>
      </c>
      <c r="KU25">
        <v>-393.30475554380359</v>
      </c>
      <c r="KV25">
        <v>-388.09991201597347</v>
      </c>
      <c r="KW25">
        <v>-370.7102843704705</v>
      </c>
      <c r="KX25">
        <v>-403.71451850147508</v>
      </c>
      <c r="KY25">
        <v>-395.31489808367223</v>
      </c>
      <c r="KZ25">
        <v>-398.0208475867957</v>
      </c>
      <c r="LA25">
        <v>-394.93231204035186</v>
      </c>
      <c r="LB25">
        <v>-388.21783017084812</v>
      </c>
      <c r="LC25">
        <v>-385.06286240761096</v>
      </c>
      <c r="LD25">
        <v>-394.98421314734571</v>
      </c>
      <c r="LE25">
        <v>-399.19822658087685</v>
      </c>
      <c r="LF25">
        <v>-397.82302395420965</v>
      </c>
      <c r="LG25">
        <v>-399.15865444242246</v>
      </c>
      <c r="LH25">
        <v>-398.69221568062585</v>
      </c>
      <c r="LI25">
        <v>-395.39059127518954</v>
      </c>
      <c r="LJ25">
        <v>-421.29551215911334</v>
      </c>
      <c r="LK25">
        <v>-410.55998163318452</v>
      </c>
      <c r="LL25">
        <v>-392.47267677103406</v>
      </c>
      <c r="LM25">
        <v>-400.84507495336067</v>
      </c>
      <c r="LN25">
        <v>-406.08571835586844</v>
      </c>
      <c r="LO25">
        <v>-394.58925682524517</v>
      </c>
      <c r="LP25">
        <v>-415.11475306218335</v>
      </c>
      <c r="LQ25">
        <v>-418.36746510515184</v>
      </c>
      <c r="LR25">
        <v>-407.00519293808838</v>
      </c>
      <c r="LS25">
        <v>-413.87945776657477</v>
      </c>
      <c r="LT25">
        <v>-437.94824307717749</v>
      </c>
      <c r="LU25">
        <v>-417.14331984060766</v>
      </c>
      <c r="LV25">
        <v>-432.41642055031974</v>
      </c>
      <c r="LW25">
        <v>-436.63200243708104</v>
      </c>
      <c r="LX25">
        <v>-413.85719505536673</v>
      </c>
      <c r="LY25">
        <v>-414.06608950961032</v>
      </c>
      <c r="LZ25">
        <v>-420.70206866784321</v>
      </c>
      <c r="MA25">
        <v>-426.20103691581664</v>
      </c>
      <c r="MB25">
        <v>-425.6367753259405</v>
      </c>
      <c r="MC25">
        <v>-418.44397041987816</v>
      </c>
      <c r="MD25">
        <v>-429.20659151285082</v>
      </c>
      <c r="ME25">
        <v>-416.49286190378569</v>
      </c>
      <c r="MF25">
        <v>-452.27480559573843</v>
      </c>
      <c r="MG25">
        <v>-435.43011062019536</v>
      </c>
      <c r="MH25">
        <v>-438.69506827642175</v>
      </c>
      <c r="MI25">
        <v>-419.88385954236287</v>
      </c>
      <c r="MJ25">
        <v>-434.01542372002081</v>
      </c>
      <c r="MK25">
        <v>-427.18423616087352</v>
      </c>
      <c r="ML25">
        <v>-439.68769914822002</v>
      </c>
      <c r="MM25">
        <v>-445.54239327900956</v>
      </c>
      <c r="MN25">
        <v>-445.03410828818255</v>
      </c>
      <c r="MO25">
        <v>-426.40249144853311</v>
      </c>
      <c r="MP25">
        <v>-450.14079469288413</v>
      </c>
      <c r="MQ25">
        <v>-445.54116279911489</v>
      </c>
      <c r="MR25">
        <v>-451.63175242309262</v>
      </c>
      <c r="MS25">
        <v>-443.61906054038747</v>
      </c>
      <c r="MT25">
        <v>-458.77773541928997</v>
      </c>
      <c r="MU25">
        <v>-444.58399781808475</v>
      </c>
      <c r="MV25">
        <v>-463.2100311410843</v>
      </c>
      <c r="MW25">
        <v>-445.58445024641617</v>
      </c>
      <c r="MX25">
        <v>-438.08392157715997</v>
      </c>
      <c r="MY25">
        <v>-446.77268924076776</v>
      </c>
      <c r="MZ25">
        <v>-449.41504384324793</v>
      </c>
      <c r="NA25">
        <v>-456.55770646097284</v>
      </c>
      <c r="NB25">
        <v>-464.30986499823791</v>
      </c>
      <c r="NC25">
        <v>-461.46936970593356</v>
      </c>
      <c r="ND25">
        <v>-460.27170847756958</v>
      </c>
      <c r="NE25">
        <v>-448.21798864254896</v>
      </c>
      <c r="NF25">
        <v>-459.89979970185271</v>
      </c>
      <c r="NG25">
        <v>-456.41258285899704</v>
      </c>
      <c r="NH25">
        <v>-473.1537570359061</v>
      </c>
      <c r="NI25">
        <v>-487.93145823527107</v>
      </c>
      <c r="NJ25">
        <v>-471.99535607764409</v>
      </c>
      <c r="NK25">
        <v>-457.27026150890867</v>
      </c>
      <c r="NL25">
        <v>-474.81165214937226</v>
      </c>
      <c r="NM25">
        <v>-468.32645474030221</v>
      </c>
      <c r="NN25">
        <v>-475.17625955815691</v>
      </c>
      <c r="NO25">
        <v>-488.80899405066509</v>
      </c>
      <c r="NP25">
        <v>-506.83504640531237</v>
      </c>
      <c r="NQ25">
        <v>-483.57197696747551</v>
      </c>
      <c r="NR25">
        <v>-493.65865800093525</v>
      </c>
      <c r="NS25">
        <v>-480.69580794696822</v>
      </c>
      <c r="NT25">
        <v>-477.62552013054903</v>
      </c>
      <c r="NU25">
        <v>-487.12316193559053</v>
      </c>
      <c r="NV25">
        <v>-492.03271933018993</v>
      </c>
      <c r="NW25">
        <v>-489.42337130310329</v>
      </c>
      <c r="NX25">
        <v>-498.00102066534839</v>
      </c>
      <c r="NY25">
        <v>-493.14445891574917</v>
      </c>
      <c r="NZ25">
        <v>-493.96119348512161</v>
      </c>
      <c r="OA25">
        <v>-484.81592171595145</v>
      </c>
      <c r="OB25">
        <v>-498.69856888894992</v>
      </c>
      <c r="OC25">
        <v>-490.06484124089252</v>
      </c>
      <c r="OD25">
        <v>-504.29562000275342</v>
      </c>
      <c r="OE25">
        <v>-493.61624137670486</v>
      </c>
      <c r="OF25">
        <v>-508.51378888334881</v>
      </c>
      <c r="OG25">
        <v>-501.64431309047916</v>
      </c>
      <c r="OH25">
        <v>-488.70396913217871</v>
      </c>
      <c r="OI25">
        <v>-506.16485533318939</v>
      </c>
      <c r="OJ25">
        <v>-505.04286963352439</v>
      </c>
      <c r="OK25">
        <v>-501.92896951539706</v>
      </c>
      <c r="OL25">
        <v>-515.09021435914281</v>
      </c>
      <c r="OM25">
        <v>-505.62934000536768</v>
      </c>
      <c r="ON25">
        <v>-521.25327226672948</v>
      </c>
    </row>
    <row r="26" spans="1:404">
      <c r="A26" s="2">
        <v>0.21875</v>
      </c>
      <c r="B26">
        <v>53.182675991949147</v>
      </c>
      <c r="C26">
        <v>37.440276186866264</v>
      </c>
      <c r="D26">
        <v>49.4732945038986</v>
      </c>
      <c r="E26">
        <v>53.586888012972182</v>
      </c>
      <c r="F26">
        <v>32.638208910472095</v>
      </c>
      <c r="G26">
        <v>20.954421985262197</v>
      </c>
      <c r="H26">
        <v>46.236769155426252</v>
      </c>
      <c r="I26">
        <v>64.590316591460422</v>
      </c>
      <c r="J26">
        <v>58.414625551310337</v>
      </c>
      <c r="K26">
        <v>38.724648210157589</v>
      </c>
      <c r="L26">
        <v>48.977143524505948</v>
      </c>
      <c r="M26">
        <v>32.046561003049355</v>
      </c>
      <c r="N26">
        <v>59.22636421708124</v>
      </c>
      <c r="O26">
        <v>50.488938235922454</v>
      </c>
      <c r="P26">
        <v>45.26173759725333</v>
      </c>
      <c r="Q26">
        <v>32.554383118712821</v>
      </c>
      <c r="R26">
        <v>45.365808398833444</v>
      </c>
      <c r="S26">
        <v>27.017427866020576</v>
      </c>
      <c r="T26">
        <v>32.600726042651146</v>
      </c>
      <c r="U26">
        <v>22.645269385904363</v>
      </c>
      <c r="V26">
        <v>24.192018171112494</v>
      </c>
      <c r="W26">
        <v>9.4297579847371278</v>
      </c>
      <c r="X26">
        <v>18.653340698996303</v>
      </c>
      <c r="Y26">
        <v>20.956184855833044</v>
      </c>
      <c r="Z26">
        <v>20.02192592216818</v>
      </c>
      <c r="AA26">
        <v>10.025967349525944</v>
      </c>
      <c r="AB26">
        <v>21.107355144141447</v>
      </c>
      <c r="AC26">
        <v>15.871374010521762</v>
      </c>
      <c r="AD26">
        <v>-7.7662493627967608</v>
      </c>
      <c r="AE26">
        <v>-7.3169563762120919</v>
      </c>
      <c r="AF26">
        <v>8.5675115947429106</v>
      </c>
      <c r="AG26">
        <v>22.644782680638077</v>
      </c>
      <c r="AH26">
        <v>-9.9026598243797324</v>
      </c>
      <c r="AI26">
        <v>-8.4123762590845814</v>
      </c>
      <c r="AJ26">
        <v>1.9341031602037859</v>
      </c>
      <c r="AK26">
        <v>4.7868560365192288</v>
      </c>
      <c r="AL26">
        <v>-6.2906955412572838</v>
      </c>
      <c r="AM26">
        <v>13.023166567202487</v>
      </c>
      <c r="AN26">
        <v>3.1238395862971187</v>
      </c>
      <c r="AO26">
        <v>-10.351779075166336</v>
      </c>
      <c r="AP26">
        <v>6.8703131538513373</v>
      </c>
      <c r="AQ26">
        <v>2.0350774218528609</v>
      </c>
      <c r="AR26">
        <v>-8.1118685243374156</v>
      </c>
      <c r="AS26">
        <v>-4.2457616972896934</v>
      </c>
      <c r="AT26">
        <v>-6.2977994666602033</v>
      </c>
      <c r="AU26">
        <v>-4.8257604423437916</v>
      </c>
      <c r="AV26">
        <v>-2.9058412398136029</v>
      </c>
      <c r="AW26">
        <v>-8.228199307216693</v>
      </c>
      <c r="AX26">
        <v>-20.973157056901417</v>
      </c>
      <c r="AY26">
        <v>-7.1405187163809387</v>
      </c>
      <c r="AZ26">
        <v>-9.9215603294937775</v>
      </c>
      <c r="BA26">
        <v>-13.142529072555753</v>
      </c>
      <c r="BB26">
        <v>-4.4741470762172799</v>
      </c>
      <c r="BC26">
        <v>-13.020828162763124</v>
      </c>
      <c r="BD26">
        <v>-16.180664782392832</v>
      </c>
      <c r="BE26">
        <v>-22.988538400405115</v>
      </c>
      <c r="BF26">
        <v>-24.114553993007739</v>
      </c>
      <c r="BG26">
        <v>-16.65249954445656</v>
      </c>
      <c r="BH26">
        <v>-0.70311799909016959</v>
      </c>
      <c r="BI26">
        <v>-24.713278353656669</v>
      </c>
      <c r="BJ26">
        <v>-18.511110472197764</v>
      </c>
      <c r="BK26">
        <v>-22.752468724232997</v>
      </c>
      <c r="BL26">
        <v>-21.072324610221703</v>
      </c>
      <c r="BM26">
        <v>-20.558834991061492</v>
      </c>
      <c r="BN26">
        <v>-28.577356742453254</v>
      </c>
      <c r="BO26">
        <v>-24.03236618400587</v>
      </c>
      <c r="BP26">
        <v>-38.927112384258109</v>
      </c>
      <c r="BQ26">
        <v>-17.320811924928076</v>
      </c>
      <c r="BR26">
        <v>-11.493788699857619</v>
      </c>
      <c r="BS26">
        <v>-37.562153839334592</v>
      </c>
      <c r="BT26">
        <v>-35.639393903576192</v>
      </c>
      <c r="BU26">
        <v>-23.085524796572855</v>
      </c>
      <c r="BV26">
        <v>-35.203895213553082</v>
      </c>
      <c r="BW26">
        <v>-32.677537731964975</v>
      </c>
      <c r="BX26">
        <v>-40.166197251971802</v>
      </c>
      <c r="BY26">
        <v>-51.221005705205435</v>
      </c>
      <c r="BZ26">
        <v>-48.342533577062071</v>
      </c>
      <c r="CA26">
        <v>-36.185757380873667</v>
      </c>
      <c r="CB26">
        <v>-39.409608450495107</v>
      </c>
      <c r="CC26">
        <v>-24.414718926374036</v>
      </c>
      <c r="CD26">
        <v>-46.016402503105461</v>
      </c>
      <c r="CE26">
        <v>-34.807588884119795</v>
      </c>
      <c r="CF26">
        <v>-54.036483908083085</v>
      </c>
      <c r="CG26">
        <v>-47.429338993181332</v>
      </c>
      <c r="CH26">
        <v>-37.501679172330398</v>
      </c>
      <c r="CI26">
        <v>-55.946221852815846</v>
      </c>
      <c r="CJ26">
        <v>-59.57429866013333</v>
      </c>
      <c r="CK26">
        <v>-63.88490935628144</v>
      </c>
      <c r="CL26">
        <v>-47.893162176350465</v>
      </c>
      <c r="CM26">
        <v>-69.58035442145048</v>
      </c>
      <c r="CN26">
        <v>-64.885636094978665</v>
      </c>
      <c r="CO26">
        <v>-57.691730310297984</v>
      </c>
      <c r="CP26">
        <v>-69.865833013482032</v>
      </c>
      <c r="CQ26">
        <v>-62.773240358319171</v>
      </c>
      <c r="CR26">
        <v>-70.201955415317897</v>
      </c>
      <c r="CS26">
        <v>-70.833273869699937</v>
      </c>
      <c r="CT26">
        <v>-76.799181253476618</v>
      </c>
      <c r="CU26">
        <v>-74.692036169974145</v>
      </c>
      <c r="CV26">
        <v>-79.200981018381739</v>
      </c>
      <c r="CW26">
        <v>-84.623307169463061</v>
      </c>
      <c r="CX26">
        <v>-78.493953512081205</v>
      </c>
      <c r="CY26">
        <v>-70.462701089839939</v>
      </c>
      <c r="CZ26">
        <v>-78.175616609934991</v>
      </c>
      <c r="DA26">
        <v>-69.267739214251819</v>
      </c>
      <c r="DB26">
        <v>-89.105647290403425</v>
      </c>
      <c r="DC26">
        <v>-83.768150473729591</v>
      </c>
      <c r="DD26">
        <v>-83.464541390057178</v>
      </c>
      <c r="DE26">
        <v>-81.247747979853045</v>
      </c>
      <c r="DF26">
        <v>-94.646673503231483</v>
      </c>
      <c r="DG26">
        <v>-96.920841212796773</v>
      </c>
      <c r="DH26">
        <v>-99.091762464760762</v>
      </c>
      <c r="DI26">
        <v>-101.08416662755594</v>
      </c>
      <c r="DJ26">
        <v>-97.265656031714059</v>
      </c>
      <c r="DK26">
        <v>-93.336056198150658</v>
      </c>
      <c r="DL26">
        <v>-105.21955153226659</v>
      </c>
      <c r="DM26">
        <v>-94.183172265387071</v>
      </c>
      <c r="DN26">
        <v>-93.470789203780996</v>
      </c>
      <c r="DO26">
        <v>-96.798704706461891</v>
      </c>
      <c r="DP26">
        <v>-106.40009911955417</v>
      </c>
      <c r="DQ26">
        <v>-108.94587377430543</v>
      </c>
      <c r="DR26">
        <v>-107.03391051450872</v>
      </c>
      <c r="DS26">
        <v>-106.14627371868734</v>
      </c>
      <c r="DT26">
        <v>-101.30474770476674</v>
      </c>
      <c r="DU26">
        <v>-115.5683758969803</v>
      </c>
      <c r="DV26">
        <v>-109.03496521278871</v>
      </c>
      <c r="DW26">
        <v>-112.7341666447771</v>
      </c>
      <c r="DX26">
        <v>-109.37639789312541</v>
      </c>
      <c r="DY26">
        <v>-120.82503641528976</v>
      </c>
      <c r="DZ26">
        <v>-118.1678155158328</v>
      </c>
      <c r="EA26">
        <v>-115.48411710818209</v>
      </c>
      <c r="EB26">
        <v>-110.81601137711137</v>
      </c>
      <c r="EC26">
        <v>-122.64353813168792</v>
      </c>
      <c r="ED26">
        <v>-115.58538112013719</v>
      </c>
      <c r="EE26">
        <v>-122.89384656478578</v>
      </c>
      <c r="EF26">
        <v>-126.10757314138937</v>
      </c>
      <c r="EG26">
        <v>-125.73132198877003</v>
      </c>
      <c r="EH26">
        <v>-129.18477207041252</v>
      </c>
      <c r="EI26">
        <v>-131.15890466399404</v>
      </c>
      <c r="EJ26">
        <v>-134.13901771477373</v>
      </c>
      <c r="EK26">
        <v>-133.77916232947186</v>
      </c>
      <c r="EL26">
        <v>-131.74223033080651</v>
      </c>
      <c r="EM26">
        <v>-137.33581444134134</v>
      </c>
      <c r="EN26">
        <v>-145.51086694987171</v>
      </c>
      <c r="EO26">
        <v>-136.58868059702621</v>
      </c>
      <c r="EP26">
        <v>-135.70334655859085</v>
      </c>
      <c r="EQ26">
        <v>-144.43165721609085</v>
      </c>
      <c r="ER26">
        <v>-151.26552955894624</v>
      </c>
      <c r="ES26">
        <v>-152.35821672948509</v>
      </c>
      <c r="ET26">
        <v>-153.70519380926731</v>
      </c>
      <c r="EU26">
        <v>-145.05234603395951</v>
      </c>
      <c r="EV26">
        <v>-161.02223320306661</v>
      </c>
      <c r="EW26">
        <v>-154.140919963371</v>
      </c>
      <c r="EX26">
        <v>-154.49082698788686</v>
      </c>
      <c r="EY26">
        <v>-159.05605984462764</v>
      </c>
      <c r="EZ26">
        <v>-157.81955578419453</v>
      </c>
      <c r="FA26">
        <v>-161.58266347160151</v>
      </c>
      <c r="FB26">
        <v>-150.38743588647233</v>
      </c>
      <c r="FC26">
        <v>-153.70248021896239</v>
      </c>
      <c r="FD26">
        <v>-151.20974603284793</v>
      </c>
      <c r="FE26">
        <v>-154.879303509734</v>
      </c>
      <c r="FF26">
        <v>-157.83795065141112</v>
      </c>
      <c r="FG26">
        <v>-167.14417832718686</v>
      </c>
      <c r="FH26">
        <v>-170.39670825294408</v>
      </c>
      <c r="FI26">
        <v>-159.58154957405017</v>
      </c>
      <c r="FJ26">
        <v>-179.72219578397014</v>
      </c>
      <c r="FK26">
        <v>-173.63651717087509</v>
      </c>
      <c r="FL26">
        <v>-176.98223034491031</v>
      </c>
      <c r="FM26">
        <v>-176.85682954837739</v>
      </c>
      <c r="FN26">
        <v>-191.41272151942371</v>
      </c>
      <c r="FO26">
        <v>-173.93859868914504</v>
      </c>
      <c r="FP26">
        <v>-181.2832207440548</v>
      </c>
      <c r="FQ26">
        <v>-178.34261458940875</v>
      </c>
      <c r="FR26">
        <v>-187.64784093000117</v>
      </c>
      <c r="FS26">
        <v>-170.76235951621152</v>
      </c>
      <c r="FT26">
        <v>-184.53637634408071</v>
      </c>
      <c r="FU26">
        <v>-199.71969681762641</v>
      </c>
      <c r="FV26">
        <v>-192.46114014614807</v>
      </c>
      <c r="FW26">
        <v>-191.09178410985544</v>
      </c>
      <c r="FX26">
        <v>-188.96611414288657</v>
      </c>
      <c r="FY26">
        <v>-198.71675716495253</v>
      </c>
      <c r="FZ26">
        <v>-204.6307015811748</v>
      </c>
      <c r="GA26">
        <v>-208.11497102345507</v>
      </c>
      <c r="GB26">
        <v>-195.97976540997939</v>
      </c>
      <c r="GC26">
        <v>-206.34188455254844</v>
      </c>
      <c r="GD26">
        <v>-204.92182389701048</v>
      </c>
      <c r="GE26">
        <v>-204.43694218043981</v>
      </c>
      <c r="GF26">
        <v>-197.32528675515647</v>
      </c>
      <c r="GG26">
        <v>-208.14823477505465</v>
      </c>
      <c r="GH26">
        <v>-208.4881637338575</v>
      </c>
      <c r="GI26">
        <v>-207.11728452221467</v>
      </c>
      <c r="GJ26">
        <v>-225.03957759606442</v>
      </c>
      <c r="GK26">
        <v>-204.40725273632285</v>
      </c>
      <c r="GL26">
        <v>-210.11872825896728</v>
      </c>
      <c r="GM26">
        <v>-207.77349744299033</v>
      </c>
      <c r="GN26">
        <v>-221.05699916028115</v>
      </c>
      <c r="GO26">
        <v>-218.81946829962806</v>
      </c>
      <c r="GP26">
        <v>-218.47467747536459</v>
      </c>
      <c r="GQ26">
        <v>-248.3378543640701</v>
      </c>
      <c r="GR26">
        <v>-237.99327489399676</v>
      </c>
      <c r="GS26">
        <v>-244.10165885726917</v>
      </c>
      <c r="GT26">
        <v>-223.4865735816301</v>
      </c>
      <c r="GU26">
        <v>-222.13583323592445</v>
      </c>
      <c r="GV26">
        <v>-218.31230303234364</v>
      </c>
      <c r="GW26">
        <v>-219.71820990857543</v>
      </c>
      <c r="GX26">
        <v>-225.51096883154798</v>
      </c>
      <c r="GY26">
        <v>-221.44032194359141</v>
      </c>
      <c r="GZ26">
        <v>-252.57643154535779</v>
      </c>
      <c r="HA26">
        <v>-265.48345541242634</v>
      </c>
      <c r="HB26">
        <v>-250.90601805426581</v>
      </c>
      <c r="HC26">
        <v>-242.92168068761853</v>
      </c>
      <c r="HD26">
        <v>-238.03174812756583</v>
      </c>
      <c r="HE26">
        <v>-262.00628862957825</v>
      </c>
      <c r="HF26">
        <v>-256.09011825819408</v>
      </c>
      <c r="HG26">
        <v>-258.08525358853905</v>
      </c>
      <c r="HH26">
        <v>-245.29332209930899</v>
      </c>
      <c r="HI26">
        <v>-244.50159936500228</v>
      </c>
      <c r="HJ26">
        <v>-246.95473185471585</v>
      </c>
      <c r="HK26">
        <v>-260.52108519261282</v>
      </c>
      <c r="HL26">
        <v>-255.07675448244663</v>
      </c>
      <c r="HM26">
        <v>-286.89314156794916</v>
      </c>
      <c r="HN26">
        <v>-285.70318951388089</v>
      </c>
      <c r="HO26">
        <v>-265.77698425205256</v>
      </c>
      <c r="HP26">
        <v>-275.20595436905813</v>
      </c>
      <c r="HQ26">
        <v>-249.56839441450791</v>
      </c>
      <c r="HR26">
        <v>-265.70148357100425</v>
      </c>
      <c r="HS26">
        <v>-277.52824790834109</v>
      </c>
      <c r="HT26">
        <v>-281.45441361781792</v>
      </c>
      <c r="HU26">
        <v>-247.78271645974849</v>
      </c>
      <c r="HV26">
        <v>-259.99842224644419</v>
      </c>
      <c r="HW26">
        <v>-265.59230804561423</v>
      </c>
      <c r="HX26">
        <v>-266.36403641260335</v>
      </c>
      <c r="HY26">
        <v>-296.58212866533967</v>
      </c>
      <c r="HZ26">
        <v>-290.03175334625695</v>
      </c>
      <c r="IA26">
        <v>-270.39676927682905</v>
      </c>
      <c r="IB26">
        <v>-254.26606496657479</v>
      </c>
      <c r="IC26">
        <v>-283.21145806608013</v>
      </c>
      <c r="ID26">
        <v>-298.70524198742174</v>
      </c>
      <c r="IE26">
        <v>-280.92094108470445</v>
      </c>
      <c r="IF26">
        <v>-297.54898102701486</v>
      </c>
      <c r="IG26">
        <v>-294.03245506467056</v>
      </c>
      <c r="IH26">
        <v>-293.02192575777593</v>
      </c>
      <c r="II26">
        <v>-293.88944984490718</v>
      </c>
      <c r="IJ26">
        <v>-277.03063963417122</v>
      </c>
      <c r="IK26">
        <v>-291.9286801471178</v>
      </c>
      <c r="IL26">
        <v>-320.23818728580034</v>
      </c>
      <c r="IM26">
        <v>-295.44749148455668</v>
      </c>
      <c r="IN26">
        <v>-297.38107038214156</v>
      </c>
      <c r="IO26">
        <v>-298.36407789950607</v>
      </c>
      <c r="IP26">
        <v>-331.07920080143668</v>
      </c>
      <c r="IQ26">
        <v>-328.16997823159937</v>
      </c>
      <c r="IR26">
        <v>-324.87136046931664</v>
      </c>
      <c r="IS26">
        <v>-331.82398609613364</v>
      </c>
      <c r="IT26">
        <v>-301.28445693136678</v>
      </c>
      <c r="IU26">
        <v>-304.57603877341597</v>
      </c>
      <c r="IV26">
        <v>-321.01175751697008</v>
      </c>
      <c r="IW26">
        <v>-310.96090742684453</v>
      </c>
      <c r="IX26">
        <v>-335.12581211152406</v>
      </c>
      <c r="IY26">
        <v>-343.1282306226193</v>
      </c>
      <c r="IZ26">
        <v>-311.6276720633366</v>
      </c>
      <c r="JA26">
        <v>-332.12138073947244</v>
      </c>
      <c r="JB26">
        <v>-308.95702942770492</v>
      </c>
      <c r="JC26">
        <v>-314.1917308928991</v>
      </c>
      <c r="JD26">
        <v>-320.71478961472087</v>
      </c>
      <c r="JE26">
        <v>-312.07558837694359</v>
      </c>
      <c r="JF26">
        <v>-350.2002967213885</v>
      </c>
      <c r="JG26">
        <v>-303.40414394018336</v>
      </c>
      <c r="JH26">
        <v>-337.25045707948175</v>
      </c>
      <c r="JI26">
        <v>-354.39039858881125</v>
      </c>
      <c r="JJ26">
        <v>-317.77328693542017</v>
      </c>
      <c r="JK26">
        <v>-325.10291950518558</v>
      </c>
      <c r="JL26">
        <v>-362.15284976060855</v>
      </c>
      <c r="JM26">
        <v>-333.36687977291115</v>
      </c>
      <c r="JN26">
        <v>-334.29920062967227</v>
      </c>
      <c r="JO26">
        <v>-353.08959950637194</v>
      </c>
      <c r="JP26">
        <v>-330.74460924127823</v>
      </c>
      <c r="JQ26">
        <v>-361.03068113399843</v>
      </c>
      <c r="JR26">
        <v>-354.23852359335007</v>
      </c>
      <c r="JS26">
        <v>-334.4039727946668</v>
      </c>
      <c r="JT26">
        <v>-359.52571787597935</v>
      </c>
      <c r="JU26">
        <v>-355.58279757313699</v>
      </c>
      <c r="JV26">
        <v>-366.10483319843507</v>
      </c>
      <c r="JW26">
        <v>-338.10282503402834</v>
      </c>
      <c r="JX26">
        <v>-338.42457391746569</v>
      </c>
      <c r="JY26">
        <v>-347.68455035009981</v>
      </c>
      <c r="JZ26">
        <v>-367.2245326497964</v>
      </c>
      <c r="KA26">
        <v>-369.49927881100575</v>
      </c>
      <c r="KB26">
        <v>-384.15478347970065</v>
      </c>
      <c r="KC26">
        <v>-376.44230077133534</v>
      </c>
      <c r="KD26">
        <v>-387.09565298307592</v>
      </c>
      <c r="KE26">
        <v>-351.19402008683943</v>
      </c>
      <c r="KF26">
        <v>-373.6419507871571</v>
      </c>
      <c r="KG26">
        <v>-394.65610516706101</v>
      </c>
      <c r="KH26">
        <v>-369.75797328848097</v>
      </c>
      <c r="KI26">
        <v>-398.75624895762621</v>
      </c>
      <c r="KJ26">
        <v>-367.83158364228348</v>
      </c>
      <c r="KK26">
        <v>-364.75279348848926</v>
      </c>
      <c r="KL26">
        <v>-386.81733927286461</v>
      </c>
      <c r="KM26">
        <v>-384.32686310859111</v>
      </c>
      <c r="KN26">
        <v>-379.49926489241534</v>
      </c>
      <c r="KO26">
        <v>-391.11731954903604</v>
      </c>
      <c r="KP26">
        <v>-384.81042154600823</v>
      </c>
      <c r="KQ26">
        <v>-383.72788945294991</v>
      </c>
      <c r="KR26">
        <v>-382.39310099988904</v>
      </c>
      <c r="KS26">
        <v>-394.1338620720133</v>
      </c>
      <c r="KT26">
        <v>-386.46389471382128</v>
      </c>
      <c r="KU26">
        <v>-395.17172608700821</v>
      </c>
      <c r="KV26">
        <v>-385.3017425094427</v>
      </c>
      <c r="KW26">
        <v>-370.04775869988953</v>
      </c>
      <c r="KX26">
        <v>-403.64070043759182</v>
      </c>
      <c r="KY26">
        <v>-393.56479127409722</v>
      </c>
      <c r="KZ26">
        <v>-397.55263123135239</v>
      </c>
      <c r="LA26">
        <v>-394.97051062013878</v>
      </c>
      <c r="LB26">
        <v>-388.19729481126399</v>
      </c>
      <c r="LC26">
        <v>-384.36003386659524</v>
      </c>
      <c r="LD26">
        <v>-394.93301984843288</v>
      </c>
      <c r="LE26">
        <v>-399.67073038344154</v>
      </c>
      <c r="LF26">
        <v>-397.40818313595463</v>
      </c>
      <c r="LG26">
        <v>-401.84650228943025</v>
      </c>
      <c r="LH26">
        <v>-397.8560731981139</v>
      </c>
      <c r="LI26">
        <v>-395.53356381916262</v>
      </c>
      <c r="LJ26">
        <v>-421.3292322144157</v>
      </c>
      <c r="LK26">
        <v>-408.76346231476816</v>
      </c>
      <c r="LL26">
        <v>-397.31701441630048</v>
      </c>
      <c r="LM26">
        <v>-401.27225783200026</v>
      </c>
      <c r="LN26">
        <v>-405.78687327002984</v>
      </c>
      <c r="LO26">
        <v>-393.62486040607308</v>
      </c>
      <c r="LP26">
        <v>-416.04358570618956</v>
      </c>
      <c r="LQ26">
        <v>-417.66724565121189</v>
      </c>
      <c r="LR26">
        <v>-409.45930902091413</v>
      </c>
      <c r="LS26">
        <v>-413.5102512517463</v>
      </c>
      <c r="LT26">
        <v>-437.28176242783547</v>
      </c>
      <c r="LU26">
        <v>-417.03201531840028</v>
      </c>
      <c r="LV26">
        <v>-434.22292040933763</v>
      </c>
      <c r="LW26">
        <v>-437.96882841583624</v>
      </c>
      <c r="LX26">
        <v>-414.4649291802109</v>
      </c>
      <c r="LY26">
        <v>-413.75389570148388</v>
      </c>
      <c r="LZ26">
        <v>-420.49739217904607</v>
      </c>
      <c r="MA26">
        <v>-425.28877373453565</v>
      </c>
      <c r="MB26">
        <v>-426.77952892716729</v>
      </c>
      <c r="MC26">
        <v>-418.79054314871337</v>
      </c>
      <c r="MD26">
        <v>-430.24014255341729</v>
      </c>
      <c r="ME26">
        <v>-414.39300028870434</v>
      </c>
      <c r="MF26">
        <v>-452.27030441981555</v>
      </c>
      <c r="MG26">
        <v>-435.37473865675997</v>
      </c>
      <c r="MH26">
        <v>-440.61175508242576</v>
      </c>
      <c r="MI26">
        <v>-419.35304148966236</v>
      </c>
      <c r="MJ26">
        <v>-433.35629336150828</v>
      </c>
      <c r="MK26">
        <v>-426.90420450601846</v>
      </c>
      <c r="ML26">
        <v>-439.6174360072975</v>
      </c>
      <c r="MM26">
        <v>-444.61061426999561</v>
      </c>
      <c r="MN26">
        <v>-444.65700912030195</v>
      </c>
      <c r="MO26">
        <v>-426.91489839789301</v>
      </c>
      <c r="MP26">
        <v>-448.99634255677148</v>
      </c>
      <c r="MQ26">
        <v>-445.74070866262747</v>
      </c>
      <c r="MR26">
        <v>-451.64922779821433</v>
      </c>
      <c r="MS26">
        <v>-443.62535760410697</v>
      </c>
      <c r="MT26">
        <v>-459.51773315709642</v>
      </c>
      <c r="MU26">
        <v>-445.19017306363475</v>
      </c>
      <c r="MV26">
        <v>-463.38393773772128</v>
      </c>
      <c r="MW26">
        <v>-445.57110340408911</v>
      </c>
      <c r="MX26">
        <v>-438.59631888325572</v>
      </c>
      <c r="MY26">
        <v>-446.36036938811571</v>
      </c>
      <c r="MZ26">
        <v>-450.4549838256487</v>
      </c>
      <c r="NA26">
        <v>-457.65540157192879</v>
      </c>
      <c r="NB26">
        <v>-463.0566085931618</v>
      </c>
      <c r="NC26">
        <v>-459.46215772632019</v>
      </c>
      <c r="ND26">
        <v>-459.88872386181822</v>
      </c>
      <c r="NE26">
        <v>-446.53290822093305</v>
      </c>
      <c r="NF26">
        <v>-457.35157880799983</v>
      </c>
      <c r="NG26">
        <v>-456.11532860632309</v>
      </c>
      <c r="NH26">
        <v>-473.11396926449464</v>
      </c>
      <c r="NI26">
        <v>-486.44355946690371</v>
      </c>
      <c r="NJ26">
        <v>-472.00477968594214</v>
      </c>
      <c r="NK26">
        <v>-457.51491731028909</v>
      </c>
      <c r="NL26">
        <v>-474.56620957878766</v>
      </c>
      <c r="NM26">
        <v>-468.03606389239565</v>
      </c>
      <c r="NN26">
        <v>-474.67007823008862</v>
      </c>
      <c r="NO26">
        <v>-488.79964771990859</v>
      </c>
      <c r="NP26">
        <v>-506.63443157740392</v>
      </c>
      <c r="NQ26">
        <v>-484.17958049277041</v>
      </c>
      <c r="NR26">
        <v>-493.60863708733848</v>
      </c>
      <c r="NS26">
        <v>-482.88518390147476</v>
      </c>
      <c r="NT26">
        <v>-483.14579314321674</v>
      </c>
      <c r="NU26">
        <v>-486.67964378274701</v>
      </c>
      <c r="NV26">
        <v>-490.32267229346047</v>
      </c>
      <c r="NW26">
        <v>-488.50580042411264</v>
      </c>
      <c r="NX26">
        <v>-496.40711976228215</v>
      </c>
      <c r="NY26">
        <v>-493.13121934492</v>
      </c>
      <c r="NZ26">
        <v>-495.06113661996471</v>
      </c>
      <c r="OA26">
        <v>-484.81005874647263</v>
      </c>
      <c r="OB26">
        <v>-500.17282515892799</v>
      </c>
      <c r="OC26">
        <v>-487.43756139843049</v>
      </c>
      <c r="OD26">
        <v>-501.53311484107712</v>
      </c>
      <c r="OE26">
        <v>-493.60863456918224</v>
      </c>
      <c r="OF26">
        <v>-507.52267496318416</v>
      </c>
      <c r="OG26">
        <v>-501.64201544614252</v>
      </c>
      <c r="OH26">
        <v>-488.84158296470605</v>
      </c>
      <c r="OI26">
        <v>-506.15647393563631</v>
      </c>
      <c r="OJ26">
        <v>-504.79021873394663</v>
      </c>
      <c r="OK26">
        <v>-501.77987249044901</v>
      </c>
      <c r="OL26">
        <v>-515.88605015098028</v>
      </c>
      <c r="OM26">
        <v>-505.49655221280182</v>
      </c>
      <c r="ON26">
        <v>-523.78036031665272</v>
      </c>
    </row>
    <row r="27" spans="1:404">
      <c r="A27" s="2">
        <v>0.22916666666666666</v>
      </c>
      <c r="B27">
        <v>52.2609588711722</v>
      </c>
      <c r="C27">
        <v>36.562506972580174</v>
      </c>
      <c r="D27">
        <v>50.498657530816047</v>
      </c>
      <c r="E27">
        <v>53.727702054548523</v>
      </c>
      <c r="F27">
        <v>32.705872393577195</v>
      </c>
      <c r="G27">
        <v>21.070296236650993</v>
      </c>
      <c r="H27">
        <v>46.516294860948562</v>
      </c>
      <c r="I27">
        <v>62.5862502264672</v>
      </c>
      <c r="J27">
        <v>58.888067254152865</v>
      </c>
      <c r="K27">
        <v>36.927809207357683</v>
      </c>
      <c r="L27">
        <v>49.141069021434845</v>
      </c>
      <c r="M27">
        <v>31.48878274178638</v>
      </c>
      <c r="N27">
        <v>57.942371446183174</v>
      </c>
      <c r="O27">
        <v>47.652706545908117</v>
      </c>
      <c r="P27">
        <v>45.439624825140747</v>
      </c>
      <c r="Q27">
        <v>32.823610412378329</v>
      </c>
      <c r="R27">
        <v>45.347922873287075</v>
      </c>
      <c r="S27">
        <v>26.884050837047003</v>
      </c>
      <c r="T27">
        <v>33.489223280974102</v>
      </c>
      <c r="U27">
        <v>22.61828771587227</v>
      </c>
      <c r="V27">
        <v>25.070696109750202</v>
      </c>
      <c r="W27">
        <v>9.1264984950989163</v>
      </c>
      <c r="X27">
        <v>18.726391824764082</v>
      </c>
      <c r="Y27">
        <v>20.986382129389536</v>
      </c>
      <c r="Z27">
        <v>19.823398799801957</v>
      </c>
      <c r="AA27">
        <v>6.803258758144171</v>
      </c>
      <c r="AB27">
        <v>21.044393194096507</v>
      </c>
      <c r="AC27">
        <v>16.6988829394523</v>
      </c>
      <c r="AD27">
        <v>-10.783568629857445</v>
      </c>
      <c r="AE27">
        <v>-7.8980418183352201</v>
      </c>
      <c r="AF27">
        <v>8.4994775595944354</v>
      </c>
      <c r="AG27">
        <v>24.069707177117586</v>
      </c>
      <c r="AH27">
        <v>-9.9001547851227638</v>
      </c>
      <c r="AI27">
        <v>-9.6876371520023454</v>
      </c>
      <c r="AJ27">
        <v>3.0730936184805602</v>
      </c>
      <c r="AK27">
        <v>5.3945831251342096</v>
      </c>
      <c r="AL27">
        <v>-6.4199023522885135</v>
      </c>
      <c r="AM27">
        <v>13.025185109367305</v>
      </c>
      <c r="AN27">
        <v>1.4010975917910957</v>
      </c>
      <c r="AO27">
        <v>-9.8386086336903773</v>
      </c>
      <c r="AP27">
        <v>5.5501368822331383</v>
      </c>
      <c r="AQ27">
        <v>-2.1101212483562031</v>
      </c>
      <c r="AR27">
        <v>-9.1709152613048275</v>
      </c>
      <c r="AS27">
        <v>-4.0577059238766768</v>
      </c>
      <c r="AT27">
        <v>-6.3013129277607796</v>
      </c>
      <c r="AU27">
        <v>-3.2163758038284764</v>
      </c>
      <c r="AV27">
        <v>-1.4447090987106856</v>
      </c>
      <c r="AW27">
        <v>-8.2910873475704143</v>
      </c>
      <c r="AX27">
        <v>-20.970946304102771</v>
      </c>
      <c r="AY27">
        <v>-7.1870561162911404</v>
      </c>
      <c r="AZ27">
        <v>-9.6159048729683949</v>
      </c>
      <c r="BA27">
        <v>-13.040791952773503</v>
      </c>
      <c r="BB27">
        <v>-1.7952466700486396</v>
      </c>
      <c r="BC27">
        <v>-12.857685780962772</v>
      </c>
      <c r="BD27">
        <v>-17.563854132052153</v>
      </c>
      <c r="BE27">
        <v>-23.581963565535574</v>
      </c>
      <c r="BF27">
        <v>-23.920178775601226</v>
      </c>
      <c r="BG27">
        <v>-15.942891850805129</v>
      </c>
      <c r="BH27">
        <v>0.9200342465269552</v>
      </c>
      <c r="BI27">
        <v>-24.781645402790993</v>
      </c>
      <c r="BJ27">
        <v>-18.195293352253842</v>
      </c>
      <c r="BK27">
        <v>-22.022821264557553</v>
      </c>
      <c r="BL27">
        <v>-21.05970152535312</v>
      </c>
      <c r="BM27">
        <v>-20.408707332326305</v>
      </c>
      <c r="BN27">
        <v>-28.481996676765277</v>
      </c>
      <c r="BO27">
        <v>-24.000583172650245</v>
      </c>
      <c r="BP27">
        <v>-38.218821133584861</v>
      </c>
      <c r="BQ27">
        <v>-17.826718637821148</v>
      </c>
      <c r="BR27">
        <v>-11.254308178268197</v>
      </c>
      <c r="BS27">
        <v>-36.521976827361613</v>
      </c>
      <c r="BT27">
        <v>-34.494938491205183</v>
      </c>
      <c r="BU27">
        <v>-22.71507529095836</v>
      </c>
      <c r="BV27">
        <v>-34.817499365655699</v>
      </c>
      <c r="BW27">
        <v>-32.975644896673849</v>
      </c>
      <c r="BX27">
        <v>-39.503207350330072</v>
      </c>
      <c r="BY27">
        <v>-51.110984857900355</v>
      </c>
      <c r="BZ27">
        <v>-47.648629937033185</v>
      </c>
      <c r="CA27">
        <v>-35.645336871740227</v>
      </c>
      <c r="CB27">
        <v>-39.295664421880247</v>
      </c>
      <c r="CC27">
        <v>-25.235635789944759</v>
      </c>
      <c r="CD27">
        <v>-45.886637922016703</v>
      </c>
      <c r="CE27">
        <v>-33.989151988084963</v>
      </c>
      <c r="CF27">
        <v>-53.965791614803358</v>
      </c>
      <c r="CG27">
        <v>-47.372609932183572</v>
      </c>
      <c r="CH27">
        <v>-37.345800110286255</v>
      </c>
      <c r="CI27">
        <v>-55.841334169630827</v>
      </c>
      <c r="CJ27">
        <v>-58.973642087669631</v>
      </c>
      <c r="CK27">
        <v>-63.887940358581282</v>
      </c>
      <c r="CL27">
        <v>-47.907635192770428</v>
      </c>
      <c r="CM27">
        <v>-69.573770005031406</v>
      </c>
      <c r="CN27">
        <v>-64.774998456603967</v>
      </c>
      <c r="CO27">
        <v>-56.182195510222201</v>
      </c>
      <c r="CP27">
        <v>-70.032788312054592</v>
      </c>
      <c r="CQ27">
        <v>-62.838764226693222</v>
      </c>
      <c r="CR27">
        <v>-70.112050201410653</v>
      </c>
      <c r="CS27">
        <v>-70.807484761755717</v>
      </c>
      <c r="CT27">
        <v>-76.834739068661762</v>
      </c>
      <c r="CU27">
        <v>-74.564744186478407</v>
      </c>
      <c r="CV27">
        <v>-77.75676347984141</v>
      </c>
      <c r="CW27">
        <v>-83.497314883866267</v>
      </c>
      <c r="CX27">
        <v>-78.244361684961234</v>
      </c>
      <c r="CY27">
        <v>-70.623090034153961</v>
      </c>
      <c r="CZ27">
        <v>-78.162399199368025</v>
      </c>
      <c r="DA27">
        <v>-69.098379583518948</v>
      </c>
      <c r="DB27">
        <v>-88.650289696135914</v>
      </c>
      <c r="DC27">
        <v>-83.803183779070807</v>
      </c>
      <c r="DD27">
        <v>-82.523109969946404</v>
      </c>
      <c r="DE27">
        <v>-80.974533235675068</v>
      </c>
      <c r="DF27">
        <v>-93.825980266305521</v>
      </c>
      <c r="DG27">
        <v>-96.829147403833815</v>
      </c>
      <c r="DH27">
        <v>-99.117329031152352</v>
      </c>
      <c r="DI27">
        <v>-100.61533002106584</v>
      </c>
      <c r="DJ27">
        <v>-97.947166674361412</v>
      </c>
      <c r="DK27">
        <v>-93.008077795309688</v>
      </c>
      <c r="DL27">
        <v>-105.21955153226659</v>
      </c>
      <c r="DM27">
        <v>-92.541096807232051</v>
      </c>
      <c r="DN27">
        <v>-92.797787425215688</v>
      </c>
      <c r="DO27">
        <v>-96.863214683691609</v>
      </c>
      <c r="DP27">
        <v>-106.36112223287842</v>
      </c>
      <c r="DQ27">
        <v>-108.92138974149348</v>
      </c>
      <c r="DR27">
        <v>-106.57032344100632</v>
      </c>
      <c r="DS27">
        <v>-105.9147855985788</v>
      </c>
      <c r="DT27">
        <v>-100.46904277356568</v>
      </c>
      <c r="DU27">
        <v>-115.54437231451689</v>
      </c>
      <c r="DV27">
        <v>-108.27081325547037</v>
      </c>
      <c r="DW27">
        <v>-112.13626535880368</v>
      </c>
      <c r="DX27">
        <v>-108.73574149795215</v>
      </c>
      <c r="DY27">
        <v>-120.02263701869578</v>
      </c>
      <c r="DZ27">
        <v>-117.73988284490304</v>
      </c>
      <c r="EA27">
        <v>-115.4034700767947</v>
      </c>
      <c r="EB27">
        <v>-110.82189745368053</v>
      </c>
      <c r="EC27">
        <v>-122.60115562301408</v>
      </c>
      <c r="ED27">
        <v>-115.43901666376493</v>
      </c>
      <c r="EE27">
        <v>-122.92225429593033</v>
      </c>
      <c r="EF27">
        <v>-125.41227813064661</v>
      </c>
      <c r="EG27">
        <v>-124.89168449868428</v>
      </c>
      <c r="EH27">
        <v>-129.28638841047862</v>
      </c>
      <c r="EI27">
        <v>-130.98582945984194</v>
      </c>
      <c r="EJ27">
        <v>-134.09318146798137</v>
      </c>
      <c r="EK27">
        <v>-133.73475507270601</v>
      </c>
      <c r="EL27">
        <v>-131.31536750985259</v>
      </c>
      <c r="EM27">
        <v>-137.23338920894332</v>
      </c>
      <c r="EN27">
        <v>-145.42562739301979</v>
      </c>
      <c r="EO27">
        <v>-136.45926723815541</v>
      </c>
      <c r="EP27">
        <v>-135.20717109466239</v>
      </c>
      <c r="EQ27">
        <v>-144.1529129586053</v>
      </c>
      <c r="ER27">
        <v>-151.27216355301002</v>
      </c>
      <c r="ES27">
        <v>-150.67229972326496</v>
      </c>
      <c r="ET27">
        <v>-153.70472954384934</v>
      </c>
      <c r="EU27">
        <v>-145.064147227196</v>
      </c>
      <c r="EV27">
        <v>-161.02223320306661</v>
      </c>
      <c r="EW27">
        <v>-154.48409358403177</v>
      </c>
      <c r="EX27">
        <v>-154.32614886594621</v>
      </c>
      <c r="EY27">
        <v>-158.46591208637969</v>
      </c>
      <c r="EZ27">
        <v>-157.51201489839514</v>
      </c>
      <c r="FA27">
        <v>-161.42165398365563</v>
      </c>
      <c r="FB27">
        <v>-149.31531649764798</v>
      </c>
      <c r="FC27">
        <v>-153.17560827092825</v>
      </c>
      <c r="FD27">
        <v>-151.01444499005279</v>
      </c>
      <c r="FE27">
        <v>-154.64024602104456</v>
      </c>
      <c r="FF27">
        <v>-157.30852427040139</v>
      </c>
      <c r="FG27">
        <v>-167.04984512371746</v>
      </c>
      <c r="FH27">
        <v>-171.80538371556335</v>
      </c>
      <c r="FI27">
        <v>-159.83241912816061</v>
      </c>
      <c r="FJ27">
        <v>-179.72219578397014</v>
      </c>
      <c r="FK27">
        <v>-173.55203779274149</v>
      </c>
      <c r="FL27">
        <v>-176.38925949785849</v>
      </c>
      <c r="FM27">
        <v>-175.5055154211725</v>
      </c>
      <c r="FN27">
        <v>-190.82704054528733</v>
      </c>
      <c r="FO27">
        <v>-173.69265118279995</v>
      </c>
      <c r="FP27">
        <v>-181.05697018330352</v>
      </c>
      <c r="FQ27">
        <v>-177.81831281515258</v>
      </c>
      <c r="FR27">
        <v>-186.98944752280721</v>
      </c>
      <c r="FS27">
        <v>-171.15034049190047</v>
      </c>
      <c r="FT27">
        <v>-184.06612620739403</v>
      </c>
      <c r="FU27">
        <v>-199.94840697912926</v>
      </c>
      <c r="FV27">
        <v>-192.88010149301903</v>
      </c>
      <c r="FW27">
        <v>-190.97992157374307</v>
      </c>
      <c r="FX27">
        <v>-188.99000014195357</v>
      </c>
      <c r="FY27">
        <v>-198.68951298362455</v>
      </c>
      <c r="FZ27">
        <v>-204.61956452355201</v>
      </c>
      <c r="GA27">
        <v>-208.10049844716306</v>
      </c>
      <c r="GB27">
        <v>-198.9088763535359</v>
      </c>
      <c r="GC27">
        <v>-205.78063530690952</v>
      </c>
      <c r="GD27">
        <v>-205.20003703669184</v>
      </c>
      <c r="GE27">
        <v>-208.29221264886021</v>
      </c>
      <c r="GF27">
        <v>-197.37366215671625</v>
      </c>
      <c r="GG27">
        <v>-208.40722349816804</v>
      </c>
      <c r="GH27">
        <v>-208.26057313797497</v>
      </c>
      <c r="GI27">
        <v>-206.52705216848179</v>
      </c>
      <c r="GJ27">
        <v>-225.46107594586778</v>
      </c>
      <c r="GK27">
        <v>-204.19403088826664</v>
      </c>
      <c r="GL27">
        <v>-208.52120401963231</v>
      </c>
      <c r="GM27">
        <v>-207.17801781738831</v>
      </c>
      <c r="GN27">
        <v>-222.74147303520078</v>
      </c>
      <c r="GO27">
        <v>-219.63041142388536</v>
      </c>
      <c r="GP27">
        <v>-218.57818187749149</v>
      </c>
      <c r="GQ27">
        <v>-247.31488146956505</v>
      </c>
      <c r="GR27">
        <v>-237.76037038193166</v>
      </c>
      <c r="GS27">
        <v>-244.2568999080614</v>
      </c>
      <c r="GT27">
        <v>-221.60843375078252</v>
      </c>
      <c r="GU27">
        <v>-225.17036299459465</v>
      </c>
      <c r="GV27">
        <v>-218.37388217370105</v>
      </c>
      <c r="GW27">
        <v>-218.90804854534767</v>
      </c>
      <c r="GX27">
        <v>-225.42508381949972</v>
      </c>
      <c r="GY27">
        <v>-221.06303776067975</v>
      </c>
      <c r="GZ27">
        <v>-252.77331794176288</v>
      </c>
      <c r="HA27">
        <v>-264.81223986815542</v>
      </c>
      <c r="HB27">
        <v>-253.25499246586256</v>
      </c>
      <c r="HC27">
        <v>-242.55876551004079</v>
      </c>
      <c r="HD27">
        <v>-238.86436944686596</v>
      </c>
      <c r="HE27">
        <v>-262.71906173929079</v>
      </c>
      <c r="HF27">
        <v>-255.82262297974091</v>
      </c>
      <c r="HG27">
        <v>-257.92348388787553</v>
      </c>
      <c r="HH27">
        <v>-245.00823869357583</v>
      </c>
      <c r="HI27">
        <v>-245.05759470254932</v>
      </c>
      <c r="HJ27">
        <v>-247.03659965418368</v>
      </c>
      <c r="HK27">
        <v>-260.35719814446037</v>
      </c>
      <c r="HL27">
        <v>-253.61252836169487</v>
      </c>
      <c r="HM27">
        <v>-285.08264427302248</v>
      </c>
      <c r="HN27">
        <v>-284.6073964310296</v>
      </c>
      <c r="HO27">
        <v>-265.0265524895425</v>
      </c>
      <c r="HP27">
        <v>-275.06550436432036</v>
      </c>
      <c r="HQ27">
        <v>-249.44196950703423</v>
      </c>
      <c r="HR27">
        <v>-267.33392505295382</v>
      </c>
      <c r="HS27">
        <v>-276.39396007613624</v>
      </c>
      <c r="HT27">
        <v>-281.33488124231928</v>
      </c>
      <c r="HU27">
        <v>-244.48225343233929</v>
      </c>
      <c r="HV27">
        <v>-259.33621142223512</v>
      </c>
      <c r="HW27">
        <v>-261.95798575224404</v>
      </c>
      <c r="HX27">
        <v>-267.12790826715724</v>
      </c>
      <c r="HY27">
        <v>-297.63304169818025</v>
      </c>
      <c r="HZ27">
        <v>-287.13110102903624</v>
      </c>
      <c r="IA27">
        <v>-269.12990073126821</v>
      </c>
      <c r="IB27">
        <v>-254.14076869764637</v>
      </c>
      <c r="IC27">
        <v>-282.64670137765296</v>
      </c>
      <c r="ID27">
        <v>-298.66116833286117</v>
      </c>
      <c r="IE27">
        <v>-280.18573988519972</v>
      </c>
      <c r="IF27">
        <v>-296.64855288287811</v>
      </c>
      <c r="IG27">
        <v>-291.20403222254163</v>
      </c>
      <c r="IH27">
        <v>-292.50840748780445</v>
      </c>
      <c r="II27">
        <v>-293.43690674127288</v>
      </c>
      <c r="IJ27">
        <v>-276.68299716180132</v>
      </c>
      <c r="IK27">
        <v>-292.63569141402917</v>
      </c>
      <c r="IL27">
        <v>-320.52824243960458</v>
      </c>
      <c r="IM27">
        <v>-295.99817912725047</v>
      </c>
      <c r="IN27">
        <v>-296.84702118540707</v>
      </c>
      <c r="IO27">
        <v>-296.13267758183537</v>
      </c>
      <c r="IP27">
        <v>-330.25089634222411</v>
      </c>
      <c r="IQ27">
        <v>-327.72501939817175</v>
      </c>
      <c r="IR27">
        <v>-323.99918962338063</v>
      </c>
      <c r="IS27">
        <v>-331.07743524808097</v>
      </c>
      <c r="IT27">
        <v>-300.71074786665559</v>
      </c>
      <c r="IU27">
        <v>-305.64075045333925</v>
      </c>
      <c r="IV27">
        <v>-319.80173022973656</v>
      </c>
      <c r="IW27">
        <v>-310.92108224489527</v>
      </c>
      <c r="IX27">
        <v>-335.58851795058359</v>
      </c>
      <c r="IY27">
        <v>-339.68095271085338</v>
      </c>
      <c r="IZ27">
        <v>-312.65765950659176</v>
      </c>
      <c r="JA27">
        <v>-332.94755023099282</v>
      </c>
      <c r="JB27">
        <v>-308.81633170672342</v>
      </c>
      <c r="JC27">
        <v>-313.05234014786993</v>
      </c>
      <c r="JD27">
        <v>-321.85683221405662</v>
      </c>
      <c r="JE27">
        <v>-310.54770998521775</v>
      </c>
      <c r="JF27">
        <v>-350.20181254330748</v>
      </c>
      <c r="JG27">
        <v>-303.65942179491429</v>
      </c>
      <c r="JH27">
        <v>-334.2756748693277</v>
      </c>
      <c r="JI27">
        <v>-353.88429208144652</v>
      </c>
      <c r="JJ27">
        <v>-318.08153003465969</v>
      </c>
      <c r="JK27">
        <v>-324.89986461428475</v>
      </c>
      <c r="JL27">
        <v>-361.8880343547612</v>
      </c>
      <c r="JM27">
        <v>-332.63726128065269</v>
      </c>
      <c r="JN27">
        <v>-334.50956275433941</v>
      </c>
      <c r="JO27">
        <v>-351.34371287386415</v>
      </c>
      <c r="JP27">
        <v>-331.23170700661603</v>
      </c>
      <c r="JQ27">
        <v>-360.84934466060247</v>
      </c>
      <c r="JR27">
        <v>-351.1695700018779</v>
      </c>
      <c r="JS27">
        <v>-333.64561336314324</v>
      </c>
      <c r="JT27">
        <v>-359.33012007920257</v>
      </c>
      <c r="JU27">
        <v>-355.64883139345557</v>
      </c>
      <c r="JV27">
        <v>-365.58034274679113</v>
      </c>
      <c r="JW27">
        <v>-338.04555149741554</v>
      </c>
      <c r="JX27">
        <v>-339.88433400742588</v>
      </c>
      <c r="JY27">
        <v>-346.94601098813359</v>
      </c>
      <c r="JZ27">
        <v>-366.12063917868517</v>
      </c>
      <c r="KA27">
        <v>-368.9540393622849</v>
      </c>
      <c r="KB27">
        <v>-381.69240057198095</v>
      </c>
      <c r="KC27">
        <v>-373.65112114437886</v>
      </c>
      <c r="KD27">
        <v>-385.98618538121872</v>
      </c>
      <c r="KE27">
        <v>-349.86621450016497</v>
      </c>
      <c r="KF27">
        <v>-371.92999883656779</v>
      </c>
      <c r="KG27">
        <v>-394.63302085026845</v>
      </c>
      <c r="KH27">
        <v>-369.64605243508424</v>
      </c>
      <c r="KI27">
        <v>-395.74900757313179</v>
      </c>
      <c r="KJ27">
        <v>-367.65465124940204</v>
      </c>
      <c r="KK27">
        <v>-366.16289860880909</v>
      </c>
      <c r="KL27">
        <v>-385.43665113611752</v>
      </c>
      <c r="KM27">
        <v>-382.43090479875252</v>
      </c>
      <c r="KN27">
        <v>-377.83611636652984</v>
      </c>
      <c r="KO27">
        <v>-390.47926909791613</v>
      </c>
      <c r="KP27">
        <v>-383.12808192198133</v>
      </c>
      <c r="KQ27">
        <v>-383.33986591179684</v>
      </c>
      <c r="KR27">
        <v>-382.19154452649911</v>
      </c>
      <c r="KS27">
        <v>-391.81039477855302</v>
      </c>
      <c r="KT27">
        <v>-390.36952485421608</v>
      </c>
      <c r="KU27">
        <v>-397.03869663021277</v>
      </c>
      <c r="KV27">
        <v>-382.50357300291193</v>
      </c>
      <c r="KW27">
        <v>-369.38523302930849</v>
      </c>
      <c r="KX27">
        <v>-403.56688237370849</v>
      </c>
      <c r="KY27">
        <v>-391.8146844645222</v>
      </c>
      <c r="KZ27">
        <v>-397.08441487590909</v>
      </c>
      <c r="LA27">
        <v>-395.0087091999257</v>
      </c>
      <c r="LB27">
        <v>-388.17675945167991</v>
      </c>
      <c r="LC27">
        <v>-383.65720532557958</v>
      </c>
      <c r="LD27">
        <v>-394.88182654952004</v>
      </c>
      <c r="LE27">
        <v>-400.14323418600617</v>
      </c>
      <c r="LF27">
        <v>-396.99334231769967</v>
      </c>
      <c r="LG27">
        <v>-404.53435013643804</v>
      </c>
      <c r="LH27">
        <v>-397.01993071560196</v>
      </c>
      <c r="LI27">
        <v>-395.67653636313571</v>
      </c>
      <c r="LJ27">
        <v>-421.36295226971799</v>
      </c>
      <c r="LK27">
        <v>-406.96694299635175</v>
      </c>
      <c r="LL27">
        <v>-402.1613520615669</v>
      </c>
      <c r="LM27">
        <v>-401.69944071063986</v>
      </c>
      <c r="LN27">
        <v>-405.48802818419131</v>
      </c>
      <c r="LO27">
        <v>-392.66046398690094</v>
      </c>
      <c r="LP27">
        <v>-416.97241835019582</v>
      </c>
      <c r="LQ27">
        <v>-416.96702619727193</v>
      </c>
      <c r="LR27">
        <v>-411.91342510373988</v>
      </c>
      <c r="LS27">
        <v>-413.14104473691782</v>
      </c>
      <c r="LT27">
        <v>-436.61528177849345</v>
      </c>
      <c r="LU27">
        <v>-416.92071079619285</v>
      </c>
      <c r="LV27">
        <v>-436.02942026835558</v>
      </c>
      <c r="LW27">
        <v>-439.30565439459144</v>
      </c>
      <c r="LX27">
        <v>-415.07266330505502</v>
      </c>
      <c r="LY27">
        <v>-413.44170189335745</v>
      </c>
      <c r="LZ27">
        <v>-420.29271569024888</v>
      </c>
      <c r="MA27">
        <v>-424.37651055325472</v>
      </c>
      <c r="MB27">
        <v>-427.92228252839408</v>
      </c>
      <c r="MC27">
        <v>-419.13711587754864</v>
      </c>
      <c r="MD27">
        <v>-431.27369359398375</v>
      </c>
      <c r="ME27">
        <v>-412.29313867362299</v>
      </c>
      <c r="MF27">
        <v>-452.26580324389261</v>
      </c>
      <c r="MG27">
        <v>-435.31936669332458</v>
      </c>
      <c r="MH27">
        <v>-442.52844188842977</v>
      </c>
      <c r="MI27">
        <v>-418.82222343696185</v>
      </c>
      <c r="MJ27">
        <v>-432.69716300299575</v>
      </c>
      <c r="MK27">
        <v>-426.62417285116339</v>
      </c>
      <c r="ML27">
        <v>-439.54717286637504</v>
      </c>
      <c r="MM27">
        <v>-443.67883526098171</v>
      </c>
      <c r="MN27">
        <v>-444.27990995242135</v>
      </c>
      <c r="MO27">
        <v>-427.42730534725285</v>
      </c>
      <c r="MP27">
        <v>-447.85189042065883</v>
      </c>
      <c r="MQ27">
        <v>-445.94025452614011</v>
      </c>
      <c r="MR27">
        <v>-451.66670317333609</v>
      </c>
      <c r="MS27">
        <v>-443.63165466782652</v>
      </c>
      <c r="MT27">
        <v>-460.25773089490281</v>
      </c>
      <c r="MU27">
        <v>-445.79634830918468</v>
      </c>
      <c r="MV27">
        <v>-463.55784433435826</v>
      </c>
      <c r="MW27">
        <v>-445.55775656176201</v>
      </c>
      <c r="MX27">
        <v>-439.10871618935141</v>
      </c>
      <c r="MY27">
        <v>-445.94804953546367</v>
      </c>
      <c r="MZ27">
        <v>-451.49492380804952</v>
      </c>
      <c r="NA27">
        <v>-458.75309668288475</v>
      </c>
      <c r="NB27">
        <v>-461.80335218808574</v>
      </c>
      <c r="NC27">
        <v>-457.45494574670681</v>
      </c>
      <c r="ND27">
        <v>-459.50573924606692</v>
      </c>
      <c r="NE27">
        <v>-444.84782779931714</v>
      </c>
      <c r="NF27">
        <v>-454.80335791414694</v>
      </c>
      <c r="NG27">
        <v>-455.81807435364914</v>
      </c>
      <c r="NH27">
        <v>-473.07418149308324</v>
      </c>
      <c r="NI27">
        <v>-484.95566069853629</v>
      </c>
      <c r="NJ27">
        <v>-472.01420329424019</v>
      </c>
      <c r="NK27">
        <v>-457.75957311166951</v>
      </c>
      <c r="NL27">
        <v>-474.32076700820306</v>
      </c>
      <c r="NM27">
        <v>-467.74567304448914</v>
      </c>
      <c r="NN27">
        <v>-474.16389690202027</v>
      </c>
      <c r="NO27">
        <v>-488.79030138915203</v>
      </c>
      <c r="NP27">
        <v>-506.43381674949541</v>
      </c>
      <c r="NQ27">
        <v>-484.78718401806537</v>
      </c>
      <c r="NR27">
        <v>-493.55861617374171</v>
      </c>
      <c r="NS27">
        <v>-485.07455985598131</v>
      </c>
      <c r="NT27">
        <v>-488.66606615588444</v>
      </c>
      <c r="NU27">
        <v>-486.23612562990354</v>
      </c>
      <c r="NV27">
        <v>-488.61262525673101</v>
      </c>
      <c r="NW27">
        <v>-487.58822954512198</v>
      </c>
      <c r="NX27">
        <v>-494.81321885921597</v>
      </c>
      <c r="NY27">
        <v>-493.11797977409083</v>
      </c>
      <c r="NZ27">
        <v>-496.16107975480776</v>
      </c>
      <c r="OA27">
        <v>-484.80419577699382</v>
      </c>
      <c r="OB27">
        <v>-501.64708142890612</v>
      </c>
      <c r="OC27">
        <v>-484.81028155596846</v>
      </c>
      <c r="OD27">
        <v>-498.77060967940088</v>
      </c>
      <c r="OE27">
        <v>-493.60102776165957</v>
      </c>
      <c r="OF27">
        <v>-506.53156104301951</v>
      </c>
      <c r="OG27">
        <v>-501.63971780180583</v>
      </c>
      <c r="OH27">
        <v>-488.97919679723339</v>
      </c>
      <c r="OI27">
        <v>-506.14809253808329</v>
      </c>
      <c r="OJ27">
        <v>-504.53756783436887</v>
      </c>
      <c r="OK27">
        <v>-501.63077546550096</v>
      </c>
      <c r="OL27">
        <v>-516.68188594281787</v>
      </c>
      <c r="OM27">
        <v>-505.36376442023601</v>
      </c>
      <c r="ON27">
        <v>-526.30744836657584</v>
      </c>
    </row>
    <row r="28" spans="1:404">
      <c r="A28" s="2">
        <v>0.23958333333333334</v>
      </c>
      <c r="B28">
        <v>51.33924175039526</v>
      </c>
      <c r="C28">
        <v>35.684737758294084</v>
      </c>
      <c r="D28">
        <v>51.524020557733493</v>
      </c>
      <c r="E28">
        <v>53.868516096124864</v>
      </c>
      <c r="F28">
        <v>32.773535876682296</v>
      </c>
      <c r="G28">
        <v>21.186170488039789</v>
      </c>
      <c r="H28">
        <v>46.79582056647088</v>
      </c>
      <c r="I28">
        <v>60.582183861473972</v>
      </c>
      <c r="J28">
        <v>59.361508956995394</v>
      </c>
      <c r="K28">
        <v>35.130970204557769</v>
      </c>
      <c r="L28">
        <v>49.304994518363742</v>
      </c>
      <c r="M28">
        <v>30.931004480523406</v>
      </c>
      <c r="N28">
        <v>56.658378675285107</v>
      </c>
      <c r="O28">
        <v>44.816474855893787</v>
      </c>
      <c r="P28">
        <v>45.617512053028165</v>
      </c>
      <c r="Q28">
        <v>33.092837706043838</v>
      </c>
      <c r="R28">
        <v>45.330037347740699</v>
      </c>
      <c r="S28">
        <v>26.750673808073426</v>
      </c>
      <c r="T28">
        <v>34.377720519297057</v>
      </c>
      <c r="U28">
        <v>22.591306045840177</v>
      </c>
      <c r="V28">
        <v>25.949374048387909</v>
      </c>
      <c r="W28">
        <v>8.8232390054607066</v>
      </c>
      <c r="X28">
        <v>18.799442950531862</v>
      </c>
      <c r="Y28">
        <v>21.016579402946029</v>
      </c>
      <c r="Z28">
        <v>19.624871677435738</v>
      </c>
      <c r="AA28">
        <v>3.5805501667623965</v>
      </c>
      <c r="AB28">
        <v>20.981431244051567</v>
      </c>
      <c r="AC28">
        <v>17.526391868382838</v>
      </c>
      <c r="AD28">
        <v>-13.800887896918129</v>
      </c>
      <c r="AE28">
        <v>-8.4791272604583501</v>
      </c>
      <c r="AF28">
        <v>8.431443524445962</v>
      </c>
      <c r="AG28">
        <v>25.494631673597095</v>
      </c>
      <c r="AH28">
        <v>-9.8976497458657953</v>
      </c>
      <c r="AI28">
        <v>-10.962898044920109</v>
      </c>
      <c r="AJ28">
        <v>4.2120840767573346</v>
      </c>
      <c r="AK28">
        <v>6.0023102137491913</v>
      </c>
      <c r="AL28">
        <v>-6.5491091633197422</v>
      </c>
      <c r="AM28">
        <v>13.027203651532121</v>
      </c>
      <c r="AN28">
        <v>-0.32164440271492711</v>
      </c>
      <c r="AO28">
        <v>-9.3254381922144205</v>
      </c>
      <c r="AP28">
        <v>4.2299606106149401</v>
      </c>
      <c r="AQ28">
        <v>-6.2553199185652666</v>
      </c>
      <c r="AR28">
        <v>-10.229961998272238</v>
      </c>
      <c r="AS28">
        <v>-3.8696501504636602</v>
      </c>
      <c r="AT28">
        <v>-6.3048263888613567</v>
      </c>
      <c r="AU28">
        <v>-1.6069911653131617</v>
      </c>
      <c r="AV28">
        <v>1.6423042392231871E-2</v>
      </c>
      <c r="AW28">
        <v>-8.3539753879241356</v>
      </c>
      <c r="AX28">
        <v>-20.968735551304121</v>
      </c>
      <c r="AY28">
        <v>-7.2335935162013421</v>
      </c>
      <c r="AZ28">
        <v>-9.3102494164430123</v>
      </c>
      <c r="BA28">
        <v>-12.939054832991253</v>
      </c>
      <c r="BB28">
        <v>0.88365373612000131</v>
      </c>
      <c r="BC28">
        <v>-12.69454339916242</v>
      </c>
      <c r="BD28">
        <v>-18.947043481711475</v>
      </c>
      <c r="BE28">
        <v>-24.175388730666032</v>
      </c>
      <c r="BF28">
        <v>-23.725803558194709</v>
      </c>
      <c r="BG28">
        <v>-15.233284157153697</v>
      </c>
      <c r="BH28">
        <v>2.5431864921440801</v>
      </c>
      <c r="BI28">
        <v>-24.850012451925313</v>
      </c>
      <c r="BJ28">
        <v>-17.879476232309919</v>
      </c>
      <c r="BK28">
        <v>-21.293173804882105</v>
      </c>
      <c r="BL28">
        <v>-21.047078440484537</v>
      </c>
      <c r="BM28">
        <v>-20.258579673591115</v>
      </c>
      <c r="BN28">
        <v>-28.3866366110773</v>
      </c>
      <c r="BO28">
        <v>-23.96880016129462</v>
      </c>
      <c r="BP28">
        <v>-37.510529882911612</v>
      </c>
      <c r="BQ28">
        <v>-18.332625350714221</v>
      </c>
      <c r="BR28">
        <v>-11.014827656678774</v>
      </c>
      <c r="BS28">
        <v>-35.481799815388634</v>
      </c>
      <c r="BT28">
        <v>-33.350483078834166</v>
      </c>
      <c r="BU28">
        <v>-22.344625785343865</v>
      </c>
      <c r="BV28">
        <v>-34.431103517758324</v>
      </c>
      <c r="BW28">
        <v>-33.273752061382723</v>
      </c>
      <c r="BX28">
        <v>-38.840217448688342</v>
      </c>
      <c r="BY28">
        <v>-51.000964010595276</v>
      </c>
      <c r="BZ28">
        <v>-46.954726297004292</v>
      </c>
      <c r="CA28">
        <v>-35.104916362606794</v>
      </c>
      <c r="CB28">
        <v>-39.181720393265387</v>
      </c>
      <c r="CC28">
        <v>-26.056552653515485</v>
      </c>
      <c r="CD28">
        <v>-45.756873340927946</v>
      </c>
      <c r="CE28">
        <v>-33.170715092050138</v>
      </c>
      <c r="CF28">
        <v>-53.895099321523631</v>
      </c>
      <c r="CG28">
        <v>-47.315880871185819</v>
      </c>
      <c r="CH28">
        <v>-37.189921048242105</v>
      </c>
      <c r="CI28">
        <v>-55.736446486445814</v>
      </c>
      <c r="CJ28">
        <v>-58.372985515205933</v>
      </c>
      <c r="CK28">
        <v>-63.890971360881132</v>
      </c>
      <c r="CL28">
        <v>-47.922108209190391</v>
      </c>
      <c r="CM28">
        <v>-69.567185588612318</v>
      </c>
      <c r="CN28">
        <v>-64.664360818229284</v>
      </c>
      <c r="CO28">
        <v>-54.672660710146417</v>
      </c>
      <c r="CP28">
        <v>-70.199743610627166</v>
      </c>
      <c r="CQ28">
        <v>-62.904288095067272</v>
      </c>
      <c r="CR28">
        <v>-70.022144987503424</v>
      </c>
      <c r="CS28">
        <v>-70.781695653811482</v>
      </c>
      <c r="CT28">
        <v>-76.870296883846905</v>
      </c>
      <c r="CU28">
        <v>-74.437452202982669</v>
      </c>
      <c r="CV28">
        <v>-76.312545941301082</v>
      </c>
      <c r="CW28">
        <v>-82.371322598269487</v>
      </c>
      <c r="CX28">
        <v>-77.994769857841248</v>
      </c>
      <c r="CY28">
        <v>-70.783478978467997</v>
      </c>
      <c r="CZ28">
        <v>-78.149181788801059</v>
      </c>
      <c r="DA28">
        <v>-68.929019952786064</v>
      </c>
      <c r="DB28">
        <v>-88.194932101868389</v>
      </c>
      <c r="DC28">
        <v>-83.838217084412022</v>
      </c>
      <c r="DD28">
        <v>-81.58167854983563</v>
      </c>
      <c r="DE28">
        <v>-80.701318491497076</v>
      </c>
      <c r="DF28">
        <v>-93.005287029379559</v>
      </c>
      <c r="DG28">
        <v>-96.737453594870857</v>
      </c>
      <c r="DH28">
        <v>-99.142895597543941</v>
      </c>
      <c r="DI28">
        <v>-100.14649341457573</v>
      </c>
      <c r="DJ28">
        <v>-98.628677317008766</v>
      </c>
      <c r="DK28">
        <v>-92.680099392468719</v>
      </c>
      <c r="DL28">
        <v>-105.21955153226659</v>
      </c>
      <c r="DM28">
        <v>-90.899021349077032</v>
      </c>
      <c r="DN28">
        <v>-92.124785646650395</v>
      </c>
      <c r="DO28">
        <v>-96.927724660921328</v>
      </c>
      <c r="DP28">
        <v>-106.32214534620266</v>
      </c>
      <c r="DQ28">
        <v>-108.89690570868153</v>
      </c>
      <c r="DR28">
        <v>-106.10673636750391</v>
      </c>
      <c r="DS28">
        <v>-105.68329747847028</v>
      </c>
      <c r="DT28">
        <v>-99.633337842364625</v>
      </c>
      <c r="DU28">
        <v>-115.52036873205347</v>
      </c>
      <c r="DV28">
        <v>-107.50666129815203</v>
      </c>
      <c r="DW28">
        <v>-111.53836407283025</v>
      </c>
      <c r="DX28">
        <v>-108.0950851027789</v>
      </c>
      <c r="DY28">
        <v>-119.22023762210179</v>
      </c>
      <c r="DZ28">
        <v>-117.31195017397329</v>
      </c>
      <c r="EA28">
        <v>-115.3228230454073</v>
      </c>
      <c r="EB28">
        <v>-110.82778353024972</v>
      </c>
      <c r="EC28">
        <v>-122.55877311434024</v>
      </c>
      <c r="ED28">
        <v>-115.29265220739266</v>
      </c>
      <c r="EE28">
        <v>-122.9506620270749</v>
      </c>
      <c r="EF28">
        <v>-124.71698311990387</v>
      </c>
      <c r="EG28">
        <v>-124.05204700859854</v>
      </c>
      <c r="EH28">
        <v>-129.3880047505447</v>
      </c>
      <c r="EI28">
        <v>-130.81275425568987</v>
      </c>
      <c r="EJ28">
        <v>-134.047345221189</v>
      </c>
      <c r="EK28">
        <v>-133.69034781594013</v>
      </c>
      <c r="EL28">
        <v>-130.88850468889868</v>
      </c>
      <c r="EM28">
        <v>-137.1309639765453</v>
      </c>
      <c r="EN28">
        <v>-145.34038783616791</v>
      </c>
      <c r="EO28">
        <v>-136.32985387928457</v>
      </c>
      <c r="EP28">
        <v>-134.71099563073392</v>
      </c>
      <c r="EQ28">
        <v>-143.87416870111974</v>
      </c>
      <c r="ER28">
        <v>-151.27879754707376</v>
      </c>
      <c r="ES28">
        <v>-148.98638271704485</v>
      </c>
      <c r="ET28">
        <v>-153.70426527843136</v>
      </c>
      <c r="EU28">
        <v>-145.0759484204325</v>
      </c>
      <c r="EV28">
        <v>-161.02223320306661</v>
      </c>
      <c r="EW28">
        <v>-154.82726720469253</v>
      </c>
      <c r="EX28">
        <v>-154.16147074400556</v>
      </c>
      <c r="EY28">
        <v>-157.87576432813171</v>
      </c>
      <c r="EZ28">
        <v>-157.20447401259577</v>
      </c>
      <c r="FA28">
        <v>-161.26064449570973</v>
      </c>
      <c r="FB28">
        <v>-148.24319710882367</v>
      </c>
      <c r="FC28">
        <v>-152.64873632289414</v>
      </c>
      <c r="FD28">
        <v>-150.81914394725763</v>
      </c>
      <c r="FE28">
        <v>-154.40118853235512</v>
      </c>
      <c r="FF28">
        <v>-156.77909788939169</v>
      </c>
      <c r="FG28">
        <v>-166.95551192024806</v>
      </c>
      <c r="FH28">
        <v>-173.21405917818262</v>
      </c>
      <c r="FI28">
        <v>-160.08328868227102</v>
      </c>
      <c r="FJ28">
        <v>-179.72219578397014</v>
      </c>
      <c r="FK28">
        <v>-173.46755841460788</v>
      </c>
      <c r="FL28">
        <v>-175.79628865080664</v>
      </c>
      <c r="FM28">
        <v>-174.15420129396762</v>
      </c>
      <c r="FN28">
        <v>-190.24135957115092</v>
      </c>
      <c r="FO28">
        <v>-173.44670367645486</v>
      </c>
      <c r="FP28">
        <v>-180.83071962255221</v>
      </c>
      <c r="FQ28">
        <v>-177.29401104089644</v>
      </c>
      <c r="FR28">
        <v>-186.33105411561326</v>
      </c>
      <c r="FS28">
        <v>-171.53832146758944</v>
      </c>
      <c r="FT28">
        <v>-183.59587607070736</v>
      </c>
      <c r="FU28">
        <v>-200.17711714063208</v>
      </c>
      <c r="FV28">
        <v>-193.29906283989001</v>
      </c>
      <c r="FW28">
        <v>-190.8680590376307</v>
      </c>
      <c r="FX28">
        <v>-189.01388614102058</v>
      </c>
      <c r="FY28">
        <v>-198.66226880229658</v>
      </c>
      <c r="FZ28">
        <v>-204.60842746592922</v>
      </c>
      <c r="GA28">
        <v>-208.08602587087103</v>
      </c>
      <c r="GB28">
        <v>-201.83798729709238</v>
      </c>
      <c r="GC28">
        <v>-205.2193860612706</v>
      </c>
      <c r="GD28">
        <v>-205.47825017637322</v>
      </c>
      <c r="GE28">
        <v>-212.14748311728061</v>
      </c>
      <c r="GF28">
        <v>-197.42203755827606</v>
      </c>
      <c r="GG28">
        <v>-208.6662122212814</v>
      </c>
      <c r="GH28">
        <v>-208.03298254209244</v>
      </c>
      <c r="GI28">
        <v>-205.93681981474893</v>
      </c>
      <c r="GJ28">
        <v>-225.88257429567111</v>
      </c>
      <c r="GK28">
        <v>-203.98080904021043</v>
      </c>
      <c r="GL28">
        <v>-206.92367978029731</v>
      </c>
      <c r="GM28">
        <v>-206.58253819178628</v>
      </c>
      <c r="GN28">
        <v>-224.42594691012042</v>
      </c>
      <c r="GO28">
        <v>-220.44135454814264</v>
      </c>
      <c r="GP28">
        <v>-218.68168627961842</v>
      </c>
      <c r="GQ28">
        <v>-246.29190857506003</v>
      </c>
      <c r="GR28">
        <v>-237.5274658698666</v>
      </c>
      <c r="GS28">
        <v>-244.4121409588536</v>
      </c>
      <c r="GT28">
        <v>-219.73029391993495</v>
      </c>
      <c r="GU28">
        <v>-228.20489275326486</v>
      </c>
      <c r="GV28">
        <v>-218.43546131505843</v>
      </c>
      <c r="GW28">
        <v>-218.09788718211988</v>
      </c>
      <c r="GX28">
        <v>-225.33919880745148</v>
      </c>
      <c r="GY28">
        <v>-220.68575357776808</v>
      </c>
      <c r="GZ28">
        <v>-252.97020433816795</v>
      </c>
      <c r="HA28">
        <v>-264.14102432388449</v>
      </c>
      <c r="HB28">
        <v>-255.60396687745933</v>
      </c>
      <c r="HC28">
        <v>-242.19585033246304</v>
      </c>
      <c r="HD28">
        <v>-239.6969907661661</v>
      </c>
      <c r="HE28">
        <v>-263.43183484900339</v>
      </c>
      <c r="HF28">
        <v>-255.55512770128774</v>
      </c>
      <c r="HG28">
        <v>-257.76171418721202</v>
      </c>
      <c r="HH28">
        <v>-244.72315528784264</v>
      </c>
      <c r="HI28">
        <v>-245.61359004009637</v>
      </c>
      <c r="HJ28">
        <v>-247.1184674536515</v>
      </c>
      <c r="HK28">
        <v>-260.19331109630787</v>
      </c>
      <c r="HL28">
        <v>-252.14830224094311</v>
      </c>
      <c r="HM28">
        <v>-283.27214697809575</v>
      </c>
      <c r="HN28">
        <v>-283.51160334817831</v>
      </c>
      <c r="HO28">
        <v>-264.27612072703243</v>
      </c>
      <c r="HP28">
        <v>-274.92505435958259</v>
      </c>
      <c r="HQ28">
        <v>-249.31554459956055</v>
      </c>
      <c r="HR28">
        <v>-268.96636653490344</v>
      </c>
      <c r="HS28">
        <v>-275.25967224393133</v>
      </c>
      <c r="HT28">
        <v>-281.2153488668207</v>
      </c>
      <c r="HU28">
        <v>-241.1817904049301</v>
      </c>
      <c r="HV28">
        <v>-258.67400059802611</v>
      </c>
      <c r="HW28">
        <v>-258.32366345887385</v>
      </c>
      <c r="HX28">
        <v>-267.89178012171112</v>
      </c>
      <c r="HY28">
        <v>-298.68395473102083</v>
      </c>
      <c r="HZ28">
        <v>-284.2304487118156</v>
      </c>
      <c r="IA28">
        <v>-267.86303218570731</v>
      </c>
      <c r="IB28">
        <v>-254.01547242871794</v>
      </c>
      <c r="IC28">
        <v>-282.08194468922585</v>
      </c>
      <c r="ID28">
        <v>-298.61709467830053</v>
      </c>
      <c r="IE28">
        <v>-279.45053868569499</v>
      </c>
      <c r="IF28">
        <v>-295.74812473874135</v>
      </c>
      <c r="IG28">
        <v>-288.3756093804127</v>
      </c>
      <c r="IH28">
        <v>-291.99488921783291</v>
      </c>
      <c r="II28">
        <v>-292.98436363763864</v>
      </c>
      <c r="IJ28">
        <v>-276.33535468943143</v>
      </c>
      <c r="IK28">
        <v>-293.34270268094053</v>
      </c>
      <c r="IL28">
        <v>-320.81829759340883</v>
      </c>
      <c r="IM28">
        <v>-296.54886676994431</v>
      </c>
      <c r="IN28">
        <v>-296.31297198867259</v>
      </c>
      <c r="IO28">
        <v>-293.90127726416466</v>
      </c>
      <c r="IP28">
        <v>-329.42259188301153</v>
      </c>
      <c r="IQ28">
        <v>-327.28006056474408</v>
      </c>
      <c r="IR28">
        <v>-323.12701877744468</v>
      </c>
      <c r="IS28">
        <v>-330.33088440002831</v>
      </c>
      <c r="IT28">
        <v>-300.13703880194447</v>
      </c>
      <c r="IU28">
        <v>-306.70546213326253</v>
      </c>
      <c r="IV28">
        <v>-318.59170294250305</v>
      </c>
      <c r="IW28">
        <v>-310.88125706294608</v>
      </c>
      <c r="IX28">
        <v>-336.05122378964307</v>
      </c>
      <c r="IY28">
        <v>-336.23367479908745</v>
      </c>
      <c r="IZ28">
        <v>-313.68764694984691</v>
      </c>
      <c r="JA28">
        <v>-333.77371972251325</v>
      </c>
      <c r="JB28">
        <v>-308.67563398574197</v>
      </c>
      <c r="JC28">
        <v>-311.91294940284075</v>
      </c>
      <c r="JD28">
        <v>-322.99887481339232</v>
      </c>
      <c r="JE28">
        <v>-309.01983159349197</v>
      </c>
      <c r="JF28">
        <v>-350.20332836522653</v>
      </c>
      <c r="JG28">
        <v>-303.91469964964529</v>
      </c>
      <c r="JH28">
        <v>-331.3008926591736</v>
      </c>
      <c r="JI28">
        <v>-353.37818557408178</v>
      </c>
      <c r="JJ28">
        <v>-318.38977313389921</v>
      </c>
      <c r="JK28">
        <v>-324.69680972338392</v>
      </c>
      <c r="JL28">
        <v>-361.62321894891386</v>
      </c>
      <c r="JM28">
        <v>-331.90764278839424</v>
      </c>
      <c r="JN28">
        <v>-334.71992487900656</v>
      </c>
      <c r="JO28">
        <v>-349.59782624135636</v>
      </c>
      <c r="JP28">
        <v>-331.71880477195384</v>
      </c>
      <c r="JQ28">
        <v>-360.66800818720657</v>
      </c>
      <c r="JR28">
        <v>-348.10061641040573</v>
      </c>
      <c r="JS28">
        <v>-332.88725393161963</v>
      </c>
      <c r="JT28">
        <v>-359.13452228242585</v>
      </c>
      <c r="JU28">
        <v>-355.71486521377415</v>
      </c>
      <c r="JV28">
        <v>-365.05585229514719</v>
      </c>
      <c r="JW28">
        <v>-337.98827796080275</v>
      </c>
      <c r="JX28">
        <v>-341.34409409738606</v>
      </c>
      <c r="JY28">
        <v>-346.20747162616732</v>
      </c>
      <c r="JZ28">
        <v>-365.01674570757399</v>
      </c>
      <c r="KA28">
        <v>-368.40879991356405</v>
      </c>
      <c r="KB28">
        <v>-379.2300176642612</v>
      </c>
      <c r="KC28">
        <v>-370.85994151742233</v>
      </c>
      <c r="KD28">
        <v>-384.87671777936151</v>
      </c>
      <c r="KE28">
        <v>-348.53840891349051</v>
      </c>
      <c r="KF28">
        <v>-370.21804688597848</v>
      </c>
      <c r="KG28">
        <v>-394.60993653347589</v>
      </c>
      <c r="KH28">
        <v>-369.53413158168752</v>
      </c>
      <c r="KI28">
        <v>-392.74176618863737</v>
      </c>
      <c r="KJ28">
        <v>-367.47771885652065</v>
      </c>
      <c r="KK28">
        <v>-367.57300372912891</v>
      </c>
      <c r="KL28">
        <v>-384.05596299937048</v>
      </c>
      <c r="KM28">
        <v>-380.53494648891399</v>
      </c>
      <c r="KN28">
        <v>-376.17296784064433</v>
      </c>
      <c r="KO28">
        <v>-389.84121864679622</v>
      </c>
      <c r="KP28">
        <v>-381.44574229795444</v>
      </c>
      <c r="KQ28">
        <v>-382.95184237064376</v>
      </c>
      <c r="KR28">
        <v>-381.98998805310919</v>
      </c>
      <c r="KS28">
        <v>-389.48692748509268</v>
      </c>
      <c r="KT28">
        <v>-394.27515499461083</v>
      </c>
      <c r="KU28">
        <v>-398.90566717341733</v>
      </c>
      <c r="KV28">
        <v>-379.70540349638122</v>
      </c>
      <c r="KW28">
        <v>-368.72270735872752</v>
      </c>
      <c r="KX28">
        <v>-403.49306430982523</v>
      </c>
      <c r="KY28">
        <v>-390.06457765494719</v>
      </c>
      <c r="KZ28">
        <v>-396.61619852046579</v>
      </c>
      <c r="LA28">
        <v>-395.04690777971263</v>
      </c>
      <c r="LB28">
        <v>-388.15622409209584</v>
      </c>
      <c r="LC28">
        <v>-382.95437678456386</v>
      </c>
      <c r="LD28">
        <v>-394.83063325060715</v>
      </c>
      <c r="LE28">
        <v>-400.6157379885708</v>
      </c>
      <c r="LF28">
        <v>-396.57850149944471</v>
      </c>
      <c r="LG28">
        <v>-407.22219798344577</v>
      </c>
      <c r="LH28">
        <v>-396.18378823309001</v>
      </c>
      <c r="LI28">
        <v>-395.8195089071088</v>
      </c>
      <c r="LJ28">
        <v>-421.39667232502029</v>
      </c>
      <c r="LK28">
        <v>-405.17042367793533</v>
      </c>
      <c r="LL28">
        <v>-407.00568970683332</v>
      </c>
      <c r="LM28">
        <v>-402.12662358927946</v>
      </c>
      <c r="LN28">
        <v>-405.18918309835277</v>
      </c>
      <c r="LO28">
        <v>-391.69606756772885</v>
      </c>
      <c r="LP28">
        <v>-417.90125099420203</v>
      </c>
      <c r="LQ28">
        <v>-416.26680674333193</v>
      </c>
      <c r="LR28">
        <v>-414.36754118656563</v>
      </c>
      <c r="LS28">
        <v>-412.77183822208929</v>
      </c>
      <c r="LT28">
        <v>-435.94880112915143</v>
      </c>
      <c r="LU28">
        <v>-416.80940627398542</v>
      </c>
      <c r="LV28">
        <v>-437.83592012737353</v>
      </c>
      <c r="LW28">
        <v>-440.6424803733467</v>
      </c>
      <c r="LX28">
        <v>-415.68039742989919</v>
      </c>
      <c r="LY28">
        <v>-413.12950808523101</v>
      </c>
      <c r="LZ28">
        <v>-420.08803920145175</v>
      </c>
      <c r="MA28">
        <v>-423.46424737197373</v>
      </c>
      <c r="MB28">
        <v>-429.06503612962081</v>
      </c>
      <c r="MC28">
        <v>-419.48368860638385</v>
      </c>
      <c r="MD28">
        <v>-432.30724463455027</v>
      </c>
      <c r="ME28">
        <v>-410.19327705854164</v>
      </c>
      <c r="MF28">
        <v>-452.26130206796967</v>
      </c>
      <c r="MG28">
        <v>-435.26399472988919</v>
      </c>
      <c r="MH28">
        <v>-444.44512869443378</v>
      </c>
      <c r="MI28">
        <v>-418.29140538426134</v>
      </c>
      <c r="MJ28">
        <v>-432.03803264448322</v>
      </c>
      <c r="MK28">
        <v>-426.34414119630833</v>
      </c>
      <c r="ML28">
        <v>-439.47690972545257</v>
      </c>
      <c r="MM28">
        <v>-442.74705625196776</v>
      </c>
      <c r="MN28">
        <v>-443.90281078454075</v>
      </c>
      <c r="MO28">
        <v>-427.93971229661275</v>
      </c>
      <c r="MP28">
        <v>-446.70743828454613</v>
      </c>
      <c r="MQ28">
        <v>-446.13980038965275</v>
      </c>
      <c r="MR28">
        <v>-451.68417854845779</v>
      </c>
      <c r="MS28">
        <v>-443.63795173154602</v>
      </c>
      <c r="MT28">
        <v>-460.99772863270925</v>
      </c>
      <c r="MU28">
        <v>-446.40252355473467</v>
      </c>
      <c r="MV28">
        <v>-463.7317509309953</v>
      </c>
      <c r="MW28">
        <v>-445.54440971943495</v>
      </c>
      <c r="MX28">
        <v>-439.62111349544716</v>
      </c>
      <c r="MY28">
        <v>-445.53572968281162</v>
      </c>
      <c r="MZ28">
        <v>-452.53486379045034</v>
      </c>
      <c r="NA28">
        <v>-459.8507917938407</v>
      </c>
      <c r="NB28">
        <v>-460.55009578300962</v>
      </c>
      <c r="NC28">
        <v>-455.44773376709344</v>
      </c>
      <c r="ND28">
        <v>-459.12275463031557</v>
      </c>
      <c r="NE28">
        <v>-443.16274737770118</v>
      </c>
      <c r="NF28">
        <v>-452.255137020294</v>
      </c>
      <c r="NG28">
        <v>-455.52082010097513</v>
      </c>
      <c r="NH28">
        <v>-473.03439372167179</v>
      </c>
      <c r="NI28">
        <v>-483.46776193016893</v>
      </c>
      <c r="NJ28">
        <v>-472.02362690253824</v>
      </c>
      <c r="NK28">
        <v>-458.00422891304987</v>
      </c>
      <c r="NL28">
        <v>-474.07532443761846</v>
      </c>
      <c r="NM28">
        <v>-467.45528219658263</v>
      </c>
      <c r="NN28">
        <v>-473.65771557395198</v>
      </c>
      <c r="NO28">
        <v>-488.78095505839553</v>
      </c>
      <c r="NP28">
        <v>-506.23320192158695</v>
      </c>
      <c r="NQ28">
        <v>-485.39478754336028</v>
      </c>
      <c r="NR28">
        <v>-493.50859526014494</v>
      </c>
      <c r="NS28">
        <v>-487.26393581048785</v>
      </c>
      <c r="NT28">
        <v>-494.18633916855208</v>
      </c>
      <c r="NU28">
        <v>-485.79260747706002</v>
      </c>
      <c r="NV28">
        <v>-486.90257822000154</v>
      </c>
      <c r="NW28">
        <v>-486.67065866613132</v>
      </c>
      <c r="NX28">
        <v>-493.21931795614978</v>
      </c>
      <c r="NY28">
        <v>-493.10474020326166</v>
      </c>
      <c r="NZ28">
        <v>-497.26102288965086</v>
      </c>
      <c r="OA28">
        <v>-484.79833280751501</v>
      </c>
      <c r="OB28">
        <v>-503.12133769888419</v>
      </c>
      <c r="OC28">
        <v>-482.18300171350643</v>
      </c>
      <c r="OD28">
        <v>-496.00810451772458</v>
      </c>
      <c r="OE28">
        <v>-493.59342095413695</v>
      </c>
      <c r="OF28">
        <v>-505.54044712285486</v>
      </c>
      <c r="OG28">
        <v>-501.63742015746919</v>
      </c>
      <c r="OH28">
        <v>-489.11681062976078</v>
      </c>
      <c r="OI28">
        <v>-506.13971114053021</v>
      </c>
      <c r="OJ28">
        <v>-504.28491693479111</v>
      </c>
      <c r="OK28">
        <v>-501.48167844055297</v>
      </c>
      <c r="OL28">
        <v>-517.47772173465535</v>
      </c>
      <c r="OM28">
        <v>-505.2309766276702</v>
      </c>
      <c r="ON28">
        <v>-528.83453641649908</v>
      </c>
    </row>
    <row r="29" spans="1:404">
      <c r="A29" s="2">
        <v>0.25</v>
      </c>
      <c r="B29">
        <v>50.417524629618313</v>
      </c>
      <c r="C29">
        <v>34.806968544007994</v>
      </c>
      <c r="D29">
        <v>52.549383584650947</v>
      </c>
      <c r="E29">
        <v>54.009330137701205</v>
      </c>
      <c r="F29">
        <v>32.841199359787396</v>
      </c>
      <c r="G29">
        <v>21.302044739428581</v>
      </c>
      <c r="H29">
        <v>47.075346271993197</v>
      </c>
      <c r="I29">
        <v>58.578117496480743</v>
      </c>
      <c r="J29">
        <v>59.834950659837915</v>
      </c>
      <c r="K29">
        <v>33.334131201757863</v>
      </c>
      <c r="L29">
        <v>49.468920015292639</v>
      </c>
      <c r="M29">
        <v>30.373226219260431</v>
      </c>
      <c r="N29">
        <v>55.374385904387033</v>
      </c>
      <c r="O29">
        <v>41.98024316587945</v>
      </c>
      <c r="P29">
        <v>45.795399280915582</v>
      </c>
      <c r="Q29">
        <v>33.362064999709347</v>
      </c>
      <c r="R29">
        <v>45.312151822194323</v>
      </c>
      <c r="S29">
        <v>26.617296779099853</v>
      </c>
      <c r="T29">
        <v>35.266217757620012</v>
      </c>
      <c r="U29">
        <v>22.564324375808081</v>
      </c>
      <c r="V29">
        <v>26.828051987025614</v>
      </c>
      <c r="W29">
        <v>8.5199795158224951</v>
      </c>
      <c r="X29">
        <v>18.872494076299645</v>
      </c>
      <c r="Y29">
        <v>21.046776676502521</v>
      </c>
      <c r="Z29">
        <v>19.426344555069516</v>
      </c>
      <c r="AA29">
        <v>0.35784157538062272</v>
      </c>
      <c r="AB29">
        <v>20.918469294006627</v>
      </c>
      <c r="AC29">
        <v>18.353900797313376</v>
      </c>
      <c r="AD29">
        <v>-16.818207163978812</v>
      </c>
      <c r="AE29">
        <v>-9.0602127025814791</v>
      </c>
      <c r="AF29">
        <v>8.3634094892974868</v>
      </c>
      <c r="AG29">
        <v>26.919556170076604</v>
      </c>
      <c r="AH29">
        <v>-9.8951447066088267</v>
      </c>
      <c r="AI29">
        <v>-12.238158937837873</v>
      </c>
      <c r="AJ29">
        <v>5.3510745350341091</v>
      </c>
      <c r="AK29">
        <v>6.6100373023641721</v>
      </c>
      <c r="AL29">
        <v>-6.6783159743509719</v>
      </c>
      <c r="AM29">
        <v>13.029222193696938</v>
      </c>
      <c r="AN29">
        <v>-2.0443863972209502</v>
      </c>
      <c r="AO29">
        <v>-8.8122677507384637</v>
      </c>
      <c r="AP29">
        <v>2.909784338996741</v>
      </c>
      <c r="AQ29">
        <v>-10.400518588774329</v>
      </c>
      <c r="AR29">
        <v>-11.28900873523965</v>
      </c>
      <c r="AS29">
        <v>-3.6815943770506441</v>
      </c>
      <c r="AT29">
        <v>-6.308339849961933</v>
      </c>
      <c r="AU29">
        <v>2.3934732021529959E-3</v>
      </c>
      <c r="AV29">
        <v>1.4775551834951492</v>
      </c>
      <c r="AW29">
        <v>-8.4168634282778569</v>
      </c>
      <c r="AX29">
        <v>-20.966524798505475</v>
      </c>
      <c r="AY29">
        <v>-7.2801309161115437</v>
      </c>
      <c r="AZ29">
        <v>-9.0045939599176279</v>
      </c>
      <c r="BA29">
        <v>-12.837317713209004</v>
      </c>
      <c r="BB29">
        <v>3.5625541422886418</v>
      </c>
      <c r="BC29">
        <v>-12.531401017362068</v>
      </c>
      <c r="BD29">
        <v>-20.330232831370797</v>
      </c>
      <c r="BE29">
        <v>-24.768813895796495</v>
      </c>
      <c r="BF29">
        <v>-23.531428340788196</v>
      </c>
      <c r="BG29">
        <v>-14.523676463502266</v>
      </c>
      <c r="BH29">
        <v>4.1663387377612047</v>
      </c>
      <c r="BI29">
        <v>-24.918379501059633</v>
      </c>
      <c r="BJ29">
        <v>-17.563659112365997</v>
      </c>
      <c r="BK29">
        <v>-20.563526345206657</v>
      </c>
      <c r="BL29">
        <v>-21.034455355615954</v>
      </c>
      <c r="BM29">
        <v>-20.108452014855928</v>
      </c>
      <c r="BN29">
        <v>-28.291276545389323</v>
      </c>
      <c r="BO29">
        <v>-23.937017149938995</v>
      </c>
      <c r="BP29">
        <v>-36.802238632238364</v>
      </c>
      <c r="BQ29">
        <v>-18.838532063607293</v>
      </c>
      <c r="BR29">
        <v>-10.775347135089349</v>
      </c>
      <c r="BS29">
        <v>-34.441622803415648</v>
      </c>
      <c r="BT29">
        <v>-32.20602766646315</v>
      </c>
      <c r="BU29">
        <v>-21.974176279729367</v>
      </c>
      <c r="BV29">
        <v>-34.044707669860941</v>
      </c>
      <c r="BW29">
        <v>-33.571859226091597</v>
      </c>
      <c r="BX29">
        <v>-38.177227547046613</v>
      </c>
      <c r="BY29">
        <v>-50.890943163290189</v>
      </c>
      <c r="BZ29">
        <v>-46.260822656975407</v>
      </c>
      <c r="CA29">
        <v>-34.564495853473353</v>
      </c>
      <c r="CB29">
        <v>-39.067776364650527</v>
      </c>
      <c r="CC29">
        <v>-26.877469517086212</v>
      </c>
      <c r="CD29">
        <v>-45.627108759839189</v>
      </c>
      <c r="CE29">
        <v>-32.352278196015305</v>
      </c>
      <c r="CF29">
        <v>-53.824407028243904</v>
      </c>
      <c r="CG29">
        <v>-47.259151810188058</v>
      </c>
      <c r="CH29">
        <v>-37.034041986197963</v>
      </c>
      <c r="CI29">
        <v>-55.631558803260795</v>
      </c>
      <c r="CJ29">
        <v>-57.772328942742234</v>
      </c>
      <c r="CK29">
        <v>-63.894002363180981</v>
      </c>
      <c r="CL29">
        <v>-47.936581225610354</v>
      </c>
      <c r="CM29">
        <v>-69.56060117219323</v>
      </c>
      <c r="CN29">
        <v>-64.5537231798546</v>
      </c>
      <c r="CO29">
        <v>-53.163125910070633</v>
      </c>
      <c r="CP29">
        <v>-70.366698909199727</v>
      </c>
      <c r="CQ29">
        <v>-62.969811963441323</v>
      </c>
      <c r="CR29">
        <v>-69.93223977359618</v>
      </c>
      <c r="CS29">
        <v>-70.755906545867248</v>
      </c>
      <c r="CT29">
        <v>-76.905854699032034</v>
      </c>
      <c r="CU29">
        <v>-74.310160219486932</v>
      </c>
      <c r="CV29">
        <v>-74.868328402760753</v>
      </c>
      <c r="CW29">
        <v>-81.245330312672692</v>
      </c>
      <c r="CX29">
        <v>-77.745178030721277</v>
      </c>
      <c r="CY29">
        <v>-70.943867922782019</v>
      </c>
      <c r="CZ29">
        <v>-78.135964378234092</v>
      </c>
      <c r="DA29">
        <v>-68.759660322053179</v>
      </c>
      <c r="DB29">
        <v>-87.739574507600878</v>
      </c>
      <c r="DC29">
        <v>-83.873250389753238</v>
      </c>
      <c r="DD29">
        <v>-80.640247129724855</v>
      </c>
      <c r="DE29">
        <v>-80.428103747319085</v>
      </c>
      <c r="DF29">
        <v>-92.184593792453597</v>
      </c>
      <c r="DG29">
        <v>-96.645759785907899</v>
      </c>
      <c r="DH29">
        <v>-99.16846216393553</v>
      </c>
      <c r="DI29">
        <v>-99.677656808085629</v>
      </c>
      <c r="DJ29">
        <v>-99.310187959656119</v>
      </c>
      <c r="DK29">
        <v>-92.35212098962775</v>
      </c>
      <c r="DL29">
        <v>-105.21955153226659</v>
      </c>
      <c r="DM29">
        <v>-89.256945890921997</v>
      </c>
      <c r="DN29">
        <v>-91.451783868085101</v>
      </c>
      <c r="DO29">
        <v>-96.992234638151047</v>
      </c>
      <c r="DP29">
        <v>-106.28316845952691</v>
      </c>
      <c r="DQ29">
        <v>-108.87242167586959</v>
      </c>
      <c r="DR29">
        <v>-105.64314929400152</v>
      </c>
      <c r="DS29">
        <v>-105.45180935836174</v>
      </c>
      <c r="DT29">
        <v>-98.797632911163575</v>
      </c>
      <c r="DU29">
        <v>-115.49636514959005</v>
      </c>
      <c r="DV29">
        <v>-106.74250934083369</v>
      </c>
      <c r="DW29">
        <v>-110.94046278685681</v>
      </c>
      <c r="DX29">
        <v>-107.45442870760564</v>
      </c>
      <c r="DY29">
        <v>-118.41783822550779</v>
      </c>
      <c r="DZ29">
        <v>-116.88401750304354</v>
      </c>
      <c r="EA29">
        <v>-115.24217601401992</v>
      </c>
      <c r="EB29">
        <v>-110.83366960681889</v>
      </c>
      <c r="EC29">
        <v>-122.51639060566642</v>
      </c>
      <c r="ED29">
        <v>-115.14628775102041</v>
      </c>
      <c r="EE29">
        <v>-122.97906975821947</v>
      </c>
      <c r="EF29">
        <v>-124.02168810916112</v>
      </c>
      <c r="EG29">
        <v>-123.21240951851277</v>
      </c>
      <c r="EH29">
        <v>-129.4896210906108</v>
      </c>
      <c r="EI29">
        <v>-130.63967905153777</v>
      </c>
      <c r="EJ29">
        <v>-134.00150897439667</v>
      </c>
      <c r="EK29">
        <v>-133.64594055917428</v>
      </c>
      <c r="EL29">
        <v>-130.46164186794476</v>
      </c>
      <c r="EM29">
        <v>-137.02853874414726</v>
      </c>
      <c r="EN29">
        <v>-145.25514827931599</v>
      </c>
      <c r="EO29">
        <v>-136.20044052041376</v>
      </c>
      <c r="EP29">
        <v>-134.21482016680545</v>
      </c>
      <c r="EQ29">
        <v>-143.59542444363422</v>
      </c>
      <c r="ER29">
        <v>-151.28543154113751</v>
      </c>
      <c r="ES29">
        <v>-147.30046571082474</v>
      </c>
      <c r="ET29">
        <v>-153.70380101301336</v>
      </c>
      <c r="EU29">
        <v>-145.08774961366899</v>
      </c>
      <c r="EV29">
        <v>-161.02223320306661</v>
      </c>
      <c r="EW29">
        <v>-155.1704408253533</v>
      </c>
      <c r="EX29">
        <v>-153.9967926220649</v>
      </c>
      <c r="EY29">
        <v>-157.28561656988373</v>
      </c>
      <c r="EZ29">
        <v>-156.89693312679637</v>
      </c>
      <c r="FA29">
        <v>-161.09963500776385</v>
      </c>
      <c r="FB29">
        <v>-147.17107771999935</v>
      </c>
      <c r="FC29">
        <v>-152.12186437486</v>
      </c>
      <c r="FD29">
        <v>-150.62384290446249</v>
      </c>
      <c r="FE29">
        <v>-154.16213104366568</v>
      </c>
      <c r="FF29">
        <v>-156.24967150838199</v>
      </c>
      <c r="FG29">
        <v>-166.86117871677862</v>
      </c>
      <c r="FH29">
        <v>-174.62273464080189</v>
      </c>
      <c r="FI29">
        <v>-160.33415823638143</v>
      </c>
      <c r="FJ29">
        <v>-179.72219578397014</v>
      </c>
      <c r="FK29">
        <v>-173.38307903647427</v>
      </c>
      <c r="FL29">
        <v>-175.20331780375483</v>
      </c>
      <c r="FM29">
        <v>-172.80288716676273</v>
      </c>
      <c r="FN29">
        <v>-189.65567859701454</v>
      </c>
      <c r="FO29">
        <v>-173.2007561701098</v>
      </c>
      <c r="FP29">
        <v>-180.60446906180093</v>
      </c>
      <c r="FQ29">
        <v>-176.76970926664029</v>
      </c>
      <c r="FR29">
        <v>-185.6726607084193</v>
      </c>
      <c r="FS29">
        <v>-171.92630244327839</v>
      </c>
      <c r="FT29">
        <v>-183.12562593402072</v>
      </c>
      <c r="FU29">
        <v>-200.40582730213492</v>
      </c>
      <c r="FV29">
        <v>-193.71802418676097</v>
      </c>
      <c r="FW29">
        <v>-190.7561965015183</v>
      </c>
      <c r="FX29">
        <v>-189.03777214008755</v>
      </c>
      <c r="FY29">
        <v>-198.63502462096861</v>
      </c>
      <c r="FZ29">
        <v>-204.59729040830643</v>
      </c>
      <c r="GA29">
        <v>-208.07155329457902</v>
      </c>
      <c r="GB29">
        <v>-204.76709824064892</v>
      </c>
      <c r="GC29">
        <v>-204.65813681563168</v>
      </c>
      <c r="GD29">
        <v>-205.75646331605461</v>
      </c>
      <c r="GE29">
        <v>-216.00275358570102</v>
      </c>
      <c r="GF29">
        <v>-197.47041295983584</v>
      </c>
      <c r="GG29">
        <v>-208.92520094439479</v>
      </c>
      <c r="GH29">
        <v>-207.80539194620991</v>
      </c>
      <c r="GI29">
        <v>-205.34658746101604</v>
      </c>
      <c r="GJ29">
        <v>-226.30407264547446</v>
      </c>
      <c r="GK29">
        <v>-203.76758719215422</v>
      </c>
      <c r="GL29">
        <v>-205.3261555409623</v>
      </c>
      <c r="GM29">
        <v>-205.98705856618426</v>
      </c>
      <c r="GN29">
        <v>-226.11042078504005</v>
      </c>
      <c r="GO29">
        <v>-221.25229767239995</v>
      </c>
      <c r="GP29">
        <v>-218.78519068174535</v>
      </c>
      <c r="GQ29">
        <v>-245.26893568055499</v>
      </c>
      <c r="GR29">
        <v>-237.29456135780151</v>
      </c>
      <c r="GS29">
        <v>-244.5673820096458</v>
      </c>
      <c r="GT29">
        <v>-217.85215408908738</v>
      </c>
      <c r="GU29">
        <v>-231.23942251193506</v>
      </c>
      <c r="GV29">
        <v>-218.49704045641585</v>
      </c>
      <c r="GW29">
        <v>-217.28772581889211</v>
      </c>
      <c r="GX29">
        <v>-225.25331379540324</v>
      </c>
      <c r="GY29">
        <v>-220.30846939485639</v>
      </c>
      <c r="GZ29">
        <v>-253.16709073457301</v>
      </c>
      <c r="HA29">
        <v>-263.46980877961357</v>
      </c>
      <c r="HB29">
        <v>-257.95294128905607</v>
      </c>
      <c r="HC29">
        <v>-241.83293515488532</v>
      </c>
      <c r="HD29">
        <v>-240.52961208546623</v>
      </c>
      <c r="HE29">
        <v>-264.14460795871594</v>
      </c>
      <c r="HF29">
        <v>-255.28763242283458</v>
      </c>
      <c r="HG29">
        <v>-257.59994448654851</v>
      </c>
      <c r="HH29">
        <v>-244.43807188210948</v>
      </c>
      <c r="HI29">
        <v>-246.16958537764341</v>
      </c>
      <c r="HJ29">
        <v>-247.20033525311936</v>
      </c>
      <c r="HK29">
        <v>-260.02942404815536</v>
      </c>
      <c r="HL29">
        <v>-250.68407612019135</v>
      </c>
      <c r="HM29">
        <v>-281.46164968316907</v>
      </c>
      <c r="HN29">
        <v>-282.41581026532702</v>
      </c>
      <c r="HO29">
        <v>-263.52568896452243</v>
      </c>
      <c r="HP29">
        <v>-274.78460435484482</v>
      </c>
      <c r="HQ29">
        <v>-249.18911969208688</v>
      </c>
      <c r="HR29">
        <v>-270.59880801685307</v>
      </c>
      <c r="HS29">
        <v>-274.12538441172643</v>
      </c>
      <c r="HT29">
        <v>-281.09581649132213</v>
      </c>
      <c r="HU29">
        <v>-237.88132737752088</v>
      </c>
      <c r="HV29">
        <v>-258.01178977381704</v>
      </c>
      <c r="HW29">
        <v>-254.68934116550369</v>
      </c>
      <c r="HX29">
        <v>-268.65565197626495</v>
      </c>
      <c r="HY29">
        <v>-299.73486776386136</v>
      </c>
      <c r="HZ29">
        <v>-281.32979639459495</v>
      </c>
      <c r="IA29">
        <v>-266.59616364014641</v>
      </c>
      <c r="IB29">
        <v>-253.89017615978952</v>
      </c>
      <c r="IC29">
        <v>-281.51718800079874</v>
      </c>
      <c r="ID29">
        <v>-298.5730210237399</v>
      </c>
      <c r="IE29">
        <v>-278.71533748619026</v>
      </c>
      <c r="IF29">
        <v>-294.84769659460454</v>
      </c>
      <c r="IG29">
        <v>-285.54718653828377</v>
      </c>
      <c r="IH29">
        <v>-291.48137094786142</v>
      </c>
      <c r="II29">
        <v>-292.53182053400434</v>
      </c>
      <c r="IJ29">
        <v>-275.98771221706153</v>
      </c>
      <c r="IK29">
        <v>-294.0497139478519</v>
      </c>
      <c r="IL29">
        <v>-321.10835274721313</v>
      </c>
      <c r="IM29">
        <v>-297.0995544126381</v>
      </c>
      <c r="IN29">
        <v>-295.77892279193804</v>
      </c>
      <c r="IO29">
        <v>-291.66987694649396</v>
      </c>
      <c r="IP29">
        <v>-328.59428742379902</v>
      </c>
      <c r="IQ29">
        <v>-326.8351017313164</v>
      </c>
      <c r="IR29">
        <v>-322.25484793150872</v>
      </c>
      <c r="IS29">
        <v>-329.58433355197559</v>
      </c>
      <c r="IT29">
        <v>-299.56332973723335</v>
      </c>
      <c r="IU29">
        <v>-307.77017381318575</v>
      </c>
      <c r="IV29">
        <v>-317.38167565526953</v>
      </c>
      <c r="IW29">
        <v>-310.84143188099688</v>
      </c>
      <c r="IX29">
        <v>-336.51392962870261</v>
      </c>
      <c r="IY29">
        <v>-332.78639688732153</v>
      </c>
      <c r="IZ29">
        <v>-314.71763439310206</v>
      </c>
      <c r="JA29">
        <v>-334.59988921403362</v>
      </c>
      <c r="JB29">
        <v>-308.53493626476052</v>
      </c>
      <c r="JC29">
        <v>-310.77355865781158</v>
      </c>
      <c r="JD29">
        <v>-324.14091741272807</v>
      </c>
      <c r="JE29">
        <v>-307.49195320176614</v>
      </c>
      <c r="JF29">
        <v>-350.20484418714551</v>
      </c>
      <c r="JG29">
        <v>-304.16997750437622</v>
      </c>
      <c r="JH29">
        <v>-328.32611044901955</v>
      </c>
      <c r="JI29">
        <v>-352.87207906671705</v>
      </c>
      <c r="JJ29">
        <v>-318.69801623313873</v>
      </c>
      <c r="JK29">
        <v>-324.49375483248303</v>
      </c>
      <c r="JL29">
        <v>-361.35840354306652</v>
      </c>
      <c r="JM29">
        <v>-331.17802429613579</v>
      </c>
      <c r="JN29">
        <v>-334.9302870036737</v>
      </c>
      <c r="JO29">
        <v>-347.85193960884857</v>
      </c>
      <c r="JP29">
        <v>-332.20590253729165</v>
      </c>
      <c r="JQ29">
        <v>-360.48667171381061</v>
      </c>
      <c r="JR29">
        <v>-345.03166281893357</v>
      </c>
      <c r="JS29">
        <v>-332.12889450009601</v>
      </c>
      <c r="JT29">
        <v>-358.93892448564912</v>
      </c>
      <c r="JU29">
        <v>-355.78089903409273</v>
      </c>
      <c r="JV29">
        <v>-364.5313618435033</v>
      </c>
      <c r="JW29">
        <v>-337.93100442418995</v>
      </c>
      <c r="JX29">
        <v>-342.80385418734625</v>
      </c>
      <c r="JY29">
        <v>-345.4689322642011</v>
      </c>
      <c r="JZ29">
        <v>-363.91285223646275</v>
      </c>
      <c r="KA29">
        <v>-367.86356046484326</v>
      </c>
      <c r="KB29">
        <v>-376.7676347565415</v>
      </c>
      <c r="KC29">
        <v>-368.06876189046585</v>
      </c>
      <c r="KD29">
        <v>-383.76725017750431</v>
      </c>
      <c r="KE29">
        <v>-347.21060332681606</v>
      </c>
      <c r="KF29">
        <v>-368.50609493538917</v>
      </c>
      <c r="KG29">
        <v>-394.58685221668338</v>
      </c>
      <c r="KH29">
        <v>-369.42221072829085</v>
      </c>
      <c r="KI29">
        <v>-389.73452480414295</v>
      </c>
      <c r="KJ29">
        <v>-367.30078646363921</v>
      </c>
      <c r="KK29">
        <v>-368.98310884944874</v>
      </c>
      <c r="KL29">
        <v>-382.67527486262338</v>
      </c>
      <c r="KM29">
        <v>-378.6389881790754</v>
      </c>
      <c r="KN29">
        <v>-374.50981931475883</v>
      </c>
      <c r="KO29">
        <v>-389.20316819567631</v>
      </c>
      <c r="KP29">
        <v>-379.76340267392754</v>
      </c>
      <c r="KQ29">
        <v>-382.56381882949069</v>
      </c>
      <c r="KR29">
        <v>-381.78843157971926</v>
      </c>
      <c r="KS29">
        <v>-387.1634601916324</v>
      </c>
      <c r="KT29">
        <v>-398.18078513500558</v>
      </c>
      <c r="KU29">
        <v>-400.77263771662189</v>
      </c>
      <c r="KV29">
        <v>-376.90723398985045</v>
      </c>
      <c r="KW29">
        <v>-368.06018168814649</v>
      </c>
      <c r="KX29">
        <v>-403.41924624594191</v>
      </c>
      <c r="KY29">
        <v>-388.31447084537217</v>
      </c>
      <c r="KZ29">
        <v>-396.14798216502248</v>
      </c>
      <c r="LA29">
        <v>-395.08510635949949</v>
      </c>
      <c r="LB29">
        <v>-388.13568873251177</v>
      </c>
      <c r="LC29">
        <v>-382.2515482435482</v>
      </c>
      <c r="LD29">
        <v>-394.77943995169431</v>
      </c>
      <c r="LE29">
        <v>-401.08824179113537</v>
      </c>
      <c r="LF29">
        <v>-396.1636606811897</v>
      </c>
      <c r="LG29">
        <v>-409.91004583045356</v>
      </c>
      <c r="LH29">
        <v>-395.34764575057812</v>
      </c>
      <c r="LI29">
        <v>-395.96248145108189</v>
      </c>
      <c r="LJ29">
        <v>-421.43039238032259</v>
      </c>
      <c r="LK29">
        <v>-403.37390435951892</v>
      </c>
      <c r="LL29">
        <v>-411.8500273520998</v>
      </c>
      <c r="LM29">
        <v>-402.55380646791912</v>
      </c>
      <c r="LN29">
        <v>-404.89033801251423</v>
      </c>
      <c r="LO29">
        <v>-390.7316711485567</v>
      </c>
      <c r="LP29">
        <v>-418.83008363820824</v>
      </c>
      <c r="LQ29">
        <v>-415.56658728939198</v>
      </c>
      <c r="LR29">
        <v>-416.82165726939138</v>
      </c>
      <c r="LS29">
        <v>-412.40263170726081</v>
      </c>
      <c r="LT29">
        <v>-435.28232047980941</v>
      </c>
      <c r="LU29">
        <v>-416.69810175177798</v>
      </c>
      <c r="LV29">
        <v>-439.64241998639142</v>
      </c>
      <c r="LW29">
        <v>-441.9793063521019</v>
      </c>
      <c r="LX29">
        <v>-416.2881315547433</v>
      </c>
      <c r="LY29">
        <v>-412.81731427710457</v>
      </c>
      <c r="LZ29">
        <v>-419.88336271265456</v>
      </c>
      <c r="MA29">
        <v>-422.55198419069274</v>
      </c>
      <c r="MB29">
        <v>-430.20778973084759</v>
      </c>
      <c r="MC29">
        <v>-419.83026133521912</v>
      </c>
      <c r="MD29">
        <v>-433.34079567511674</v>
      </c>
      <c r="ME29">
        <v>-408.09341544346029</v>
      </c>
      <c r="MF29">
        <v>-452.25680089204678</v>
      </c>
      <c r="MG29">
        <v>-435.2086227664538</v>
      </c>
      <c r="MH29">
        <v>-446.36181550043779</v>
      </c>
      <c r="MI29">
        <v>-417.76058733156083</v>
      </c>
      <c r="MJ29">
        <v>-431.3789022859707</v>
      </c>
      <c r="MK29">
        <v>-426.06410954145326</v>
      </c>
      <c r="ML29">
        <v>-439.40664658453005</v>
      </c>
      <c r="MM29">
        <v>-441.81527724295381</v>
      </c>
      <c r="MN29">
        <v>-443.52571161666015</v>
      </c>
      <c r="MO29">
        <v>-428.4521192459726</v>
      </c>
      <c r="MP29">
        <v>-445.56298614843348</v>
      </c>
      <c r="MQ29">
        <v>-446.33934625316539</v>
      </c>
      <c r="MR29">
        <v>-451.70165392357956</v>
      </c>
      <c r="MS29">
        <v>-443.64424879526558</v>
      </c>
      <c r="MT29">
        <v>-461.73772637051565</v>
      </c>
      <c r="MU29">
        <v>-447.00869880028461</v>
      </c>
      <c r="MV29">
        <v>-463.90565752763229</v>
      </c>
      <c r="MW29">
        <v>-445.53106287710784</v>
      </c>
      <c r="MX29">
        <v>-440.13351080154291</v>
      </c>
      <c r="MY29">
        <v>-445.12340983015957</v>
      </c>
      <c r="MZ29">
        <v>-453.57480377285117</v>
      </c>
      <c r="NA29">
        <v>-460.9484869047966</v>
      </c>
      <c r="NB29">
        <v>-459.29683937793351</v>
      </c>
      <c r="NC29">
        <v>-453.44052178748007</v>
      </c>
      <c r="ND29">
        <v>-458.73977001456421</v>
      </c>
      <c r="NE29">
        <v>-441.47766695608527</v>
      </c>
      <c r="NF29">
        <v>-449.70691612644112</v>
      </c>
      <c r="NG29">
        <v>-455.22356584830118</v>
      </c>
      <c r="NH29">
        <v>-472.99460595026039</v>
      </c>
      <c r="NI29">
        <v>-481.97986316180152</v>
      </c>
      <c r="NJ29">
        <v>-472.03305051083629</v>
      </c>
      <c r="NK29">
        <v>-458.24888471443029</v>
      </c>
      <c r="NL29">
        <v>-473.82988186703392</v>
      </c>
      <c r="NM29">
        <v>-467.16489134867612</v>
      </c>
      <c r="NN29">
        <v>-473.15153424588362</v>
      </c>
      <c r="NO29">
        <v>-488.77160872763898</v>
      </c>
      <c r="NP29">
        <v>-506.03258709367844</v>
      </c>
      <c r="NQ29">
        <v>-486.00239106865519</v>
      </c>
      <c r="NR29">
        <v>-493.45857434654812</v>
      </c>
      <c r="NS29">
        <v>-489.4533117649944</v>
      </c>
      <c r="NT29">
        <v>-499.70661218121978</v>
      </c>
      <c r="NU29">
        <v>-485.34908932421655</v>
      </c>
      <c r="NV29">
        <v>-485.19253118327208</v>
      </c>
      <c r="NW29">
        <v>-485.75308778714066</v>
      </c>
      <c r="NX29">
        <v>-491.62541705308359</v>
      </c>
      <c r="NY29">
        <v>-493.09150063243248</v>
      </c>
      <c r="NZ29">
        <v>-498.36096602449391</v>
      </c>
      <c r="OA29">
        <v>-484.79246983803625</v>
      </c>
      <c r="OB29">
        <v>-504.59559396886232</v>
      </c>
      <c r="OC29">
        <v>-479.5557218710444</v>
      </c>
      <c r="OD29">
        <v>-493.24559935604827</v>
      </c>
      <c r="OE29">
        <v>-493.58581414661433</v>
      </c>
      <c r="OF29">
        <v>-504.54933320269026</v>
      </c>
      <c r="OG29">
        <v>-501.63512251313256</v>
      </c>
      <c r="OH29">
        <v>-489.25442446228811</v>
      </c>
      <c r="OI29">
        <v>-506.13132974297719</v>
      </c>
      <c r="OJ29">
        <v>-504.03226603521335</v>
      </c>
      <c r="OK29">
        <v>-501.33258141560492</v>
      </c>
      <c r="OL29">
        <v>-518.27355752649294</v>
      </c>
      <c r="OM29">
        <v>-505.09818883510434</v>
      </c>
      <c r="ON29">
        <v>-531.3616244664222</v>
      </c>
    </row>
    <row r="30" spans="1:404">
      <c r="A30" s="2">
        <v>0.26041666666666669</v>
      </c>
      <c r="B30">
        <v>50.624474464255734</v>
      </c>
      <c r="C30">
        <v>32.709819692403684</v>
      </c>
      <c r="D30">
        <v>53.298792835903122</v>
      </c>
      <c r="E30">
        <v>54.097600981681168</v>
      </c>
      <c r="F30">
        <v>32.922139924555403</v>
      </c>
      <c r="G30">
        <v>22.215750459251758</v>
      </c>
      <c r="H30">
        <v>46.801087581333604</v>
      </c>
      <c r="I30">
        <v>56.00302892865038</v>
      </c>
      <c r="J30">
        <v>59.23971667866018</v>
      </c>
      <c r="K30">
        <v>27.21871250829383</v>
      </c>
      <c r="L30">
        <v>49.380297251978199</v>
      </c>
      <c r="M30">
        <v>30.342587712313474</v>
      </c>
      <c r="N30">
        <v>54.264470873574155</v>
      </c>
      <c r="O30">
        <v>39.251556831166212</v>
      </c>
      <c r="P30">
        <v>46.38066496720365</v>
      </c>
      <c r="Q30">
        <v>33.558547628835235</v>
      </c>
      <c r="R30">
        <v>45.42505033152775</v>
      </c>
      <c r="S30">
        <v>29.172000787917078</v>
      </c>
      <c r="T30">
        <v>35.201613001148338</v>
      </c>
      <c r="U30">
        <v>22.420598385517629</v>
      </c>
      <c r="V30">
        <v>27.570520365941647</v>
      </c>
      <c r="W30">
        <v>7.0616684184572369</v>
      </c>
      <c r="X30">
        <v>19.314256201390386</v>
      </c>
      <c r="Y30">
        <v>23.95800359214136</v>
      </c>
      <c r="Z30">
        <v>19.957357697615624</v>
      </c>
      <c r="AA30">
        <v>-3.0600459841508019</v>
      </c>
      <c r="AB30">
        <v>21.121702443156643</v>
      </c>
      <c r="AC30">
        <v>19.757024019575343</v>
      </c>
      <c r="AD30">
        <v>-16.869491141086908</v>
      </c>
      <c r="AE30">
        <v>-10.75226289192015</v>
      </c>
      <c r="AF30">
        <v>7.148011967234444</v>
      </c>
      <c r="AG30">
        <v>27.876791594461508</v>
      </c>
      <c r="AH30">
        <v>-9.279019634449071</v>
      </c>
      <c r="AI30">
        <v>-14.695695260667307</v>
      </c>
      <c r="AJ30">
        <v>5.0288778712767126</v>
      </c>
      <c r="AK30">
        <v>6.5099249330517832</v>
      </c>
      <c r="AL30">
        <v>-6.6752251663576958</v>
      </c>
      <c r="AM30">
        <v>13.132321731195281</v>
      </c>
      <c r="AN30">
        <v>-3.3517690885440121</v>
      </c>
      <c r="AO30">
        <v>-8.123948445511223</v>
      </c>
      <c r="AP30">
        <v>2.7889005704344547</v>
      </c>
      <c r="AQ30">
        <v>-10.910931328747143</v>
      </c>
      <c r="AR30">
        <v>-12.198677109259435</v>
      </c>
      <c r="AS30">
        <v>-3.9192136653089302</v>
      </c>
      <c r="AT30">
        <v>-6.3033115760229093</v>
      </c>
      <c r="AU30">
        <v>2.0448993625590788</v>
      </c>
      <c r="AV30">
        <v>1.7752347643860202</v>
      </c>
      <c r="AW30">
        <v>-8.5527516113014048</v>
      </c>
      <c r="AX30">
        <v>-20.75294922780974</v>
      </c>
      <c r="AY30">
        <v>-7.2691230205404969</v>
      </c>
      <c r="AZ30">
        <v>-8.0779099223830588</v>
      </c>
      <c r="BA30">
        <v>-12.904980677249306</v>
      </c>
      <c r="BB30">
        <v>3.4793797380244724</v>
      </c>
      <c r="BC30">
        <v>-9.9244253294956231</v>
      </c>
      <c r="BD30">
        <v>-21.304973832283945</v>
      </c>
      <c r="BE30">
        <v>-26.254377057224222</v>
      </c>
      <c r="BF30">
        <v>-23.523041765530987</v>
      </c>
      <c r="BG30">
        <v>-14.260569101672605</v>
      </c>
      <c r="BH30">
        <v>4.7193086755935685</v>
      </c>
      <c r="BI30">
        <v>-24.588228205721595</v>
      </c>
      <c r="BJ30">
        <v>-17.363587616778645</v>
      </c>
      <c r="BK30">
        <v>-20.218275982651846</v>
      </c>
      <c r="BL30">
        <v>-20.84699185431344</v>
      </c>
      <c r="BM30">
        <v>-19.828801630838807</v>
      </c>
      <c r="BN30">
        <v>-26.958324036765397</v>
      </c>
      <c r="BO30">
        <v>-24.052054042129853</v>
      </c>
      <c r="BP30">
        <v>-33.630385162271672</v>
      </c>
      <c r="BQ30">
        <v>-18.665583320897163</v>
      </c>
      <c r="BR30">
        <v>-9.2297439897120697</v>
      </c>
      <c r="BS30">
        <v>-33.582482339939993</v>
      </c>
      <c r="BT30">
        <v>-29.654541916086441</v>
      </c>
      <c r="BU30">
        <v>-20.946320550593203</v>
      </c>
      <c r="BV30">
        <v>-34.243887718023373</v>
      </c>
      <c r="BW30">
        <v>-33.546645105033782</v>
      </c>
      <c r="BX30">
        <v>-37.677835476846475</v>
      </c>
      <c r="BY30">
        <v>-49.955051825331509</v>
      </c>
      <c r="BZ30">
        <v>-44.172444145193978</v>
      </c>
      <c r="CA30">
        <v>-33.288633518134112</v>
      </c>
      <c r="CB30">
        <v>-37.924900626625842</v>
      </c>
      <c r="CC30">
        <v>-25.317111755802209</v>
      </c>
      <c r="CD30">
        <v>-45.677308772121592</v>
      </c>
      <c r="CE30">
        <v>-32.524920934803767</v>
      </c>
      <c r="CF30">
        <v>-53.559128281163446</v>
      </c>
      <c r="CG30">
        <v>-47.19844702202596</v>
      </c>
      <c r="CH30">
        <v>-36.018138157517534</v>
      </c>
      <c r="CI30">
        <v>-56.04101208385508</v>
      </c>
      <c r="CJ30">
        <v>-57.782002039659886</v>
      </c>
      <c r="CK30">
        <v>-63.717379699443114</v>
      </c>
      <c r="CL30">
        <v>-46.821397875273199</v>
      </c>
      <c r="CM30">
        <v>-69.55679282385691</v>
      </c>
      <c r="CN30">
        <v>-64.472634964545662</v>
      </c>
      <c r="CO30">
        <v>-53.307052624837596</v>
      </c>
      <c r="CP30">
        <v>-70.27287700431134</v>
      </c>
      <c r="CQ30">
        <v>-62.73945600447577</v>
      </c>
      <c r="CR30">
        <v>-69.819135280696969</v>
      </c>
      <c r="CS30">
        <v>-69.669272467292203</v>
      </c>
      <c r="CT30">
        <v>-76.717074034554528</v>
      </c>
      <c r="CU30">
        <v>-74.188622004758642</v>
      </c>
      <c r="CV30">
        <v>-73.111438118879107</v>
      </c>
      <c r="CW30">
        <v>-80.153333319383819</v>
      </c>
      <c r="CX30">
        <v>-77.790987217438115</v>
      </c>
      <c r="CY30">
        <v>-69.103021441375788</v>
      </c>
      <c r="CZ30">
        <v>-78.151498215882853</v>
      </c>
      <c r="DA30">
        <v>-68.56867426256666</v>
      </c>
      <c r="DB30">
        <v>-87.732840708294162</v>
      </c>
      <c r="DC30">
        <v>-83.831309145845495</v>
      </c>
      <c r="DD30">
        <v>-79.726432836559823</v>
      </c>
      <c r="DE30">
        <v>-79.429388763021365</v>
      </c>
      <c r="DF30">
        <v>-91.741159020410848</v>
      </c>
      <c r="DG30">
        <v>-95.570365055111822</v>
      </c>
      <c r="DH30">
        <v>-98.90868887024051</v>
      </c>
      <c r="DI30">
        <v>-99.569628241996568</v>
      </c>
      <c r="DJ30">
        <v>-98.689861640492865</v>
      </c>
      <c r="DK30">
        <v>-92.399183213800171</v>
      </c>
      <c r="DL30">
        <v>-105.21955153226659</v>
      </c>
      <c r="DM30">
        <v>-89.256283558357921</v>
      </c>
      <c r="DN30">
        <v>-91.651948421901238</v>
      </c>
      <c r="DO30">
        <v>-96.428345265835233</v>
      </c>
      <c r="DP30">
        <v>-105.85239248968925</v>
      </c>
      <c r="DQ30">
        <v>-108.85747367993058</v>
      </c>
      <c r="DR30">
        <v>-105.63835150510464</v>
      </c>
      <c r="DS30">
        <v>-104.16494310899596</v>
      </c>
      <c r="DT30">
        <v>-98.451947446249704</v>
      </c>
      <c r="DU30">
        <v>-114.78733245364252</v>
      </c>
      <c r="DV30">
        <v>-106.6654830158849</v>
      </c>
      <c r="DW30">
        <v>-110.94167432471731</v>
      </c>
      <c r="DX30">
        <v>-106.17554116678814</v>
      </c>
      <c r="DY30">
        <v>-118.09857667070666</v>
      </c>
      <c r="DZ30">
        <v>-117.29330933414445</v>
      </c>
      <c r="EA30">
        <v>-114.86112475008754</v>
      </c>
      <c r="EB30">
        <v>-110.26860318667096</v>
      </c>
      <c r="EC30">
        <v>-120.26443223128938</v>
      </c>
      <c r="ED30">
        <v>-114.76471871365845</v>
      </c>
      <c r="EE30">
        <v>-123.02482486484566</v>
      </c>
      <c r="EF30">
        <v>-123.94906336039351</v>
      </c>
      <c r="EG30">
        <v>-123.01645225028062</v>
      </c>
      <c r="EH30">
        <v>-129.11161571051991</v>
      </c>
      <c r="EI30">
        <v>-130.64504251499548</v>
      </c>
      <c r="EJ30">
        <v>-131.21484007919224</v>
      </c>
      <c r="EK30">
        <v>-133.6274168706926</v>
      </c>
      <c r="EL30">
        <v>-130.17685555961859</v>
      </c>
      <c r="EM30">
        <v>-136.94819728208557</v>
      </c>
      <c r="EN30">
        <v>-144.93840749461734</v>
      </c>
      <c r="EO30">
        <v>-135.65963272248888</v>
      </c>
      <c r="EP30">
        <v>-134.39393864409359</v>
      </c>
      <c r="EQ30">
        <v>-143.4742933084311</v>
      </c>
      <c r="ER30">
        <v>-151.19250365272666</v>
      </c>
      <c r="ES30">
        <v>-147.13973482432354</v>
      </c>
      <c r="ET30">
        <v>-153.72276102618997</v>
      </c>
      <c r="EU30">
        <v>-144.96881714672648</v>
      </c>
      <c r="EV30">
        <v>-161.02223320306661</v>
      </c>
      <c r="EW30">
        <v>-153.88206958179381</v>
      </c>
      <c r="EX30">
        <v>-153.98612112469669</v>
      </c>
      <c r="EY30">
        <v>-156.86990880863047</v>
      </c>
      <c r="EZ30">
        <v>-157.32084658524647</v>
      </c>
      <c r="FA30">
        <v>-159.91614193977716</v>
      </c>
      <c r="FB30">
        <v>-147.03792657205835</v>
      </c>
      <c r="FC30">
        <v>-151.96294337550131</v>
      </c>
      <c r="FD30">
        <v>-151.39591461276709</v>
      </c>
      <c r="FE30">
        <v>-153.6854903446922</v>
      </c>
      <c r="FF30">
        <v>-156.03426923978628</v>
      </c>
      <c r="FG30">
        <v>-166.8569627724905</v>
      </c>
      <c r="FH30">
        <v>-174.83497120359951</v>
      </c>
      <c r="FI30">
        <v>-159.39961345736165</v>
      </c>
      <c r="FJ30">
        <v>-179.72219578397014</v>
      </c>
      <c r="FK30">
        <v>-173.29356151680423</v>
      </c>
      <c r="FL30">
        <v>-175.00910125360741</v>
      </c>
      <c r="FM30">
        <v>-172.27459174243967</v>
      </c>
      <c r="FN30">
        <v>-189.97803832616543</v>
      </c>
      <c r="FO30">
        <v>-173.1797765603369</v>
      </c>
      <c r="FP30">
        <v>-180.44244661094933</v>
      </c>
      <c r="FQ30">
        <v>-176.76971821446875</v>
      </c>
      <c r="FR30">
        <v>-185.35829166037928</v>
      </c>
      <c r="FS30">
        <v>-171.00937960772265</v>
      </c>
      <c r="FT30">
        <v>-182.61905647212814</v>
      </c>
      <c r="FU30">
        <v>-199.58645858877989</v>
      </c>
      <c r="FV30">
        <v>-193.43757738340736</v>
      </c>
      <c r="FW30">
        <v>-191.73195637315968</v>
      </c>
      <c r="FX30">
        <v>-188.67739275931899</v>
      </c>
      <c r="FY30">
        <v>-199.17860750248082</v>
      </c>
      <c r="FZ30">
        <v>-207.70059058642894</v>
      </c>
      <c r="GA30">
        <v>-211.1275164951233</v>
      </c>
      <c r="GB30">
        <v>-205.42875079725658</v>
      </c>
      <c r="GC30">
        <v>-204.43325710972709</v>
      </c>
      <c r="GD30">
        <v>-206.38308606880943</v>
      </c>
      <c r="GE30">
        <v>-218.6900203377304</v>
      </c>
      <c r="GF30">
        <v>-196.56890190136343</v>
      </c>
      <c r="GG30">
        <v>-209.00221405862155</v>
      </c>
      <c r="GH30">
        <v>-206.80497918503926</v>
      </c>
      <c r="GI30">
        <v>-204.03123836830738</v>
      </c>
      <c r="GJ30">
        <v>-226.60396132114164</v>
      </c>
      <c r="GK30">
        <v>-204.30518550646445</v>
      </c>
      <c r="GL30">
        <v>-205.34086436306831</v>
      </c>
      <c r="GM30">
        <v>-206.38951443158834</v>
      </c>
      <c r="GN30">
        <v>-225.09972655411795</v>
      </c>
      <c r="GO30">
        <v>-220.83357196000409</v>
      </c>
      <c r="GP30">
        <v>-218.39060593217133</v>
      </c>
      <c r="GQ30">
        <v>-245.25881003393781</v>
      </c>
      <c r="GR30">
        <v>-237.75457671968582</v>
      </c>
      <c r="GS30">
        <v>-247.09497854120991</v>
      </c>
      <c r="GT30">
        <v>-215.76910420744514</v>
      </c>
      <c r="GU30">
        <v>-234.92870142519376</v>
      </c>
      <c r="GV30">
        <v>-221.21827443404393</v>
      </c>
      <c r="GW30">
        <v>-217.90827955742554</v>
      </c>
      <c r="GX30">
        <v>-225.80637121420844</v>
      </c>
      <c r="GY30">
        <v>-220.9869829606219</v>
      </c>
      <c r="GZ30">
        <v>-256.16153882588475</v>
      </c>
      <c r="HA30">
        <v>-263.93856297682817</v>
      </c>
      <c r="HB30">
        <v>-261.12494606953499</v>
      </c>
      <c r="HC30">
        <v>-241.04726441595429</v>
      </c>
      <c r="HD30">
        <v>-240.01010599531236</v>
      </c>
      <c r="HE30">
        <v>-264.8568686041142</v>
      </c>
      <c r="HF30">
        <v>-255.45722046044901</v>
      </c>
      <c r="HG30">
        <v>-258.0027848814176</v>
      </c>
      <c r="HH30">
        <v>-247.08552396798441</v>
      </c>
      <c r="HI30">
        <v>-246.68794180847306</v>
      </c>
      <c r="HJ30">
        <v>-247.48236070661414</v>
      </c>
      <c r="HK30">
        <v>-263.06858080913668</v>
      </c>
      <c r="HL30">
        <v>-250.70608563400233</v>
      </c>
      <c r="HM30">
        <v>-280.63049078679495</v>
      </c>
      <c r="HN30">
        <v>-283.14752963013092</v>
      </c>
      <c r="HO30">
        <v>-263.25186920397823</v>
      </c>
      <c r="HP30">
        <v>-274.74764428874795</v>
      </c>
      <c r="HQ30">
        <v>-248.92312445591952</v>
      </c>
      <c r="HR30">
        <v>-270.56187633302994</v>
      </c>
      <c r="HS30">
        <v>-273.48092729817631</v>
      </c>
      <c r="HT30">
        <v>-280.73863798869621</v>
      </c>
      <c r="HU30">
        <v>-237.94669426024885</v>
      </c>
      <c r="HV30">
        <v>-258.74944305628162</v>
      </c>
      <c r="HW30">
        <v>-253.95250472945062</v>
      </c>
      <c r="HX30">
        <v>-267.10538715126864</v>
      </c>
      <c r="HY30">
        <v>-300.88901435482398</v>
      </c>
      <c r="HZ30">
        <v>-281.44618702222772</v>
      </c>
      <c r="IA30">
        <v>-267.59436687153897</v>
      </c>
      <c r="IB30">
        <v>-254.11049541852441</v>
      </c>
      <c r="IC30">
        <v>-281.19983019769023</v>
      </c>
      <c r="ID30">
        <v>-298.02191248287176</v>
      </c>
      <c r="IE30">
        <v>-278.68797296798903</v>
      </c>
      <c r="IF30">
        <v>-294.31707226437163</v>
      </c>
      <c r="IG30">
        <v>-284.98716408188415</v>
      </c>
      <c r="IH30">
        <v>-291.98853618926279</v>
      </c>
      <c r="II30">
        <v>-293.16836803158617</v>
      </c>
      <c r="IJ30">
        <v>-275.92144129035427</v>
      </c>
      <c r="IK30">
        <v>-294.52493518766136</v>
      </c>
      <c r="IL30">
        <v>-323.18354143039988</v>
      </c>
      <c r="IM30">
        <v>-297.26263106998283</v>
      </c>
      <c r="IN30">
        <v>-297.35714088547678</v>
      </c>
      <c r="IO30">
        <v>-291.18157833185785</v>
      </c>
      <c r="IP30">
        <v>-328.58708624905682</v>
      </c>
      <c r="IQ30">
        <v>-323.75946851625827</v>
      </c>
      <c r="IR30">
        <v>-322.2620832148848</v>
      </c>
      <c r="IS30">
        <v>-327.97711958663854</v>
      </c>
      <c r="IT30">
        <v>-299.54019126703042</v>
      </c>
      <c r="IU30">
        <v>-307.14778683457109</v>
      </c>
      <c r="IV30">
        <v>-315.75090663683716</v>
      </c>
      <c r="IW30">
        <v>-311.49783204914144</v>
      </c>
      <c r="IX30">
        <v>-338.03751435030176</v>
      </c>
      <c r="IY30">
        <v>-337.70191602421329</v>
      </c>
      <c r="IZ30">
        <v>-315.31169490881723</v>
      </c>
      <c r="JA30">
        <v>-332.77392675875575</v>
      </c>
      <c r="JB30">
        <v>-308.51118483749127</v>
      </c>
      <c r="JC30">
        <v>-309.56355478060317</v>
      </c>
      <c r="JD30">
        <v>-322.87368039702363</v>
      </c>
      <c r="JE30">
        <v>-307.3305361671637</v>
      </c>
      <c r="JF30">
        <v>-350.20689035590868</v>
      </c>
      <c r="JG30">
        <v>-302.86314708885448</v>
      </c>
      <c r="JH30">
        <v>-328.37617825225476</v>
      </c>
      <c r="JI30">
        <v>-353.31807495549367</v>
      </c>
      <c r="JJ30">
        <v>-318.65435913565699</v>
      </c>
      <c r="JK30">
        <v>-324.58264731790587</v>
      </c>
      <c r="JL30">
        <v>-361.04525494973745</v>
      </c>
      <c r="JM30">
        <v>-332.31299371381158</v>
      </c>
      <c r="JN30">
        <v>-335.37702474616998</v>
      </c>
      <c r="JO30">
        <v>-347.40668048676804</v>
      </c>
      <c r="JP30">
        <v>-331.83587534501726</v>
      </c>
      <c r="JQ30">
        <v>-360.49745897996377</v>
      </c>
      <c r="JR30">
        <v>-345.04463496460556</v>
      </c>
      <c r="JS30">
        <v>-329.82192652806901</v>
      </c>
      <c r="JT30">
        <v>-358.85072397208353</v>
      </c>
      <c r="JU30">
        <v>-353.63167698524222</v>
      </c>
      <c r="JV30">
        <v>-363.61278650255662</v>
      </c>
      <c r="JW30">
        <v>-337.61172733701</v>
      </c>
      <c r="JX30">
        <v>-342.28040728614309</v>
      </c>
      <c r="JY30">
        <v>-342.31079366054462</v>
      </c>
      <c r="JZ30">
        <v>-364.44087285970215</v>
      </c>
      <c r="KA30">
        <v>-366.88210930824113</v>
      </c>
      <c r="KB30">
        <v>-376.02278040668614</v>
      </c>
      <c r="KC30">
        <v>-367.82624786659841</v>
      </c>
      <c r="KD30">
        <v>-383.8223088194743</v>
      </c>
      <c r="KE30">
        <v>-347.9861859807308</v>
      </c>
      <c r="KF30">
        <v>-368.41806425883152</v>
      </c>
      <c r="KG30">
        <v>-394.13740456237298</v>
      </c>
      <c r="KH30">
        <v>-366.90103102641507</v>
      </c>
      <c r="KI30">
        <v>-389.68883739644076</v>
      </c>
      <c r="KJ30">
        <v>-366.6002840710521</v>
      </c>
      <c r="KK30">
        <v>-369.71911150747258</v>
      </c>
      <c r="KL30">
        <v>-380.57766424249985</v>
      </c>
      <c r="KM30">
        <v>-378.53662864931505</v>
      </c>
      <c r="KN30">
        <v>-370.35605175374002</v>
      </c>
      <c r="KO30">
        <v>-389.3214170237826</v>
      </c>
      <c r="KP30">
        <v>-379.70788537406622</v>
      </c>
      <c r="KQ30">
        <v>-382.50529049113521</v>
      </c>
      <c r="KR30">
        <v>-382.04791393920129</v>
      </c>
      <c r="KS30">
        <v>-387.65556287604687</v>
      </c>
      <c r="KT30">
        <v>-401.42441694878562</v>
      </c>
      <c r="KU30">
        <v>-401.21879675355689</v>
      </c>
      <c r="KV30">
        <v>-376.99307453609202</v>
      </c>
      <c r="KW30">
        <v>-368.39054397188738</v>
      </c>
      <c r="KX30">
        <v>-402.67040268070542</v>
      </c>
      <c r="KY30">
        <v>-390.2393865980959</v>
      </c>
      <c r="KZ30">
        <v>-397.29029568532059</v>
      </c>
      <c r="LA30">
        <v>-395.08663380854165</v>
      </c>
      <c r="LB30">
        <v>-388.06079052989679</v>
      </c>
      <c r="LC30">
        <v>-382.23978810417105</v>
      </c>
      <c r="LD30">
        <v>-393.85377190418893</v>
      </c>
      <c r="LE30">
        <v>-400.96402266690143</v>
      </c>
      <c r="LF30">
        <v>-397.39937963909028</v>
      </c>
      <c r="LG30">
        <v>-410.3853209842909</v>
      </c>
      <c r="LH30">
        <v>-397.34233335265128</v>
      </c>
      <c r="LI30">
        <v>-396.34490401471265</v>
      </c>
      <c r="LJ30">
        <v>-421.6439055662301</v>
      </c>
      <c r="LK30">
        <v>-402.80792164909684</v>
      </c>
      <c r="LL30">
        <v>-414.20313678033614</v>
      </c>
      <c r="LM30">
        <v>-402.38503127804188</v>
      </c>
      <c r="LN30">
        <v>-405.23534613768629</v>
      </c>
      <c r="LO30">
        <v>-388.12146662950772</v>
      </c>
      <c r="LP30">
        <v>-419.92946094902595</v>
      </c>
      <c r="LQ30">
        <v>-415.59945750533427</v>
      </c>
      <c r="LR30">
        <v>-418.53437578942942</v>
      </c>
      <c r="LS30">
        <v>-413.71967018910931</v>
      </c>
      <c r="LT30">
        <v>-435.11875851055999</v>
      </c>
      <c r="LU30">
        <v>-413.89132769637735</v>
      </c>
      <c r="LV30">
        <v>-441.486580969572</v>
      </c>
      <c r="LW30">
        <v>-443.84977034969921</v>
      </c>
      <c r="LX30">
        <v>-416.34785874045014</v>
      </c>
      <c r="LY30">
        <v>-412.75593100576555</v>
      </c>
      <c r="LZ30">
        <v>-420.86600204671225</v>
      </c>
      <c r="MA30">
        <v>-423.44674090428344</v>
      </c>
      <c r="MB30">
        <v>-433.12770244560727</v>
      </c>
      <c r="MC30">
        <v>-424.54984295926448</v>
      </c>
      <c r="MD30">
        <v>-433.06715413531992</v>
      </c>
      <c r="ME30">
        <v>-407.77326307866508</v>
      </c>
      <c r="MF30">
        <v>-451.88858065028558</v>
      </c>
      <c r="MG30">
        <v>-435.19837671290247</v>
      </c>
      <c r="MH30">
        <v>-448.96725670075421</v>
      </c>
      <c r="MI30">
        <v>-418.35724841843796</v>
      </c>
      <c r="MJ30">
        <v>-431.21885394257646</v>
      </c>
      <c r="MK30">
        <v>-427.92506698990911</v>
      </c>
      <c r="ML30">
        <v>-437.66003966527825</v>
      </c>
      <c r="MM30">
        <v>-441.20186126551653</v>
      </c>
      <c r="MN30">
        <v>-442.7305166564696</v>
      </c>
      <c r="MO30">
        <v>-428.83888138291269</v>
      </c>
      <c r="MP30">
        <v>-445.35686753709501</v>
      </c>
      <c r="MQ30">
        <v>-446.04789355305076</v>
      </c>
      <c r="MR30">
        <v>-451.9786911505206</v>
      </c>
      <c r="MS30">
        <v>-444.08617048990953</v>
      </c>
      <c r="MT30">
        <v>-466.08227089257525</v>
      </c>
      <c r="MU30">
        <v>-448.84592457037178</v>
      </c>
      <c r="MV30">
        <v>-464.11596224102959</v>
      </c>
      <c r="MW30">
        <v>-451.45503322687529</v>
      </c>
      <c r="MX30">
        <v>-439.55054780737208</v>
      </c>
      <c r="MY30">
        <v>-445.63770430065733</v>
      </c>
      <c r="MZ30">
        <v>-454.25020927183988</v>
      </c>
      <c r="NA30">
        <v>-459.15440955941074</v>
      </c>
      <c r="NB30">
        <v>-458.19953988804218</v>
      </c>
      <c r="NC30">
        <v>-453.367036373475</v>
      </c>
      <c r="ND30">
        <v>-458.1814290396286</v>
      </c>
      <c r="NE30">
        <v>-441.09286583361023</v>
      </c>
      <c r="NF30">
        <v>-449.65419651421928</v>
      </c>
      <c r="NG30">
        <v>-455.2596731200083</v>
      </c>
      <c r="NH30">
        <v>-472.7792894297047</v>
      </c>
      <c r="NI30">
        <v>-480.16324817630539</v>
      </c>
      <c r="NJ30">
        <v>-470.69755201351205</v>
      </c>
      <c r="NK30">
        <v>-458.75710990840071</v>
      </c>
      <c r="NL30">
        <v>-473.04127072751294</v>
      </c>
      <c r="NM30">
        <v>-466.45559152865997</v>
      </c>
      <c r="NN30">
        <v>-473.9889099952901</v>
      </c>
      <c r="NO30">
        <v>-487.84687533312018</v>
      </c>
      <c r="NP30">
        <v>-505.21514724230138</v>
      </c>
      <c r="NQ30">
        <v>-485.3278569400419</v>
      </c>
      <c r="NR30">
        <v>-493.41225675281368</v>
      </c>
      <c r="NS30">
        <v>-488.76840873791156</v>
      </c>
      <c r="NT30">
        <v>-504.80404235038935</v>
      </c>
      <c r="NU30">
        <v>-484.39474699492564</v>
      </c>
      <c r="NV30">
        <v>-484.94674082207416</v>
      </c>
      <c r="NW30">
        <v>-485.96698961404172</v>
      </c>
      <c r="NX30">
        <v>-491.70018195872194</v>
      </c>
      <c r="NY30">
        <v>-490.64618124804895</v>
      </c>
      <c r="NZ30">
        <v>-497.56085318258317</v>
      </c>
      <c r="OA30">
        <v>-483.57797036746734</v>
      </c>
      <c r="OB30">
        <v>-505.11326036576361</v>
      </c>
      <c r="OC30">
        <v>-480.35010310438258</v>
      </c>
      <c r="OD30">
        <v>-492.82278779816562</v>
      </c>
      <c r="OE30">
        <v>-493.3446264480728</v>
      </c>
      <c r="OF30">
        <v>-504.50570959681278</v>
      </c>
      <c r="OG30">
        <v>-500.78403618490739</v>
      </c>
      <c r="OH30">
        <v>-489.14898910276088</v>
      </c>
      <c r="OI30">
        <v>-505.53307193322706</v>
      </c>
      <c r="OJ30">
        <v>-503.39943239570209</v>
      </c>
      <c r="OK30">
        <v>-500.87180973863281</v>
      </c>
      <c r="OL30">
        <v>-516.73860988117178</v>
      </c>
      <c r="OM30">
        <v>-505.09385038269727</v>
      </c>
      <c r="ON30">
        <v>-532.32713114063654</v>
      </c>
    </row>
    <row r="31" spans="1:404">
      <c r="A31" s="2">
        <v>0.27083333333333331</v>
      </c>
      <c r="B31">
        <v>50.831424298893147</v>
      </c>
      <c r="C31">
        <v>30.612670840799378</v>
      </c>
      <c r="D31">
        <v>54.048202087155296</v>
      </c>
      <c r="E31">
        <v>54.185871825661138</v>
      </c>
      <c r="F31">
        <v>33.003080489323409</v>
      </c>
      <c r="G31">
        <v>23.129456179074936</v>
      </c>
      <c r="H31">
        <v>46.526828890674018</v>
      </c>
      <c r="I31">
        <v>53.427940360820017</v>
      </c>
      <c r="J31">
        <v>58.644482697482445</v>
      </c>
      <c r="K31">
        <v>21.103293814829797</v>
      </c>
      <c r="L31">
        <v>49.291674488663759</v>
      </c>
      <c r="M31">
        <v>30.311949205366517</v>
      </c>
      <c r="N31">
        <v>53.154555842761276</v>
      </c>
      <c r="O31">
        <v>36.522870496452974</v>
      </c>
      <c r="P31">
        <v>46.965930653491718</v>
      </c>
      <c r="Q31">
        <v>33.755030257961124</v>
      </c>
      <c r="R31">
        <v>45.537948840861176</v>
      </c>
      <c r="S31">
        <v>31.726704796734307</v>
      </c>
      <c r="T31">
        <v>35.137008244676672</v>
      </c>
      <c r="U31">
        <v>22.276872395227176</v>
      </c>
      <c r="V31">
        <v>28.31298874485768</v>
      </c>
      <c r="W31">
        <v>5.6033573210919778</v>
      </c>
      <c r="X31">
        <v>19.756018326481122</v>
      </c>
      <c r="Y31">
        <v>26.869230507780195</v>
      </c>
      <c r="Z31">
        <v>20.488370840161732</v>
      </c>
      <c r="AA31">
        <v>-6.4779335436822265</v>
      </c>
      <c r="AB31">
        <v>21.324935592306659</v>
      </c>
      <c r="AC31">
        <v>21.160147241837311</v>
      </c>
      <c r="AD31">
        <v>-16.920775118194999</v>
      </c>
      <c r="AE31">
        <v>-12.444313081258821</v>
      </c>
      <c r="AF31">
        <v>5.9326144451714011</v>
      </c>
      <c r="AG31">
        <v>28.834027018846413</v>
      </c>
      <c r="AH31">
        <v>-8.6628945622893134</v>
      </c>
      <c r="AI31">
        <v>-17.153231583496741</v>
      </c>
      <c r="AJ31">
        <v>4.7066812075193161</v>
      </c>
      <c r="AK31">
        <v>6.4098125637393952</v>
      </c>
      <c r="AL31">
        <v>-6.6721343583644188</v>
      </c>
      <c r="AM31">
        <v>13.235421268693626</v>
      </c>
      <c r="AN31">
        <v>-4.6591517798670736</v>
      </c>
      <c r="AO31">
        <v>-7.4356291402839823</v>
      </c>
      <c r="AP31">
        <v>2.6680168018721679</v>
      </c>
      <c r="AQ31">
        <v>-11.421344068719955</v>
      </c>
      <c r="AR31">
        <v>-13.108345483279221</v>
      </c>
      <c r="AS31">
        <v>-4.1568329535672159</v>
      </c>
      <c r="AT31">
        <v>-6.2982833020838846</v>
      </c>
      <c r="AU31">
        <v>4.087405251916004</v>
      </c>
      <c r="AV31">
        <v>2.072914345276891</v>
      </c>
      <c r="AW31">
        <v>-8.6886397943249509</v>
      </c>
      <c r="AX31">
        <v>-20.539373657114005</v>
      </c>
      <c r="AY31">
        <v>-7.25811512496945</v>
      </c>
      <c r="AZ31">
        <v>-7.1512258848484889</v>
      </c>
      <c r="BA31">
        <v>-12.972643641289608</v>
      </c>
      <c r="BB31">
        <v>3.3962053337603035</v>
      </c>
      <c r="BC31">
        <v>-7.3174496416291781</v>
      </c>
      <c r="BD31">
        <v>-22.279714833197094</v>
      </c>
      <c r="BE31">
        <v>-27.739940218651949</v>
      </c>
      <c r="BF31">
        <v>-23.514655190273782</v>
      </c>
      <c r="BG31">
        <v>-13.997461739842942</v>
      </c>
      <c r="BH31">
        <v>5.2722786134259323</v>
      </c>
      <c r="BI31">
        <v>-24.258076910383558</v>
      </c>
      <c r="BJ31">
        <v>-17.163516121191293</v>
      </c>
      <c r="BK31">
        <v>-19.873025620097035</v>
      </c>
      <c r="BL31">
        <v>-20.659528353010927</v>
      </c>
      <c r="BM31">
        <v>-19.54915124682169</v>
      </c>
      <c r="BN31">
        <v>-25.625371528141471</v>
      </c>
      <c r="BO31">
        <v>-24.167090934320708</v>
      </c>
      <c r="BP31">
        <v>-30.458531692304984</v>
      </c>
      <c r="BQ31">
        <v>-18.492634578187033</v>
      </c>
      <c r="BR31">
        <v>-7.6841408443347889</v>
      </c>
      <c r="BS31">
        <v>-32.723341876464339</v>
      </c>
      <c r="BT31">
        <v>-27.103056165709731</v>
      </c>
      <c r="BU31">
        <v>-19.918464821457039</v>
      </c>
      <c r="BV31">
        <v>-34.443067766185806</v>
      </c>
      <c r="BW31">
        <v>-33.521430983975975</v>
      </c>
      <c r="BX31">
        <v>-37.178443406646331</v>
      </c>
      <c r="BY31">
        <v>-49.019160487372829</v>
      </c>
      <c r="BZ31">
        <v>-42.08406563341255</v>
      </c>
      <c r="CA31">
        <v>-32.012771182794872</v>
      </c>
      <c r="CB31">
        <v>-36.78202488860115</v>
      </c>
      <c r="CC31">
        <v>-23.756753994518203</v>
      </c>
      <c r="CD31">
        <v>-45.727508784403994</v>
      </c>
      <c r="CE31">
        <v>-32.697563673592235</v>
      </c>
      <c r="CF31">
        <v>-53.293849534082995</v>
      </c>
      <c r="CG31">
        <v>-47.137742233863854</v>
      </c>
      <c r="CH31">
        <v>-35.002234328837098</v>
      </c>
      <c r="CI31">
        <v>-56.450465364449364</v>
      </c>
      <c r="CJ31">
        <v>-57.791675136577538</v>
      </c>
      <c r="CK31">
        <v>-63.540757035705241</v>
      </c>
      <c r="CL31">
        <v>-45.706214524936037</v>
      </c>
      <c r="CM31">
        <v>-69.552984475520603</v>
      </c>
      <c r="CN31">
        <v>-64.391546749236724</v>
      </c>
      <c r="CO31">
        <v>-53.450979339604551</v>
      </c>
      <c r="CP31">
        <v>-70.179055099422953</v>
      </c>
      <c r="CQ31">
        <v>-62.509100045510216</v>
      </c>
      <c r="CR31">
        <v>-69.706030787797744</v>
      </c>
      <c r="CS31">
        <v>-68.582638388717172</v>
      </c>
      <c r="CT31">
        <v>-76.528293370077009</v>
      </c>
      <c r="CU31">
        <v>-74.067083790030352</v>
      </c>
      <c r="CV31">
        <v>-71.354547834997447</v>
      </c>
      <c r="CW31">
        <v>-79.061336326094931</v>
      </c>
      <c r="CX31">
        <v>-77.836796404154953</v>
      </c>
      <c r="CY31">
        <v>-67.262174959969556</v>
      </c>
      <c r="CZ31">
        <v>-78.167032053531614</v>
      </c>
      <c r="DA31">
        <v>-68.37768820308014</v>
      </c>
      <c r="DB31">
        <v>-87.726106908987433</v>
      </c>
      <c r="DC31">
        <v>-83.789367901937766</v>
      </c>
      <c r="DD31">
        <v>-78.812618543394791</v>
      </c>
      <c r="DE31">
        <v>-78.430673778723644</v>
      </c>
      <c r="DF31">
        <v>-91.297724248368098</v>
      </c>
      <c r="DG31">
        <v>-94.49497032431573</v>
      </c>
      <c r="DH31">
        <v>-98.648915576545491</v>
      </c>
      <c r="DI31">
        <v>-99.461599675907507</v>
      </c>
      <c r="DJ31">
        <v>-98.06953532132961</v>
      </c>
      <c r="DK31">
        <v>-92.446245437972593</v>
      </c>
      <c r="DL31">
        <v>-105.21955153226659</v>
      </c>
      <c r="DM31">
        <v>-89.255621225793831</v>
      </c>
      <c r="DN31">
        <v>-91.852112975717375</v>
      </c>
      <c r="DO31">
        <v>-95.86445589351942</v>
      </c>
      <c r="DP31">
        <v>-105.4216165198516</v>
      </c>
      <c r="DQ31">
        <v>-108.84252568399155</v>
      </c>
      <c r="DR31">
        <v>-105.63355371620776</v>
      </c>
      <c r="DS31">
        <v>-102.87807685963017</v>
      </c>
      <c r="DT31">
        <v>-98.106261981335848</v>
      </c>
      <c r="DU31">
        <v>-114.07829975769499</v>
      </c>
      <c r="DV31">
        <v>-106.58845669093611</v>
      </c>
      <c r="DW31">
        <v>-110.94288586257781</v>
      </c>
      <c r="DX31">
        <v>-104.89665362597063</v>
      </c>
      <c r="DY31">
        <v>-117.77931511590553</v>
      </c>
      <c r="DZ31">
        <v>-117.70260116524538</v>
      </c>
      <c r="EA31">
        <v>-114.48007348615516</v>
      </c>
      <c r="EB31">
        <v>-109.70353676652303</v>
      </c>
      <c r="EC31">
        <v>-118.01247385691234</v>
      </c>
      <c r="ED31">
        <v>-114.3831496762965</v>
      </c>
      <c r="EE31">
        <v>-123.07057997147184</v>
      </c>
      <c r="EF31">
        <v>-123.8764386116259</v>
      </c>
      <c r="EG31">
        <v>-122.82049498204846</v>
      </c>
      <c r="EH31">
        <v>-128.73361033042906</v>
      </c>
      <c r="EI31">
        <v>-130.65040597845322</v>
      </c>
      <c r="EJ31">
        <v>-128.42817118398781</v>
      </c>
      <c r="EK31">
        <v>-133.60889318221092</v>
      </c>
      <c r="EL31">
        <v>-129.89206925129238</v>
      </c>
      <c r="EM31">
        <v>-136.86785582002389</v>
      </c>
      <c r="EN31">
        <v>-144.62166670991871</v>
      </c>
      <c r="EO31">
        <v>-135.11882492456397</v>
      </c>
      <c r="EP31">
        <v>-134.57305712138174</v>
      </c>
      <c r="EQ31">
        <v>-143.35316217322801</v>
      </c>
      <c r="ER31">
        <v>-151.09957576431577</v>
      </c>
      <c r="ES31">
        <v>-146.97900393782234</v>
      </c>
      <c r="ET31">
        <v>-153.74172103936655</v>
      </c>
      <c r="EU31">
        <v>-144.849884679784</v>
      </c>
      <c r="EV31">
        <v>-161.02223320306661</v>
      </c>
      <c r="EW31">
        <v>-152.59369833823436</v>
      </c>
      <c r="EX31">
        <v>-153.97544962732849</v>
      </c>
      <c r="EY31">
        <v>-156.45420104737721</v>
      </c>
      <c r="EZ31">
        <v>-157.74476004369657</v>
      </c>
      <c r="FA31">
        <v>-158.73264887179047</v>
      </c>
      <c r="FB31">
        <v>-146.90477542411733</v>
      </c>
      <c r="FC31">
        <v>-151.80402237614263</v>
      </c>
      <c r="FD31">
        <v>-152.16798632107168</v>
      </c>
      <c r="FE31">
        <v>-153.20884964571871</v>
      </c>
      <c r="FF31">
        <v>-155.81886697119057</v>
      </c>
      <c r="FG31">
        <v>-166.85274682820238</v>
      </c>
      <c r="FH31">
        <v>-175.04720776639709</v>
      </c>
      <c r="FI31">
        <v>-158.46506867834185</v>
      </c>
      <c r="FJ31">
        <v>-179.72219578397014</v>
      </c>
      <c r="FK31">
        <v>-173.20404399713419</v>
      </c>
      <c r="FL31">
        <v>-174.81488470346</v>
      </c>
      <c r="FM31">
        <v>-171.74629631811661</v>
      </c>
      <c r="FN31">
        <v>-190.30039805531629</v>
      </c>
      <c r="FO31">
        <v>-173.15879695056404</v>
      </c>
      <c r="FP31">
        <v>-180.28042416009774</v>
      </c>
      <c r="FQ31">
        <v>-176.76972716229719</v>
      </c>
      <c r="FR31">
        <v>-185.04392261233929</v>
      </c>
      <c r="FS31">
        <v>-170.09245677216691</v>
      </c>
      <c r="FT31">
        <v>-182.11248701023555</v>
      </c>
      <c r="FU31">
        <v>-198.76708987542489</v>
      </c>
      <c r="FV31">
        <v>-193.15713058005377</v>
      </c>
      <c r="FW31">
        <v>-192.70771624480102</v>
      </c>
      <c r="FX31">
        <v>-188.3170133785504</v>
      </c>
      <c r="FY31">
        <v>-199.72219038399302</v>
      </c>
      <c r="FZ31">
        <v>-210.80389076455148</v>
      </c>
      <c r="GA31">
        <v>-214.18347969566759</v>
      </c>
      <c r="GB31">
        <v>-206.09040335386425</v>
      </c>
      <c r="GC31">
        <v>-204.20837740382254</v>
      </c>
      <c r="GD31">
        <v>-207.00970882156429</v>
      </c>
      <c r="GE31">
        <v>-221.37728708975976</v>
      </c>
      <c r="GF31">
        <v>-195.667390842891</v>
      </c>
      <c r="GG31">
        <v>-209.07922717284828</v>
      </c>
      <c r="GH31">
        <v>-205.80456642386861</v>
      </c>
      <c r="GI31">
        <v>-202.71588927559873</v>
      </c>
      <c r="GJ31">
        <v>-226.90384999680884</v>
      </c>
      <c r="GK31">
        <v>-204.84278382077468</v>
      </c>
      <c r="GL31">
        <v>-205.35557318517431</v>
      </c>
      <c r="GM31">
        <v>-206.79197029699239</v>
      </c>
      <c r="GN31">
        <v>-224.08903232319588</v>
      </c>
      <c r="GO31">
        <v>-220.41484624760824</v>
      </c>
      <c r="GP31">
        <v>-217.9960211825973</v>
      </c>
      <c r="GQ31">
        <v>-245.24868438732062</v>
      </c>
      <c r="GR31">
        <v>-238.21459208157009</v>
      </c>
      <c r="GS31">
        <v>-249.622575072774</v>
      </c>
      <c r="GT31">
        <v>-213.68605432580287</v>
      </c>
      <c r="GU31">
        <v>-238.6179803384525</v>
      </c>
      <c r="GV31">
        <v>-223.93950841167202</v>
      </c>
      <c r="GW31">
        <v>-218.528833295959</v>
      </c>
      <c r="GX31">
        <v>-226.35942863301364</v>
      </c>
      <c r="GY31">
        <v>-221.66549652638741</v>
      </c>
      <c r="GZ31">
        <v>-259.15598691719646</v>
      </c>
      <c r="HA31">
        <v>-264.4073171740427</v>
      </c>
      <c r="HB31">
        <v>-264.2969508500139</v>
      </c>
      <c r="HC31">
        <v>-240.26159367702328</v>
      </c>
      <c r="HD31">
        <v>-239.49059990515852</v>
      </c>
      <c r="HE31">
        <v>-265.5691292495124</v>
      </c>
      <c r="HF31">
        <v>-255.62680849806344</v>
      </c>
      <c r="HG31">
        <v>-258.40562527628668</v>
      </c>
      <c r="HH31">
        <v>-249.73297605385935</v>
      </c>
      <c r="HI31">
        <v>-247.20629823930267</v>
      </c>
      <c r="HJ31">
        <v>-247.76438616010896</v>
      </c>
      <c r="HK31">
        <v>-266.10773757011799</v>
      </c>
      <c r="HL31">
        <v>-250.72809514781335</v>
      </c>
      <c r="HM31">
        <v>-279.79933189042089</v>
      </c>
      <c r="HN31">
        <v>-283.87924899493476</v>
      </c>
      <c r="HO31">
        <v>-262.97804944343409</v>
      </c>
      <c r="HP31">
        <v>-274.71068422265103</v>
      </c>
      <c r="HQ31">
        <v>-248.65712921975219</v>
      </c>
      <c r="HR31">
        <v>-270.52494464920682</v>
      </c>
      <c r="HS31">
        <v>-272.83647018462619</v>
      </c>
      <c r="HT31">
        <v>-280.3814594860703</v>
      </c>
      <c r="HU31">
        <v>-238.01206114297679</v>
      </c>
      <c r="HV31">
        <v>-259.48709633874626</v>
      </c>
      <c r="HW31">
        <v>-253.21566829339756</v>
      </c>
      <c r="HX31">
        <v>-265.55512232627234</v>
      </c>
      <c r="HY31">
        <v>-302.04316094578655</v>
      </c>
      <c r="HZ31">
        <v>-281.56257764986054</v>
      </c>
      <c r="IA31">
        <v>-268.59257010293157</v>
      </c>
      <c r="IB31">
        <v>-254.3308146772593</v>
      </c>
      <c r="IC31">
        <v>-280.88247239458178</v>
      </c>
      <c r="ID31">
        <v>-297.47080394200356</v>
      </c>
      <c r="IE31">
        <v>-278.66060844978773</v>
      </c>
      <c r="IF31">
        <v>-293.78644793413866</v>
      </c>
      <c r="IG31">
        <v>-284.42714162548447</v>
      </c>
      <c r="IH31">
        <v>-292.4957014306641</v>
      </c>
      <c r="II31">
        <v>-293.80491552916806</v>
      </c>
      <c r="IJ31">
        <v>-275.85517036364695</v>
      </c>
      <c r="IK31">
        <v>-295.00015642747081</v>
      </c>
      <c r="IL31">
        <v>-325.25873011358664</v>
      </c>
      <c r="IM31">
        <v>-297.42570772732762</v>
      </c>
      <c r="IN31">
        <v>-298.93535897901546</v>
      </c>
      <c r="IO31">
        <v>-290.69327971722169</v>
      </c>
      <c r="IP31">
        <v>-328.57988507431469</v>
      </c>
      <c r="IQ31">
        <v>-320.68383530120013</v>
      </c>
      <c r="IR31">
        <v>-322.26931849826087</v>
      </c>
      <c r="IS31">
        <v>-326.36990562130148</v>
      </c>
      <c r="IT31">
        <v>-299.51705279682756</v>
      </c>
      <c r="IU31">
        <v>-306.52539985595644</v>
      </c>
      <c r="IV31">
        <v>-314.12013761840478</v>
      </c>
      <c r="IW31">
        <v>-312.15423221728594</v>
      </c>
      <c r="IX31">
        <v>-339.56109907190086</v>
      </c>
      <c r="IY31">
        <v>-342.61743516110499</v>
      </c>
      <c r="IZ31">
        <v>-315.9057554245324</v>
      </c>
      <c r="JA31">
        <v>-330.94796430347787</v>
      </c>
      <c r="JB31">
        <v>-308.48743341022208</v>
      </c>
      <c r="JC31">
        <v>-308.35355090339476</v>
      </c>
      <c r="JD31">
        <v>-321.6064433813192</v>
      </c>
      <c r="JE31">
        <v>-307.16911913256126</v>
      </c>
      <c r="JF31">
        <v>-350.2089365246718</v>
      </c>
      <c r="JG31">
        <v>-301.55631667333279</v>
      </c>
      <c r="JH31">
        <v>-328.42624605548991</v>
      </c>
      <c r="JI31">
        <v>-353.76407084427035</v>
      </c>
      <c r="JJ31">
        <v>-318.61070203817525</v>
      </c>
      <c r="JK31">
        <v>-324.6715398033287</v>
      </c>
      <c r="JL31">
        <v>-360.73210635640834</v>
      </c>
      <c r="JM31">
        <v>-333.44796313148737</v>
      </c>
      <c r="JN31">
        <v>-335.82376248866626</v>
      </c>
      <c r="JO31">
        <v>-346.96142136468745</v>
      </c>
      <c r="JP31">
        <v>-331.46584815274281</v>
      </c>
      <c r="JQ31">
        <v>-360.50824624611698</v>
      </c>
      <c r="JR31">
        <v>-345.05760711027756</v>
      </c>
      <c r="JS31">
        <v>-327.51495855604196</v>
      </c>
      <c r="JT31">
        <v>-358.76252345851799</v>
      </c>
      <c r="JU31">
        <v>-351.48245493639172</v>
      </c>
      <c r="JV31">
        <v>-362.69421116160999</v>
      </c>
      <c r="JW31">
        <v>-337.29245024983004</v>
      </c>
      <c r="JX31">
        <v>-341.75696038493993</v>
      </c>
      <c r="JY31">
        <v>-339.15265505688808</v>
      </c>
      <c r="JZ31">
        <v>-364.96889348294161</v>
      </c>
      <c r="KA31">
        <v>-365.90065815163905</v>
      </c>
      <c r="KB31">
        <v>-375.27792605683084</v>
      </c>
      <c r="KC31">
        <v>-367.58373384273091</v>
      </c>
      <c r="KD31">
        <v>-383.87736746144429</v>
      </c>
      <c r="KE31">
        <v>-348.76176863464559</v>
      </c>
      <c r="KF31">
        <v>-368.33003358227381</v>
      </c>
      <c r="KG31">
        <v>-393.68795690806257</v>
      </c>
      <c r="KH31">
        <v>-364.37985132453929</v>
      </c>
      <c r="KI31">
        <v>-389.64314998873857</v>
      </c>
      <c r="KJ31">
        <v>-365.89978167846499</v>
      </c>
      <c r="KK31">
        <v>-370.45511416549647</v>
      </c>
      <c r="KL31">
        <v>-378.48005362237632</v>
      </c>
      <c r="KM31">
        <v>-378.43426911955464</v>
      </c>
      <c r="KN31">
        <v>-366.20228419272127</v>
      </c>
      <c r="KO31">
        <v>-389.43966585188889</v>
      </c>
      <c r="KP31">
        <v>-379.6523680742049</v>
      </c>
      <c r="KQ31">
        <v>-382.44676215277968</v>
      </c>
      <c r="KR31">
        <v>-382.30739629868327</v>
      </c>
      <c r="KS31">
        <v>-388.14766556046141</v>
      </c>
      <c r="KT31">
        <v>-404.66804876256572</v>
      </c>
      <c r="KU31">
        <v>-401.66495579049194</v>
      </c>
      <c r="KV31">
        <v>-377.07891508233359</v>
      </c>
      <c r="KW31">
        <v>-368.72090625562828</v>
      </c>
      <c r="KX31">
        <v>-401.92155911546888</v>
      </c>
      <c r="KY31">
        <v>-392.16430235081964</v>
      </c>
      <c r="KZ31">
        <v>-398.43260920561869</v>
      </c>
      <c r="LA31">
        <v>-395.08816125758381</v>
      </c>
      <c r="LB31">
        <v>-387.98589232728176</v>
      </c>
      <c r="LC31">
        <v>-382.22802796479397</v>
      </c>
      <c r="LD31">
        <v>-392.92810385668355</v>
      </c>
      <c r="LE31">
        <v>-400.83980354266748</v>
      </c>
      <c r="LF31">
        <v>-398.63509859699082</v>
      </c>
      <c r="LG31">
        <v>-410.8605961381283</v>
      </c>
      <c r="LH31">
        <v>-399.33702095472449</v>
      </c>
      <c r="LI31">
        <v>-396.72732657834348</v>
      </c>
      <c r="LJ31">
        <v>-421.85741875213756</v>
      </c>
      <c r="LK31">
        <v>-402.24193893867471</v>
      </c>
      <c r="LL31">
        <v>-416.55624620857247</v>
      </c>
      <c r="LM31">
        <v>-402.21625608816464</v>
      </c>
      <c r="LN31">
        <v>-405.58035426285841</v>
      </c>
      <c r="LO31">
        <v>-385.51126211045874</v>
      </c>
      <c r="LP31">
        <v>-421.02883825984361</v>
      </c>
      <c r="LQ31">
        <v>-415.63232772127651</v>
      </c>
      <c r="LR31">
        <v>-420.24709430946751</v>
      </c>
      <c r="LS31">
        <v>-415.03670867095781</v>
      </c>
      <c r="LT31">
        <v>-434.95519654131056</v>
      </c>
      <c r="LU31">
        <v>-411.08455364097665</v>
      </c>
      <c r="LV31">
        <v>-443.33074195275259</v>
      </c>
      <c r="LW31">
        <v>-445.72023434729653</v>
      </c>
      <c r="LX31">
        <v>-416.40758592615697</v>
      </c>
      <c r="LY31">
        <v>-412.69454773442658</v>
      </c>
      <c r="LZ31">
        <v>-421.84864138076989</v>
      </c>
      <c r="MA31">
        <v>-424.34149761787421</v>
      </c>
      <c r="MB31">
        <v>-436.04761516036695</v>
      </c>
      <c r="MC31">
        <v>-429.26942458330979</v>
      </c>
      <c r="MD31">
        <v>-432.79351259552311</v>
      </c>
      <c r="ME31">
        <v>-407.45311071386982</v>
      </c>
      <c r="MF31">
        <v>-451.52036040852437</v>
      </c>
      <c r="MG31">
        <v>-435.1881306593512</v>
      </c>
      <c r="MH31">
        <v>-451.57269790107063</v>
      </c>
      <c r="MI31">
        <v>-418.9539095053151</v>
      </c>
      <c r="MJ31">
        <v>-431.05880559918216</v>
      </c>
      <c r="MK31">
        <v>-429.78602443836496</v>
      </c>
      <c r="ML31">
        <v>-435.91343274602644</v>
      </c>
      <c r="MM31">
        <v>-440.5884452880793</v>
      </c>
      <c r="MN31">
        <v>-441.935321696279</v>
      </c>
      <c r="MO31">
        <v>-429.22564351985278</v>
      </c>
      <c r="MP31">
        <v>-445.15074892575655</v>
      </c>
      <c r="MQ31">
        <v>-445.75644085293612</v>
      </c>
      <c r="MR31">
        <v>-452.25572837746171</v>
      </c>
      <c r="MS31">
        <v>-444.52809218455354</v>
      </c>
      <c r="MT31">
        <v>-470.4268154146348</v>
      </c>
      <c r="MU31">
        <v>-450.68315034045889</v>
      </c>
      <c r="MV31">
        <v>-464.3262669544269</v>
      </c>
      <c r="MW31">
        <v>-457.37900357664267</v>
      </c>
      <c r="MX31">
        <v>-438.96758481320131</v>
      </c>
      <c r="MY31">
        <v>-446.15199877115509</v>
      </c>
      <c r="MZ31">
        <v>-454.92561477082864</v>
      </c>
      <c r="NA31">
        <v>-457.36033221402488</v>
      </c>
      <c r="NB31">
        <v>-457.10224039815091</v>
      </c>
      <c r="NC31">
        <v>-453.29355095946988</v>
      </c>
      <c r="ND31">
        <v>-457.62308806469304</v>
      </c>
      <c r="NE31">
        <v>-440.70806471113519</v>
      </c>
      <c r="NF31">
        <v>-449.60147690199739</v>
      </c>
      <c r="NG31">
        <v>-455.29578039171543</v>
      </c>
      <c r="NH31">
        <v>-472.56397290914902</v>
      </c>
      <c r="NI31">
        <v>-478.34663319080926</v>
      </c>
      <c r="NJ31">
        <v>-469.36205351618787</v>
      </c>
      <c r="NK31">
        <v>-459.26533510237118</v>
      </c>
      <c r="NL31">
        <v>-472.25265958799196</v>
      </c>
      <c r="NM31">
        <v>-465.74629170864375</v>
      </c>
      <c r="NN31">
        <v>-474.82628574469652</v>
      </c>
      <c r="NO31">
        <v>-486.92214193860133</v>
      </c>
      <c r="NP31">
        <v>-504.39770739092432</v>
      </c>
      <c r="NQ31">
        <v>-484.65332281142855</v>
      </c>
      <c r="NR31">
        <v>-493.36593915907923</v>
      </c>
      <c r="NS31">
        <v>-488.08350571082872</v>
      </c>
      <c r="NT31">
        <v>-509.90147251955892</v>
      </c>
      <c r="NU31">
        <v>-483.44040466563473</v>
      </c>
      <c r="NV31">
        <v>-484.70095046087619</v>
      </c>
      <c r="NW31">
        <v>-486.18089144094279</v>
      </c>
      <c r="NX31">
        <v>-491.77494686436029</v>
      </c>
      <c r="NY31">
        <v>-488.20086186366541</v>
      </c>
      <c r="NZ31">
        <v>-496.76074034067244</v>
      </c>
      <c r="OA31">
        <v>-482.36347089689849</v>
      </c>
      <c r="OB31">
        <v>-505.63092676266484</v>
      </c>
      <c r="OC31">
        <v>-481.14448433772077</v>
      </c>
      <c r="OD31">
        <v>-492.39997624028291</v>
      </c>
      <c r="OE31">
        <v>-493.10343874953128</v>
      </c>
      <c r="OF31">
        <v>-504.46208599093529</v>
      </c>
      <c r="OG31">
        <v>-499.93294985668228</v>
      </c>
      <c r="OH31">
        <v>-489.0435537432337</v>
      </c>
      <c r="OI31">
        <v>-504.934814123477</v>
      </c>
      <c r="OJ31">
        <v>-502.76659875619083</v>
      </c>
      <c r="OK31">
        <v>-500.41103806166075</v>
      </c>
      <c r="OL31">
        <v>-515.20366223585063</v>
      </c>
      <c r="OM31">
        <v>-505.08951193029014</v>
      </c>
      <c r="ON31">
        <v>-533.29263781485099</v>
      </c>
    </row>
    <row r="32" spans="1:404">
      <c r="A32" s="2">
        <v>0.28125</v>
      </c>
      <c r="B32">
        <v>51.03837413353056</v>
      </c>
      <c r="C32">
        <v>28.515521989195069</v>
      </c>
      <c r="D32">
        <v>54.797611338407471</v>
      </c>
      <c r="E32">
        <v>54.274142669641101</v>
      </c>
      <c r="F32">
        <v>33.084021054091416</v>
      </c>
      <c r="G32">
        <v>24.043161898898113</v>
      </c>
      <c r="H32">
        <v>46.252570200014425</v>
      </c>
      <c r="I32">
        <v>50.852851792989654</v>
      </c>
      <c r="J32">
        <v>58.04924871630471</v>
      </c>
      <c r="K32">
        <v>14.987875121365763</v>
      </c>
      <c r="L32">
        <v>49.203051725349326</v>
      </c>
      <c r="M32">
        <v>30.28131069841956</v>
      </c>
      <c r="N32">
        <v>52.044640811948398</v>
      </c>
      <c r="O32">
        <v>33.794184161739736</v>
      </c>
      <c r="P32">
        <v>47.551196339779786</v>
      </c>
      <c r="Q32">
        <v>33.951512887087013</v>
      </c>
      <c r="R32">
        <v>45.650847350194603</v>
      </c>
      <c r="S32">
        <v>34.281408805551536</v>
      </c>
      <c r="T32">
        <v>35.072403488204998</v>
      </c>
      <c r="U32">
        <v>22.133146404936724</v>
      </c>
      <c r="V32">
        <v>29.055457123773714</v>
      </c>
      <c r="W32">
        <v>4.1450462237267187</v>
      </c>
      <c r="X32">
        <v>20.197780451571862</v>
      </c>
      <c r="Y32">
        <v>29.780457423419033</v>
      </c>
      <c r="Z32">
        <v>21.01938398270784</v>
      </c>
      <c r="AA32">
        <v>-9.8958211032136507</v>
      </c>
      <c r="AB32">
        <v>21.528168741456678</v>
      </c>
      <c r="AC32">
        <v>22.563270464099279</v>
      </c>
      <c r="AD32">
        <v>-16.972059095303095</v>
      </c>
      <c r="AE32">
        <v>-14.136363270597494</v>
      </c>
      <c r="AF32">
        <v>4.7172169231083583</v>
      </c>
      <c r="AG32">
        <v>29.791262443231322</v>
      </c>
      <c r="AH32">
        <v>-8.0467694901295577</v>
      </c>
      <c r="AI32">
        <v>-19.610767906326178</v>
      </c>
      <c r="AJ32">
        <v>4.3844845437619195</v>
      </c>
      <c r="AK32">
        <v>6.3097001944270064</v>
      </c>
      <c r="AL32">
        <v>-6.6690435503711427</v>
      </c>
      <c r="AM32">
        <v>13.338520806191969</v>
      </c>
      <c r="AN32">
        <v>-5.966534471190136</v>
      </c>
      <c r="AO32">
        <v>-6.7473098350567415</v>
      </c>
      <c r="AP32">
        <v>2.5471330333098816</v>
      </c>
      <c r="AQ32">
        <v>-11.931756808692768</v>
      </c>
      <c r="AR32">
        <v>-14.018013857299005</v>
      </c>
      <c r="AS32">
        <v>-4.3944522418255021</v>
      </c>
      <c r="AT32">
        <v>-6.29325502814486</v>
      </c>
      <c r="AU32">
        <v>6.1299111412729301</v>
      </c>
      <c r="AV32">
        <v>2.370593926167762</v>
      </c>
      <c r="AW32">
        <v>-8.8245279773484988</v>
      </c>
      <c r="AX32">
        <v>-20.325798086418271</v>
      </c>
      <c r="AY32">
        <v>-7.2471072293984031</v>
      </c>
      <c r="AZ32">
        <v>-6.2245418473139198</v>
      </c>
      <c r="BA32">
        <v>-13.04030660532991</v>
      </c>
      <c r="BB32">
        <v>3.3130309294961342</v>
      </c>
      <c r="BC32">
        <v>-4.710473953762734</v>
      </c>
      <c r="BD32">
        <v>-23.254455834110242</v>
      </c>
      <c r="BE32">
        <v>-29.225503380079676</v>
      </c>
      <c r="BF32">
        <v>-23.506268615016573</v>
      </c>
      <c r="BG32">
        <v>-13.734354378013281</v>
      </c>
      <c r="BH32">
        <v>5.8252485512582952</v>
      </c>
      <c r="BI32">
        <v>-23.92792561504552</v>
      </c>
      <c r="BJ32">
        <v>-16.963444625603945</v>
      </c>
      <c r="BK32">
        <v>-19.527775257542224</v>
      </c>
      <c r="BL32">
        <v>-20.47206485170841</v>
      </c>
      <c r="BM32">
        <v>-19.26950086280457</v>
      </c>
      <c r="BN32">
        <v>-24.292419019517546</v>
      </c>
      <c r="BO32">
        <v>-24.282127826511566</v>
      </c>
      <c r="BP32">
        <v>-27.286678222338296</v>
      </c>
      <c r="BQ32">
        <v>-18.319685835476903</v>
      </c>
      <c r="BR32">
        <v>-6.1385376989575082</v>
      </c>
      <c r="BS32">
        <v>-31.864201412988685</v>
      </c>
      <c r="BT32">
        <v>-24.551570415333025</v>
      </c>
      <c r="BU32">
        <v>-18.890609092320872</v>
      </c>
      <c r="BV32">
        <v>-34.642247814348245</v>
      </c>
      <c r="BW32">
        <v>-33.496216862918168</v>
      </c>
      <c r="BX32">
        <v>-36.679051336446193</v>
      </c>
      <c r="BY32">
        <v>-48.083269149414143</v>
      </c>
      <c r="BZ32">
        <v>-39.995687121631121</v>
      </c>
      <c r="CA32">
        <v>-30.736908847455634</v>
      </c>
      <c r="CB32">
        <v>-35.639149150576458</v>
      </c>
      <c r="CC32">
        <v>-22.1963962332342</v>
      </c>
      <c r="CD32">
        <v>-45.777708796686397</v>
      </c>
      <c r="CE32">
        <v>-32.870206412380696</v>
      </c>
      <c r="CF32">
        <v>-53.028570787002536</v>
      </c>
      <c r="CG32">
        <v>-47.077037445701755</v>
      </c>
      <c r="CH32">
        <v>-33.986330500156669</v>
      </c>
      <c r="CI32">
        <v>-56.859918645043649</v>
      </c>
      <c r="CJ32">
        <v>-57.80134823349519</v>
      </c>
      <c r="CK32">
        <v>-63.364134371967374</v>
      </c>
      <c r="CL32">
        <v>-44.591031174598882</v>
      </c>
      <c r="CM32">
        <v>-69.549176127184296</v>
      </c>
      <c r="CN32">
        <v>-64.3104585339278</v>
      </c>
      <c r="CO32">
        <v>-53.594906054371513</v>
      </c>
      <c r="CP32">
        <v>-70.085233194534553</v>
      </c>
      <c r="CQ32">
        <v>-62.278744086544656</v>
      </c>
      <c r="CR32">
        <v>-69.592926294898533</v>
      </c>
      <c r="CS32">
        <v>-67.496004310142126</v>
      </c>
      <c r="CT32">
        <v>-76.339512705599489</v>
      </c>
      <c r="CU32">
        <v>-73.945545575302063</v>
      </c>
      <c r="CV32">
        <v>-69.597657551115802</v>
      </c>
      <c r="CW32">
        <v>-77.969339332806058</v>
      </c>
      <c r="CX32">
        <v>-77.88260559087179</v>
      </c>
      <c r="CY32">
        <v>-65.421328478563325</v>
      </c>
      <c r="CZ32">
        <v>-78.182565891180374</v>
      </c>
      <c r="DA32">
        <v>-68.186702143593621</v>
      </c>
      <c r="DB32">
        <v>-87.719373109680703</v>
      </c>
      <c r="DC32">
        <v>-83.747426658030022</v>
      </c>
      <c r="DD32">
        <v>-77.898804250229745</v>
      </c>
      <c r="DE32">
        <v>-77.431958794425924</v>
      </c>
      <c r="DF32">
        <v>-90.854289476325349</v>
      </c>
      <c r="DG32">
        <v>-93.419575593519639</v>
      </c>
      <c r="DH32">
        <v>-98.389142282850472</v>
      </c>
      <c r="DI32">
        <v>-99.353571109818446</v>
      </c>
      <c r="DJ32">
        <v>-97.449209002166342</v>
      </c>
      <c r="DK32">
        <v>-92.493307662145014</v>
      </c>
      <c r="DL32">
        <v>-105.21955153226659</v>
      </c>
      <c r="DM32">
        <v>-89.254958893229755</v>
      </c>
      <c r="DN32">
        <v>-92.052277529533526</v>
      </c>
      <c r="DO32">
        <v>-95.300566521203606</v>
      </c>
      <c r="DP32">
        <v>-104.99084055001396</v>
      </c>
      <c r="DQ32">
        <v>-108.82757768805253</v>
      </c>
      <c r="DR32">
        <v>-105.62875592731086</v>
      </c>
      <c r="DS32">
        <v>-101.5912106102644</v>
      </c>
      <c r="DT32">
        <v>-97.760576516421992</v>
      </c>
      <c r="DU32">
        <v>-113.36926706174746</v>
      </c>
      <c r="DV32">
        <v>-106.51143036598731</v>
      </c>
      <c r="DW32">
        <v>-110.94409740043831</v>
      </c>
      <c r="DX32">
        <v>-103.61776608515312</v>
      </c>
      <c r="DY32">
        <v>-117.4600535611044</v>
      </c>
      <c r="DZ32">
        <v>-118.1118929963463</v>
      </c>
      <c r="EA32">
        <v>-114.09902222222279</v>
      </c>
      <c r="EB32">
        <v>-109.1384703463751</v>
      </c>
      <c r="EC32">
        <v>-115.7605154825353</v>
      </c>
      <c r="ED32">
        <v>-114.00158063893456</v>
      </c>
      <c r="EE32">
        <v>-123.11633507809803</v>
      </c>
      <c r="EF32">
        <v>-123.80381386285828</v>
      </c>
      <c r="EG32">
        <v>-122.6245377138163</v>
      </c>
      <c r="EH32">
        <v>-128.35560495033818</v>
      </c>
      <c r="EI32">
        <v>-130.65576944191093</v>
      </c>
      <c r="EJ32">
        <v>-125.64150228878339</v>
      </c>
      <c r="EK32">
        <v>-133.59036949372924</v>
      </c>
      <c r="EL32">
        <v>-129.60728294296621</v>
      </c>
      <c r="EM32">
        <v>-136.78751435796221</v>
      </c>
      <c r="EN32">
        <v>-144.30492592522009</v>
      </c>
      <c r="EO32">
        <v>-134.57801712663908</v>
      </c>
      <c r="EP32">
        <v>-134.75217559866985</v>
      </c>
      <c r="EQ32">
        <v>-143.23203103802493</v>
      </c>
      <c r="ER32">
        <v>-151.00664787590492</v>
      </c>
      <c r="ES32">
        <v>-146.81827305132117</v>
      </c>
      <c r="ET32">
        <v>-153.76068105254313</v>
      </c>
      <c r="EU32">
        <v>-144.73095221284149</v>
      </c>
      <c r="EV32">
        <v>-161.02223320306661</v>
      </c>
      <c r="EW32">
        <v>-151.30532709467488</v>
      </c>
      <c r="EX32">
        <v>-153.96477812996025</v>
      </c>
      <c r="EY32">
        <v>-156.03849328612395</v>
      </c>
      <c r="EZ32">
        <v>-158.16867350214667</v>
      </c>
      <c r="FA32">
        <v>-157.54915580380379</v>
      </c>
      <c r="FB32">
        <v>-146.77162427617631</v>
      </c>
      <c r="FC32">
        <v>-151.64510137678394</v>
      </c>
      <c r="FD32">
        <v>-152.9400580293763</v>
      </c>
      <c r="FE32">
        <v>-152.73220894674523</v>
      </c>
      <c r="FF32">
        <v>-155.60346470259486</v>
      </c>
      <c r="FG32">
        <v>-166.84853088391426</v>
      </c>
      <c r="FH32">
        <v>-175.25944432919471</v>
      </c>
      <c r="FI32">
        <v>-157.53052389932205</v>
      </c>
      <c r="FJ32">
        <v>-179.72219578397014</v>
      </c>
      <c r="FK32">
        <v>-173.11452647746418</v>
      </c>
      <c r="FL32">
        <v>-174.62066815331255</v>
      </c>
      <c r="FM32">
        <v>-171.21800089379354</v>
      </c>
      <c r="FN32">
        <v>-190.62275778446715</v>
      </c>
      <c r="FO32">
        <v>-173.13781734079117</v>
      </c>
      <c r="FP32">
        <v>-180.11840170924614</v>
      </c>
      <c r="FQ32">
        <v>-176.76973611012565</v>
      </c>
      <c r="FR32">
        <v>-184.72955356429927</v>
      </c>
      <c r="FS32">
        <v>-169.17553393661117</v>
      </c>
      <c r="FT32">
        <v>-181.60591754834297</v>
      </c>
      <c r="FU32">
        <v>-197.94772116206985</v>
      </c>
      <c r="FV32">
        <v>-192.87668377670016</v>
      </c>
      <c r="FW32">
        <v>-193.68347611644239</v>
      </c>
      <c r="FX32">
        <v>-187.95663399778181</v>
      </c>
      <c r="FY32">
        <v>-200.26577326550529</v>
      </c>
      <c r="FZ32">
        <v>-213.90719094267402</v>
      </c>
      <c r="GA32">
        <v>-217.2394428962119</v>
      </c>
      <c r="GB32">
        <v>-206.75205591047191</v>
      </c>
      <c r="GC32">
        <v>-203.98349769791798</v>
      </c>
      <c r="GD32">
        <v>-207.63633157431914</v>
      </c>
      <c r="GE32">
        <v>-224.06455384178915</v>
      </c>
      <c r="GF32">
        <v>-194.76587978441856</v>
      </c>
      <c r="GG32">
        <v>-209.15624028707504</v>
      </c>
      <c r="GH32">
        <v>-204.80415366269798</v>
      </c>
      <c r="GI32">
        <v>-201.4005401828901</v>
      </c>
      <c r="GJ32">
        <v>-227.20373867247602</v>
      </c>
      <c r="GK32">
        <v>-205.38038213508494</v>
      </c>
      <c r="GL32">
        <v>-205.37028200728028</v>
      </c>
      <c r="GM32">
        <v>-207.19442616239644</v>
      </c>
      <c r="GN32">
        <v>-223.07833809227381</v>
      </c>
      <c r="GO32">
        <v>-219.99612053521238</v>
      </c>
      <c r="GP32">
        <v>-217.60143643302331</v>
      </c>
      <c r="GQ32">
        <v>-245.23855874070347</v>
      </c>
      <c r="GR32">
        <v>-238.67460744345439</v>
      </c>
      <c r="GS32">
        <v>-252.15017160433808</v>
      </c>
      <c r="GT32">
        <v>-211.60300444416063</v>
      </c>
      <c r="GU32">
        <v>-242.30725925171123</v>
      </c>
      <c r="GV32">
        <v>-226.66074238930011</v>
      </c>
      <c r="GW32">
        <v>-219.14938703449246</v>
      </c>
      <c r="GX32">
        <v>-226.91248605181883</v>
      </c>
      <c r="GY32">
        <v>-222.34401009215296</v>
      </c>
      <c r="GZ32">
        <v>-262.15043500850823</v>
      </c>
      <c r="HA32">
        <v>-264.87607137125724</v>
      </c>
      <c r="HB32">
        <v>-267.46895563049276</v>
      </c>
      <c r="HC32">
        <v>-239.47592293809228</v>
      </c>
      <c r="HD32">
        <v>-238.97109381500465</v>
      </c>
      <c r="HE32">
        <v>-266.28138989491066</v>
      </c>
      <c r="HF32">
        <v>-255.79639653567784</v>
      </c>
      <c r="HG32">
        <v>-258.80846567115577</v>
      </c>
      <c r="HH32">
        <v>-252.38042813973431</v>
      </c>
      <c r="HI32">
        <v>-247.72465467013228</v>
      </c>
      <c r="HJ32">
        <v>-248.04641161360377</v>
      </c>
      <c r="HK32">
        <v>-269.1468943310993</v>
      </c>
      <c r="HL32">
        <v>-250.75010466162433</v>
      </c>
      <c r="HM32">
        <v>-278.96817299404677</v>
      </c>
      <c r="HN32">
        <v>-284.61096835973859</v>
      </c>
      <c r="HO32">
        <v>-262.70422968288989</v>
      </c>
      <c r="HP32">
        <v>-274.67372415655416</v>
      </c>
      <c r="HQ32">
        <v>-248.39113398358484</v>
      </c>
      <c r="HR32">
        <v>-270.48801296538369</v>
      </c>
      <c r="HS32">
        <v>-272.19201307107608</v>
      </c>
      <c r="HT32">
        <v>-280.02428098344438</v>
      </c>
      <c r="HU32">
        <v>-238.07742802570476</v>
      </c>
      <c r="HV32">
        <v>-260.22474962121083</v>
      </c>
      <c r="HW32">
        <v>-252.47883185734449</v>
      </c>
      <c r="HX32">
        <v>-264.00485750127604</v>
      </c>
      <c r="HY32">
        <v>-303.19730753674912</v>
      </c>
      <c r="HZ32">
        <v>-281.67896827749337</v>
      </c>
      <c r="IA32">
        <v>-269.59077333432413</v>
      </c>
      <c r="IB32">
        <v>-254.55113393599419</v>
      </c>
      <c r="IC32">
        <v>-280.56511459147333</v>
      </c>
      <c r="ID32">
        <v>-296.91969540113541</v>
      </c>
      <c r="IE32">
        <v>-278.63324393158649</v>
      </c>
      <c r="IF32">
        <v>-293.25582360390575</v>
      </c>
      <c r="IG32">
        <v>-283.86711916908484</v>
      </c>
      <c r="IH32">
        <v>-293.00286667206547</v>
      </c>
      <c r="II32">
        <v>-294.44146302674989</v>
      </c>
      <c r="IJ32">
        <v>-275.78889943693969</v>
      </c>
      <c r="IK32">
        <v>-295.47537766728027</v>
      </c>
      <c r="IL32">
        <v>-327.33391879677345</v>
      </c>
      <c r="IM32">
        <v>-297.58878438467235</v>
      </c>
      <c r="IN32">
        <v>-300.51357707255414</v>
      </c>
      <c r="IO32">
        <v>-290.20498110258558</v>
      </c>
      <c r="IP32">
        <v>-328.57268389957255</v>
      </c>
      <c r="IQ32">
        <v>-317.608202086142</v>
      </c>
      <c r="IR32">
        <v>-322.27655378163695</v>
      </c>
      <c r="IS32">
        <v>-324.76269165596443</v>
      </c>
      <c r="IT32">
        <v>-299.49391432662469</v>
      </c>
      <c r="IU32">
        <v>-305.90301287734178</v>
      </c>
      <c r="IV32">
        <v>-312.48936859997241</v>
      </c>
      <c r="IW32">
        <v>-312.81063238543044</v>
      </c>
      <c r="IX32">
        <v>-341.08468379350001</v>
      </c>
      <c r="IY32">
        <v>-347.53295429799675</v>
      </c>
      <c r="IZ32">
        <v>-316.49981594024757</v>
      </c>
      <c r="JA32">
        <v>-329.1220018482</v>
      </c>
      <c r="JB32">
        <v>-308.46368198295283</v>
      </c>
      <c r="JC32">
        <v>-307.14354702618635</v>
      </c>
      <c r="JD32">
        <v>-320.33920636561476</v>
      </c>
      <c r="JE32">
        <v>-307.00770209795883</v>
      </c>
      <c r="JF32">
        <v>-350.21098269343491</v>
      </c>
      <c r="JG32">
        <v>-300.2494862578111</v>
      </c>
      <c r="JH32">
        <v>-328.47631385872506</v>
      </c>
      <c r="JI32">
        <v>-354.21006673304703</v>
      </c>
      <c r="JJ32">
        <v>-318.56704494069351</v>
      </c>
      <c r="JK32">
        <v>-324.76043228875147</v>
      </c>
      <c r="JL32">
        <v>-360.41895776307922</v>
      </c>
      <c r="JM32">
        <v>-334.58293254916316</v>
      </c>
      <c r="JN32">
        <v>-336.27050023116254</v>
      </c>
      <c r="JO32">
        <v>-346.51616224260687</v>
      </c>
      <c r="JP32">
        <v>-331.09582096046842</v>
      </c>
      <c r="JQ32">
        <v>-360.51903351227014</v>
      </c>
      <c r="JR32">
        <v>-345.07057925594955</v>
      </c>
      <c r="JS32">
        <v>-325.20799058401491</v>
      </c>
      <c r="JT32">
        <v>-358.67432294495239</v>
      </c>
      <c r="JU32">
        <v>-349.33323288754121</v>
      </c>
      <c r="JV32">
        <v>-361.77563582066335</v>
      </c>
      <c r="JW32">
        <v>-336.97317316265003</v>
      </c>
      <c r="JX32">
        <v>-341.23351348373677</v>
      </c>
      <c r="JY32">
        <v>-335.9945164532316</v>
      </c>
      <c r="JZ32">
        <v>-365.49691410618101</v>
      </c>
      <c r="KA32">
        <v>-364.91920699503692</v>
      </c>
      <c r="KB32">
        <v>-374.53307170697548</v>
      </c>
      <c r="KC32">
        <v>-367.34121981886346</v>
      </c>
      <c r="KD32">
        <v>-383.93242610341429</v>
      </c>
      <c r="KE32">
        <v>-349.53735128856039</v>
      </c>
      <c r="KF32">
        <v>-368.24200290571611</v>
      </c>
      <c r="KG32">
        <v>-393.23850925375223</v>
      </c>
      <c r="KH32">
        <v>-361.85867162266351</v>
      </c>
      <c r="KI32">
        <v>-389.59746258103632</v>
      </c>
      <c r="KJ32">
        <v>-365.19927928587788</v>
      </c>
      <c r="KK32">
        <v>-371.1911168235203</v>
      </c>
      <c r="KL32">
        <v>-376.38244300225273</v>
      </c>
      <c r="KM32">
        <v>-378.33190958979429</v>
      </c>
      <c r="KN32">
        <v>-362.04851663170251</v>
      </c>
      <c r="KO32">
        <v>-389.55791467999512</v>
      </c>
      <c r="KP32">
        <v>-379.59685077434358</v>
      </c>
      <c r="KQ32">
        <v>-382.38823381442421</v>
      </c>
      <c r="KR32">
        <v>-382.56687865816531</v>
      </c>
      <c r="KS32">
        <v>-388.63976824487588</v>
      </c>
      <c r="KT32">
        <v>-407.91168057634587</v>
      </c>
      <c r="KU32">
        <v>-402.11111482742706</v>
      </c>
      <c r="KV32">
        <v>-377.16475562857516</v>
      </c>
      <c r="KW32">
        <v>-369.05126853936918</v>
      </c>
      <c r="KX32">
        <v>-401.17271555023234</v>
      </c>
      <c r="KY32">
        <v>-394.08921810354337</v>
      </c>
      <c r="KZ32">
        <v>-399.57492272591679</v>
      </c>
      <c r="LA32">
        <v>-395.08968870662591</v>
      </c>
      <c r="LB32">
        <v>-387.91099412466679</v>
      </c>
      <c r="LC32">
        <v>-382.21626782541682</v>
      </c>
      <c r="LD32">
        <v>-392.00243580917817</v>
      </c>
      <c r="LE32">
        <v>-400.71558441843348</v>
      </c>
      <c r="LF32">
        <v>-399.8708175548914</v>
      </c>
      <c r="LG32">
        <v>-411.33587129196565</v>
      </c>
      <c r="LH32">
        <v>-401.33170855679765</v>
      </c>
      <c r="LI32">
        <v>-397.10974914197431</v>
      </c>
      <c r="LJ32">
        <v>-422.07093193804502</v>
      </c>
      <c r="LK32">
        <v>-401.67595622825257</v>
      </c>
      <c r="LL32">
        <v>-418.90935563680881</v>
      </c>
      <c r="LM32">
        <v>-402.04748089828746</v>
      </c>
      <c r="LN32">
        <v>-405.92536238803046</v>
      </c>
      <c r="LO32">
        <v>-382.90105759140977</v>
      </c>
      <c r="LP32">
        <v>-422.12821557066127</v>
      </c>
      <c r="LQ32">
        <v>-415.66519793721881</v>
      </c>
      <c r="LR32">
        <v>-421.95981282950561</v>
      </c>
      <c r="LS32">
        <v>-416.35374715280636</v>
      </c>
      <c r="LT32">
        <v>-434.79163457206118</v>
      </c>
      <c r="LU32">
        <v>-408.27777958557601</v>
      </c>
      <c r="LV32">
        <v>-445.17490293593312</v>
      </c>
      <c r="LW32">
        <v>-447.59069834489384</v>
      </c>
      <c r="LX32">
        <v>-416.4673131118638</v>
      </c>
      <c r="LY32">
        <v>-412.63316446308755</v>
      </c>
      <c r="LZ32">
        <v>-422.83128071482753</v>
      </c>
      <c r="MA32">
        <v>-425.23625433146492</v>
      </c>
      <c r="MB32">
        <v>-438.96752787512662</v>
      </c>
      <c r="MC32">
        <v>-433.98900620735515</v>
      </c>
      <c r="MD32">
        <v>-432.5198710557263</v>
      </c>
      <c r="ME32">
        <v>-407.13295834907461</v>
      </c>
      <c r="MF32">
        <v>-451.15214016676316</v>
      </c>
      <c r="MG32">
        <v>-435.17788460579993</v>
      </c>
      <c r="MH32">
        <v>-454.17813910138705</v>
      </c>
      <c r="MI32">
        <v>-419.55057059219223</v>
      </c>
      <c r="MJ32">
        <v>-430.89875725578793</v>
      </c>
      <c r="MK32">
        <v>-431.64698188682075</v>
      </c>
      <c r="ML32">
        <v>-434.16682582677464</v>
      </c>
      <c r="MM32">
        <v>-439.97502931064201</v>
      </c>
      <c r="MN32">
        <v>-441.1401267360884</v>
      </c>
      <c r="MO32">
        <v>-429.61240565679287</v>
      </c>
      <c r="MP32">
        <v>-444.94463031441808</v>
      </c>
      <c r="MQ32">
        <v>-445.46498815282149</v>
      </c>
      <c r="MR32">
        <v>-452.53276560440281</v>
      </c>
      <c r="MS32">
        <v>-444.9700138791975</v>
      </c>
      <c r="MT32">
        <v>-474.77135993669435</v>
      </c>
      <c r="MU32">
        <v>-452.52037611054607</v>
      </c>
      <c r="MV32">
        <v>-464.53657166782421</v>
      </c>
      <c r="MW32">
        <v>-463.30297392641012</v>
      </c>
      <c r="MX32">
        <v>-438.38462181903049</v>
      </c>
      <c r="MY32">
        <v>-446.66629324165285</v>
      </c>
      <c r="MZ32">
        <v>-455.60102026981735</v>
      </c>
      <c r="NA32">
        <v>-455.56625486863902</v>
      </c>
      <c r="NB32">
        <v>-456.00494090825958</v>
      </c>
      <c r="NC32">
        <v>-453.22006554546482</v>
      </c>
      <c r="ND32">
        <v>-457.06474708975742</v>
      </c>
      <c r="NE32">
        <v>-440.3232635886601</v>
      </c>
      <c r="NF32">
        <v>-449.54875728977549</v>
      </c>
      <c r="NG32">
        <v>-455.33188766342255</v>
      </c>
      <c r="NH32">
        <v>-472.34865638859338</v>
      </c>
      <c r="NI32">
        <v>-476.53001820531313</v>
      </c>
      <c r="NJ32">
        <v>-468.02655501886363</v>
      </c>
      <c r="NK32">
        <v>-459.7735602963416</v>
      </c>
      <c r="NL32">
        <v>-471.46404844847103</v>
      </c>
      <c r="NM32">
        <v>-465.0369918886276</v>
      </c>
      <c r="NN32">
        <v>-475.663661494103</v>
      </c>
      <c r="NO32">
        <v>-485.99740854408253</v>
      </c>
      <c r="NP32">
        <v>-503.58026753954721</v>
      </c>
      <c r="NQ32">
        <v>-483.97878868281526</v>
      </c>
      <c r="NR32">
        <v>-493.31962156534479</v>
      </c>
      <c r="NS32">
        <v>-487.39860268374588</v>
      </c>
      <c r="NT32">
        <v>-514.99890268872855</v>
      </c>
      <c r="NU32">
        <v>-482.48606233634382</v>
      </c>
      <c r="NV32">
        <v>-484.45516009967821</v>
      </c>
      <c r="NW32">
        <v>-486.39479326784391</v>
      </c>
      <c r="NX32">
        <v>-491.84971176999863</v>
      </c>
      <c r="NY32">
        <v>-485.75554247928181</v>
      </c>
      <c r="NZ32">
        <v>-495.96062749876165</v>
      </c>
      <c r="OA32">
        <v>-481.14897142632964</v>
      </c>
      <c r="OB32">
        <v>-506.14859315956613</v>
      </c>
      <c r="OC32">
        <v>-481.93886557105895</v>
      </c>
      <c r="OD32">
        <v>-491.9771646824002</v>
      </c>
      <c r="OE32">
        <v>-492.86225105098976</v>
      </c>
      <c r="OF32">
        <v>-504.41846238505781</v>
      </c>
      <c r="OG32">
        <v>-499.08186352845718</v>
      </c>
      <c r="OH32">
        <v>-488.93811838370647</v>
      </c>
      <c r="OI32">
        <v>-504.33655631372687</v>
      </c>
      <c r="OJ32">
        <v>-502.13376511667957</v>
      </c>
      <c r="OK32">
        <v>-499.95026638468863</v>
      </c>
      <c r="OL32">
        <v>-513.66871459052948</v>
      </c>
      <c r="OM32">
        <v>-505.08517347788302</v>
      </c>
      <c r="ON32">
        <v>-534.25814448906533</v>
      </c>
    </row>
    <row r="33" spans="1:404">
      <c r="A33" s="2">
        <v>0.29166666666666669</v>
      </c>
      <c r="B33">
        <v>51.24532396816798</v>
      </c>
      <c r="C33">
        <v>26.418373137590763</v>
      </c>
      <c r="D33">
        <v>55.547020589659645</v>
      </c>
      <c r="E33">
        <v>54.362413513621064</v>
      </c>
      <c r="F33">
        <v>33.164961618859422</v>
      </c>
      <c r="G33">
        <v>24.95686761872129</v>
      </c>
      <c r="H33">
        <v>45.978311509354839</v>
      </c>
      <c r="I33">
        <v>48.277763225159283</v>
      </c>
      <c r="J33">
        <v>57.454014735126982</v>
      </c>
      <c r="K33">
        <v>8.8724564279017279</v>
      </c>
      <c r="L33">
        <v>49.114428962034886</v>
      </c>
      <c r="M33">
        <v>30.250672191472606</v>
      </c>
      <c r="N33">
        <v>50.934725781135512</v>
      </c>
      <c r="O33">
        <v>31.065497827026501</v>
      </c>
      <c r="P33">
        <v>48.136462026067846</v>
      </c>
      <c r="Q33">
        <v>34.147995516212895</v>
      </c>
      <c r="R33">
        <v>45.763745859528029</v>
      </c>
      <c r="S33">
        <v>36.836112814368761</v>
      </c>
      <c r="T33">
        <v>35.007798731733331</v>
      </c>
      <c r="U33">
        <v>21.989420414646272</v>
      </c>
      <c r="V33">
        <v>29.797925502689747</v>
      </c>
      <c r="W33">
        <v>2.6867351263614592</v>
      </c>
      <c r="X33">
        <v>20.639542576662599</v>
      </c>
      <c r="Y33">
        <v>32.691684339057872</v>
      </c>
      <c r="Z33">
        <v>21.550397125253948</v>
      </c>
      <c r="AA33">
        <v>-13.313708662745075</v>
      </c>
      <c r="AB33">
        <v>21.731401890606694</v>
      </c>
      <c r="AC33">
        <v>23.966393686361247</v>
      </c>
      <c r="AD33">
        <v>-17.023343072411187</v>
      </c>
      <c r="AE33">
        <v>-15.828413459936167</v>
      </c>
      <c r="AF33">
        <v>3.5018194010453154</v>
      </c>
      <c r="AG33">
        <v>30.748497867616226</v>
      </c>
      <c r="AH33">
        <v>-7.4306444179698001</v>
      </c>
      <c r="AI33">
        <v>-22.068304229155611</v>
      </c>
      <c r="AJ33">
        <v>4.0622878800045221</v>
      </c>
      <c r="AK33">
        <v>6.2095878251146184</v>
      </c>
      <c r="AL33">
        <v>-6.6659527423778657</v>
      </c>
      <c r="AM33">
        <v>13.441620343690314</v>
      </c>
      <c r="AN33">
        <v>-7.2739171625131975</v>
      </c>
      <c r="AO33">
        <v>-6.0589905298295017</v>
      </c>
      <c r="AP33">
        <v>2.4262492647475953</v>
      </c>
      <c r="AQ33">
        <v>-12.44216954866558</v>
      </c>
      <c r="AR33">
        <v>-14.927682231318789</v>
      </c>
      <c r="AS33">
        <v>-4.6320715300837882</v>
      </c>
      <c r="AT33">
        <v>-6.2882267542058363</v>
      </c>
      <c r="AU33">
        <v>8.1724170306298554</v>
      </c>
      <c r="AV33">
        <v>2.6682735070586325</v>
      </c>
      <c r="AW33">
        <v>-8.9604161603720449</v>
      </c>
      <c r="AX33">
        <v>-20.112222515722536</v>
      </c>
      <c r="AY33">
        <v>-7.2360993338273563</v>
      </c>
      <c r="AZ33">
        <v>-5.2978578097793507</v>
      </c>
      <c r="BA33">
        <v>-13.107969569370212</v>
      </c>
      <c r="BB33">
        <v>3.2298565252319653</v>
      </c>
      <c r="BC33">
        <v>-2.1034982658962895</v>
      </c>
      <c r="BD33">
        <v>-24.229196835023391</v>
      </c>
      <c r="BE33">
        <v>-30.711066541507403</v>
      </c>
      <c r="BF33">
        <v>-23.497882039759364</v>
      </c>
      <c r="BG33">
        <v>-13.471247016183618</v>
      </c>
      <c r="BH33">
        <v>6.378218489090659</v>
      </c>
      <c r="BI33">
        <v>-23.597774319707483</v>
      </c>
      <c r="BJ33">
        <v>-16.763373130016593</v>
      </c>
      <c r="BK33">
        <v>-19.182524894987413</v>
      </c>
      <c r="BL33">
        <v>-20.284601350405897</v>
      </c>
      <c r="BM33">
        <v>-18.989850478787453</v>
      </c>
      <c r="BN33">
        <v>-22.959466510893623</v>
      </c>
      <c r="BO33">
        <v>-24.39716471870242</v>
      </c>
      <c r="BP33">
        <v>-24.114824752371604</v>
      </c>
      <c r="BQ33">
        <v>-18.146737092766774</v>
      </c>
      <c r="BR33">
        <v>-4.5929345535802275</v>
      </c>
      <c r="BS33">
        <v>-31.00506094951303</v>
      </c>
      <c r="BT33">
        <v>-22.000084664956315</v>
      </c>
      <c r="BU33">
        <v>-17.862753363184709</v>
      </c>
      <c r="BV33">
        <v>-34.841427862510677</v>
      </c>
      <c r="BW33">
        <v>-33.471002741860353</v>
      </c>
      <c r="BX33">
        <v>-36.179659266246055</v>
      </c>
      <c r="BY33">
        <v>-47.147377811455456</v>
      </c>
      <c r="BZ33">
        <v>-37.907308609849686</v>
      </c>
      <c r="CA33">
        <v>-29.461046512116397</v>
      </c>
      <c r="CB33">
        <v>-34.496273412551773</v>
      </c>
      <c r="CC33">
        <v>-20.636038471950197</v>
      </c>
      <c r="CD33">
        <v>-45.8279088089688</v>
      </c>
      <c r="CE33">
        <v>-33.042849151169165</v>
      </c>
      <c r="CF33">
        <v>-52.763292039922085</v>
      </c>
      <c r="CG33">
        <v>-47.01633265753965</v>
      </c>
      <c r="CH33">
        <v>-32.97042667147624</v>
      </c>
      <c r="CI33">
        <v>-57.269371925637934</v>
      </c>
      <c r="CJ33">
        <v>-57.811021330412835</v>
      </c>
      <c r="CK33">
        <v>-63.187511708229508</v>
      </c>
      <c r="CL33">
        <v>-43.475847824261727</v>
      </c>
      <c r="CM33">
        <v>-69.545367778847989</v>
      </c>
      <c r="CN33">
        <v>-64.229370318618862</v>
      </c>
      <c r="CO33">
        <v>-53.738832769138476</v>
      </c>
      <c r="CP33">
        <v>-69.991411289646166</v>
      </c>
      <c r="CQ33">
        <v>-62.048388127579102</v>
      </c>
      <c r="CR33">
        <v>-69.479821801999307</v>
      </c>
      <c r="CS33">
        <v>-66.409370231567081</v>
      </c>
      <c r="CT33">
        <v>-76.150732041121969</v>
      </c>
      <c r="CU33">
        <v>-73.824007360573773</v>
      </c>
      <c r="CV33">
        <v>-67.840767267234142</v>
      </c>
      <c r="CW33">
        <v>-76.87734233951717</v>
      </c>
      <c r="CX33">
        <v>-77.928414777588628</v>
      </c>
      <c r="CY33">
        <v>-63.580481997157094</v>
      </c>
      <c r="CZ33">
        <v>-78.198099728829135</v>
      </c>
      <c r="DA33">
        <v>-67.995716084107102</v>
      </c>
      <c r="DB33">
        <v>-87.712639310373987</v>
      </c>
      <c r="DC33">
        <v>-83.705485414122279</v>
      </c>
      <c r="DD33">
        <v>-76.984989957064712</v>
      </c>
      <c r="DE33">
        <v>-76.433243810128204</v>
      </c>
      <c r="DF33">
        <v>-90.410854704282599</v>
      </c>
      <c r="DG33">
        <v>-92.344180862723562</v>
      </c>
      <c r="DH33">
        <v>-98.129368989155452</v>
      </c>
      <c r="DI33">
        <v>-99.245542543729385</v>
      </c>
      <c r="DJ33">
        <v>-96.828882683003087</v>
      </c>
      <c r="DK33">
        <v>-92.540369886317436</v>
      </c>
      <c r="DL33">
        <v>-105.21955153226659</v>
      </c>
      <c r="DM33">
        <v>-89.254296560665665</v>
      </c>
      <c r="DN33">
        <v>-92.252442083349663</v>
      </c>
      <c r="DO33">
        <v>-94.736677148887779</v>
      </c>
      <c r="DP33">
        <v>-104.5600645801763</v>
      </c>
      <c r="DQ33">
        <v>-108.81262969211352</v>
      </c>
      <c r="DR33">
        <v>-105.62395813841398</v>
      </c>
      <c r="DS33">
        <v>-100.30434436089861</v>
      </c>
      <c r="DT33">
        <v>-97.414891051508135</v>
      </c>
      <c r="DU33">
        <v>-112.66023436579992</v>
      </c>
      <c r="DV33">
        <v>-106.43440404103852</v>
      </c>
      <c r="DW33">
        <v>-110.94530893829881</v>
      </c>
      <c r="DX33">
        <v>-102.33887854433561</v>
      </c>
      <c r="DY33">
        <v>-117.14079200630327</v>
      </c>
      <c r="DZ33">
        <v>-118.52118482744723</v>
      </c>
      <c r="EA33">
        <v>-113.71797095829041</v>
      </c>
      <c r="EB33">
        <v>-108.57340392622716</v>
      </c>
      <c r="EC33">
        <v>-113.50855710815826</v>
      </c>
      <c r="ED33">
        <v>-113.6200116015726</v>
      </c>
      <c r="EE33">
        <v>-123.16209018472422</v>
      </c>
      <c r="EF33">
        <v>-123.73118911409067</v>
      </c>
      <c r="EG33">
        <v>-122.42858044558413</v>
      </c>
      <c r="EH33">
        <v>-127.97759957024731</v>
      </c>
      <c r="EI33">
        <v>-130.66113290536865</v>
      </c>
      <c r="EJ33">
        <v>-122.85483339357897</v>
      </c>
      <c r="EK33">
        <v>-133.57184580524756</v>
      </c>
      <c r="EL33">
        <v>-129.32249663464003</v>
      </c>
      <c r="EM33">
        <v>-136.70717289590053</v>
      </c>
      <c r="EN33">
        <v>-143.98818514052147</v>
      </c>
      <c r="EO33">
        <v>-134.0372093287142</v>
      </c>
      <c r="EP33">
        <v>-134.93129407595799</v>
      </c>
      <c r="EQ33">
        <v>-143.11089990282184</v>
      </c>
      <c r="ER33">
        <v>-150.91371998749406</v>
      </c>
      <c r="ES33">
        <v>-146.65754216481997</v>
      </c>
      <c r="ET33">
        <v>-153.77964106571972</v>
      </c>
      <c r="EU33">
        <v>-144.61201974589898</v>
      </c>
      <c r="EV33">
        <v>-161.02223320306661</v>
      </c>
      <c r="EW33">
        <v>-150.0169558511154</v>
      </c>
      <c r="EX33">
        <v>-153.95410663259204</v>
      </c>
      <c r="EY33">
        <v>-155.62278552487069</v>
      </c>
      <c r="EZ33">
        <v>-158.59258696059678</v>
      </c>
      <c r="FA33">
        <v>-156.36566273581712</v>
      </c>
      <c r="FB33">
        <v>-146.63847312823529</v>
      </c>
      <c r="FC33">
        <v>-151.48618037742528</v>
      </c>
      <c r="FD33">
        <v>-153.7121297376809</v>
      </c>
      <c r="FE33">
        <v>-152.25556824777172</v>
      </c>
      <c r="FF33">
        <v>-155.38806243399915</v>
      </c>
      <c r="FG33">
        <v>-166.84431493962614</v>
      </c>
      <c r="FH33">
        <v>-175.47168089199232</v>
      </c>
      <c r="FI33">
        <v>-156.59597912030225</v>
      </c>
      <c r="FJ33">
        <v>-179.72219578397014</v>
      </c>
      <c r="FK33">
        <v>-173.02500895779414</v>
      </c>
      <c r="FL33">
        <v>-174.42645160316513</v>
      </c>
      <c r="FM33">
        <v>-170.68970546947045</v>
      </c>
      <c r="FN33">
        <v>-190.94511751361802</v>
      </c>
      <c r="FO33">
        <v>-173.11683773101828</v>
      </c>
      <c r="FP33">
        <v>-179.95637925839455</v>
      </c>
      <c r="FQ33">
        <v>-176.76974505795411</v>
      </c>
      <c r="FR33">
        <v>-184.41518451625927</v>
      </c>
      <c r="FS33">
        <v>-168.25861110105544</v>
      </c>
      <c r="FT33">
        <v>-181.09934808645039</v>
      </c>
      <c r="FU33">
        <v>-197.12835244871485</v>
      </c>
      <c r="FV33">
        <v>-192.59623697334658</v>
      </c>
      <c r="FW33">
        <v>-194.65923598808374</v>
      </c>
      <c r="FX33">
        <v>-187.59625461701324</v>
      </c>
      <c r="FY33">
        <v>-200.8093561470175</v>
      </c>
      <c r="FZ33">
        <v>-217.01049112079653</v>
      </c>
      <c r="GA33">
        <v>-220.29540609675618</v>
      </c>
      <c r="GB33">
        <v>-207.41370846707957</v>
      </c>
      <c r="GC33">
        <v>-203.7586179920134</v>
      </c>
      <c r="GD33">
        <v>-208.26295432707397</v>
      </c>
      <c r="GE33">
        <v>-226.75182059381851</v>
      </c>
      <c r="GF33">
        <v>-193.86436872594615</v>
      </c>
      <c r="GG33">
        <v>-209.23325340130177</v>
      </c>
      <c r="GH33">
        <v>-203.80374090152733</v>
      </c>
      <c r="GI33">
        <v>-200.08519109018144</v>
      </c>
      <c r="GJ33">
        <v>-227.50362734814323</v>
      </c>
      <c r="GK33">
        <v>-205.91798044939517</v>
      </c>
      <c r="GL33">
        <v>-205.38499082938628</v>
      </c>
      <c r="GM33">
        <v>-207.59688202780052</v>
      </c>
      <c r="GN33">
        <v>-222.06764386135171</v>
      </c>
      <c r="GO33">
        <v>-219.57739482281653</v>
      </c>
      <c r="GP33">
        <v>-217.20685168344929</v>
      </c>
      <c r="GQ33">
        <v>-245.22843309408628</v>
      </c>
      <c r="GR33">
        <v>-239.13462280533869</v>
      </c>
      <c r="GS33">
        <v>-254.67776813590217</v>
      </c>
      <c r="GT33">
        <v>-209.51995456251836</v>
      </c>
      <c r="GU33">
        <v>-245.99653816496993</v>
      </c>
      <c r="GV33">
        <v>-229.3819763669282</v>
      </c>
      <c r="GW33">
        <v>-219.76994077302589</v>
      </c>
      <c r="GX33">
        <v>-227.46554347062406</v>
      </c>
      <c r="GY33">
        <v>-223.02252365791847</v>
      </c>
      <c r="GZ33">
        <v>-265.14488309981994</v>
      </c>
      <c r="HA33">
        <v>-265.34482556847178</v>
      </c>
      <c r="HB33">
        <v>-270.64096041097167</v>
      </c>
      <c r="HC33">
        <v>-238.69025219916128</v>
      </c>
      <c r="HD33">
        <v>-238.45158772485081</v>
      </c>
      <c r="HE33">
        <v>-266.99365054030892</v>
      </c>
      <c r="HF33">
        <v>-255.96598457329227</v>
      </c>
      <c r="HG33">
        <v>-259.21130606602486</v>
      </c>
      <c r="HH33">
        <v>-255.02788022560924</v>
      </c>
      <c r="HI33">
        <v>-248.24301110096192</v>
      </c>
      <c r="HJ33">
        <v>-248.32843706709858</v>
      </c>
      <c r="HK33">
        <v>-272.18605109208067</v>
      </c>
      <c r="HL33">
        <v>-250.77211417543532</v>
      </c>
      <c r="HM33">
        <v>-278.1370140976727</v>
      </c>
      <c r="HN33">
        <v>-285.34268772454243</v>
      </c>
      <c r="HO33">
        <v>-262.43040992234575</v>
      </c>
      <c r="HP33">
        <v>-274.63676409045723</v>
      </c>
      <c r="HQ33">
        <v>-248.12513874741748</v>
      </c>
      <c r="HR33">
        <v>-270.45108128156056</v>
      </c>
      <c r="HS33">
        <v>-271.54755595752596</v>
      </c>
      <c r="HT33">
        <v>-279.66710248081847</v>
      </c>
      <c r="HU33">
        <v>-238.14279490843271</v>
      </c>
      <c r="HV33">
        <v>-260.96240290367547</v>
      </c>
      <c r="HW33">
        <v>-251.74199542129142</v>
      </c>
      <c r="HX33">
        <v>-262.45459267627973</v>
      </c>
      <c r="HY33">
        <v>-304.35145412771169</v>
      </c>
      <c r="HZ33">
        <v>-281.79535890512619</v>
      </c>
      <c r="IA33">
        <v>-270.58897656571668</v>
      </c>
      <c r="IB33">
        <v>-254.77145319472908</v>
      </c>
      <c r="IC33">
        <v>-280.24775678836488</v>
      </c>
      <c r="ID33">
        <v>-296.36858686026721</v>
      </c>
      <c r="IE33">
        <v>-278.6058794133852</v>
      </c>
      <c r="IF33">
        <v>-292.72519927367279</v>
      </c>
      <c r="IG33">
        <v>-283.30709671268517</v>
      </c>
      <c r="IH33">
        <v>-293.51003191346683</v>
      </c>
      <c r="II33">
        <v>-295.07801052433172</v>
      </c>
      <c r="IJ33">
        <v>-275.72262851023243</v>
      </c>
      <c r="IK33">
        <v>-295.95059890708973</v>
      </c>
      <c r="IL33">
        <v>-329.4091074799602</v>
      </c>
      <c r="IM33">
        <v>-297.75186104201708</v>
      </c>
      <c r="IN33">
        <v>-302.09179516609282</v>
      </c>
      <c r="IO33">
        <v>-289.71668248794941</v>
      </c>
      <c r="IP33">
        <v>-328.56548272483036</v>
      </c>
      <c r="IQ33">
        <v>-314.53256887108381</v>
      </c>
      <c r="IR33">
        <v>-322.28378906501302</v>
      </c>
      <c r="IS33">
        <v>-323.15547769062738</v>
      </c>
      <c r="IT33">
        <v>-299.47077585642182</v>
      </c>
      <c r="IU33">
        <v>-305.28062589872718</v>
      </c>
      <c r="IV33">
        <v>-310.85859958154003</v>
      </c>
      <c r="IW33">
        <v>-313.467032553575</v>
      </c>
      <c r="IX33">
        <v>-342.6082685150991</v>
      </c>
      <c r="IY33">
        <v>-352.44847343488851</v>
      </c>
      <c r="IZ33">
        <v>-317.09387645596274</v>
      </c>
      <c r="JA33">
        <v>-327.29603939292213</v>
      </c>
      <c r="JB33">
        <v>-308.43993055568365</v>
      </c>
      <c r="JC33">
        <v>-305.933543148978</v>
      </c>
      <c r="JD33">
        <v>-319.07196934991032</v>
      </c>
      <c r="JE33">
        <v>-306.84628506335639</v>
      </c>
      <c r="JF33">
        <v>-350.21302886219809</v>
      </c>
      <c r="JG33">
        <v>-298.94265584228935</v>
      </c>
      <c r="JH33">
        <v>-328.52638166196027</v>
      </c>
      <c r="JI33">
        <v>-354.65606262182371</v>
      </c>
      <c r="JJ33">
        <v>-318.52338784321176</v>
      </c>
      <c r="JK33">
        <v>-324.84932477417431</v>
      </c>
      <c r="JL33">
        <v>-360.1058091697501</v>
      </c>
      <c r="JM33">
        <v>-335.71790196683895</v>
      </c>
      <c r="JN33">
        <v>-336.71723797365883</v>
      </c>
      <c r="JO33">
        <v>-346.07090312052628</v>
      </c>
      <c r="JP33">
        <v>-330.72579376819402</v>
      </c>
      <c r="JQ33">
        <v>-360.5298207784233</v>
      </c>
      <c r="JR33">
        <v>-345.08355140162155</v>
      </c>
      <c r="JS33">
        <v>-322.90102261198791</v>
      </c>
      <c r="JT33">
        <v>-358.58612243138685</v>
      </c>
      <c r="JU33">
        <v>-347.18401083869071</v>
      </c>
      <c r="JV33">
        <v>-360.85706047971672</v>
      </c>
      <c r="JW33">
        <v>-336.65389607547007</v>
      </c>
      <c r="JX33">
        <v>-340.71006658253361</v>
      </c>
      <c r="JY33">
        <v>-332.83637784957511</v>
      </c>
      <c r="JZ33">
        <v>-366.02493472942047</v>
      </c>
      <c r="KA33">
        <v>-363.93775583843484</v>
      </c>
      <c r="KB33">
        <v>-373.78821735712012</v>
      </c>
      <c r="KC33">
        <v>-367.09870579499602</v>
      </c>
      <c r="KD33">
        <v>-383.98748474538428</v>
      </c>
      <c r="KE33">
        <v>-350.31293394247513</v>
      </c>
      <c r="KF33">
        <v>-368.1539722291584</v>
      </c>
      <c r="KG33">
        <v>-392.78906159944182</v>
      </c>
      <c r="KH33">
        <v>-359.33749192078773</v>
      </c>
      <c r="KI33">
        <v>-389.55177517333414</v>
      </c>
      <c r="KJ33">
        <v>-364.49877689329082</v>
      </c>
      <c r="KK33">
        <v>-371.9271194815442</v>
      </c>
      <c r="KL33">
        <v>-374.2848323821292</v>
      </c>
      <c r="KM33">
        <v>-378.22955006003394</v>
      </c>
      <c r="KN33">
        <v>-357.8947490706837</v>
      </c>
      <c r="KO33">
        <v>-389.67616350810141</v>
      </c>
      <c r="KP33">
        <v>-379.54133347448231</v>
      </c>
      <c r="KQ33">
        <v>-382.32970547606874</v>
      </c>
      <c r="KR33">
        <v>-382.82636101764729</v>
      </c>
      <c r="KS33">
        <v>-389.13187092929041</v>
      </c>
      <c r="KT33">
        <v>-411.15531239012597</v>
      </c>
      <c r="KU33">
        <v>-402.55727386436212</v>
      </c>
      <c r="KV33">
        <v>-377.25059617481674</v>
      </c>
      <c r="KW33">
        <v>-369.38163082311013</v>
      </c>
      <c r="KX33">
        <v>-400.4238719849958</v>
      </c>
      <c r="KY33">
        <v>-396.01413385626711</v>
      </c>
      <c r="KZ33">
        <v>-400.7172362462149</v>
      </c>
      <c r="LA33">
        <v>-395.09121615566806</v>
      </c>
      <c r="LB33">
        <v>-387.83609592205181</v>
      </c>
      <c r="LC33">
        <v>-382.20450768603973</v>
      </c>
      <c r="LD33">
        <v>-391.07676776167278</v>
      </c>
      <c r="LE33">
        <v>-400.59136529419953</v>
      </c>
      <c r="LF33">
        <v>-401.10653651279193</v>
      </c>
      <c r="LG33">
        <v>-411.81114644580299</v>
      </c>
      <c r="LH33">
        <v>-403.32639615887081</v>
      </c>
      <c r="LI33">
        <v>-397.49217170560513</v>
      </c>
      <c r="LJ33">
        <v>-422.28444512395254</v>
      </c>
      <c r="LK33">
        <v>-401.10997351783044</v>
      </c>
      <c r="LL33">
        <v>-421.26246506504515</v>
      </c>
      <c r="LM33">
        <v>-401.87870570841022</v>
      </c>
      <c r="LN33">
        <v>-406.27037051320258</v>
      </c>
      <c r="LO33">
        <v>-380.29085307236079</v>
      </c>
      <c r="LP33">
        <v>-423.22759288147893</v>
      </c>
      <c r="LQ33">
        <v>-415.69806815316105</v>
      </c>
      <c r="LR33">
        <v>-423.67253134954365</v>
      </c>
      <c r="LS33">
        <v>-417.67078563465486</v>
      </c>
      <c r="LT33">
        <v>-434.62807260281176</v>
      </c>
      <c r="LU33">
        <v>-405.47100553017532</v>
      </c>
      <c r="LV33">
        <v>-447.01906391911371</v>
      </c>
      <c r="LW33">
        <v>-449.46116234249115</v>
      </c>
      <c r="LX33">
        <v>-416.52704029757064</v>
      </c>
      <c r="LY33">
        <v>-412.57178119174853</v>
      </c>
      <c r="LZ33">
        <v>-423.81392004888517</v>
      </c>
      <c r="MA33">
        <v>-426.13101104505563</v>
      </c>
      <c r="MB33">
        <v>-441.8874405898863</v>
      </c>
      <c r="MC33">
        <v>-438.70858783140045</v>
      </c>
      <c r="MD33">
        <v>-432.24622951592949</v>
      </c>
      <c r="ME33">
        <v>-406.81280598427935</v>
      </c>
      <c r="MF33">
        <v>-450.78391992500195</v>
      </c>
      <c r="MG33">
        <v>-435.1676385522486</v>
      </c>
      <c r="MH33">
        <v>-456.78358030170347</v>
      </c>
      <c r="MI33">
        <v>-420.14723167906942</v>
      </c>
      <c r="MJ33">
        <v>-430.73870891239369</v>
      </c>
      <c r="MK33">
        <v>-433.5079393352766</v>
      </c>
      <c r="ML33">
        <v>-432.42021890752278</v>
      </c>
      <c r="MM33">
        <v>-439.36161333320473</v>
      </c>
      <c r="MN33">
        <v>-440.34493177589786</v>
      </c>
      <c r="MO33">
        <v>-429.99916779373297</v>
      </c>
      <c r="MP33">
        <v>-444.73851170307961</v>
      </c>
      <c r="MQ33">
        <v>-445.17353545270686</v>
      </c>
      <c r="MR33">
        <v>-452.80980283134386</v>
      </c>
      <c r="MS33">
        <v>-445.4119355738415</v>
      </c>
      <c r="MT33">
        <v>-479.11590445875396</v>
      </c>
      <c r="MU33">
        <v>-454.35760188063324</v>
      </c>
      <c r="MV33">
        <v>-464.74687638122151</v>
      </c>
      <c r="MW33">
        <v>-469.22694427617751</v>
      </c>
      <c r="MX33">
        <v>-437.80165882485971</v>
      </c>
      <c r="MY33">
        <v>-447.18058771215061</v>
      </c>
      <c r="MZ33">
        <v>-456.27642576880606</v>
      </c>
      <c r="NA33">
        <v>-453.77217752325316</v>
      </c>
      <c r="NB33">
        <v>-454.90764141836826</v>
      </c>
      <c r="NC33">
        <v>-453.14658013145976</v>
      </c>
      <c r="ND33">
        <v>-456.50640611482186</v>
      </c>
      <c r="NE33">
        <v>-439.93846246618506</v>
      </c>
      <c r="NF33">
        <v>-449.4960376775536</v>
      </c>
      <c r="NG33">
        <v>-455.36799493512967</v>
      </c>
      <c r="NH33">
        <v>-472.13333986803769</v>
      </c>
      <c r="NI33">
        <v>-474.71340321981705</v>
      </c>
      <c r="NJ33">
        <v>-466.69105652153939</v>
      </c>
      <c r="NK33">
        <v>-460.28178549031207</v>
      </c>
      <c r="NL33">
        <v>-470.67543730895005</v>
      </c>
      <c r="NM33">
        <v>-464.32769206861144</v>
      </c>
      <c r="NN33">
        <v>-476.50103724350947</v>
      </c>
      <c r="NO33">
        <v>-485.07267514956374</v>
      </c>
      <c r="NP33">
        <v>-502.76282768817015</v>
      </c>
      <c r="NQ33">
        <v>-483.30425455420192</v>
      </c>
      <c r="NR33">
        <v>-493.27330397161029</v>
      </c>
      <c r="NS33">
        <v>-486.71369965666304</v>
      </c>
      <c r="NT33">
        <v>-520.09633285789812</v>
      </c>
      <c r="NU33">
        <v>-481.53172000705291</v>
      </c>
      <c r="NV33">
        <v>-484.20936973848023</v>
      </c>
      <c r="NW33">
        <v>-486.60869509474497</v>
      </c>
      <c r="NX33">
        <v>-491.92447667563692</v>
      </c>
      <c r="NY33">
        <v>-483.31022309489828</v>
      </c>
      <c r="NZ33">
        <v>-495.16051465685092</v>
      </c>
      <c r="OA33">
        <v>-479.93447195576078</v>
      </c>
      <c r="OB33">
        <v>-506.66625955646742</v>
      </c>
      <c r="OC33">
        <v>-482.7332468043972</v>
      </c>
      <c r="OD33">
        <v>-491.55435312451755</v>
      </c>
      <c r="OE33">
        <v>-492.62106335244818</v>
      </c>
      <c r="OF33">
        <v>-504.37483877918032</v>
      </c>
      <c r="OG33">
        <v>-498.23077720023201</v>
      </c>
      <c r="OH33">
        <v>-488.83268302417929</v>
      </c>
      <c r="OI33">
        <v>-503.73829850397681</v>
      </c>
      <c r="OJ33">
        <v>-501.50093147716836</v>
      </c>
      <c r="OK33">
        <v>-499.48949470771657</v>
      </c>
      <c r="OL33">
        <v>-512.13376694520832</v>
      </c>
      <c r="OM33">
        <v>-505.08083502547595</v>
      </c>
      <c r="ON33">
        <v>-535.22365116327967</v>
      </c>
    </row>
    <row r="34" spans="1:404">
      <c r="A34" s="2">
        <v>0.30208333333333331</v>
      </c>
      <c r="B34">
        <v>51.922758782791199</v>
      </c>
      <c r="C34">
        <v>26.669663076731453</v>
      </c>
      <c r="D34">
        <v>57.245085937682241</v>
      </c>
      <c r="E34">
        <v>53.755855186639948</v>
      </c>
      <c r="F34">
        <v>34.485808964677354</v>
      </c>
      <c r="G34">
        <v>25.853160576213131</v>
      </c>
      <c r="H34">
        <v>45.9547120066701</v>
      </c>
      <c r="I34">
        <v>48.178444806784796</v>
      </c>
      <c r="J34">
        <v>57.277349414357992</v>
      </c>
      <c r="K34">
        <v>8.8508065136462672</v>
      </c>
      <c r="L34">
        <v>49.258909036329172</v>
      </c>
      <c r="M34">
        <v>30.593303042011343</v>
      </c>
      <c r="N34">
        <v>50.602778184536248</v>
      </c>
      <c r="O34">
        <v>31.153747567173411</v>
      </c>
      <c r="P34">
        <v>48.328034858709145</v>
      </c>
      <c r="Q34">
        <v>34.083146449799528</v>
      </c>
      <c r="R34">
        <v>45.548358904381089</v>
      </c>
      <c r="S34">
        <v>37.535297208993441</v>
      </c>
      <c r="T34">
        <v>35.026188476299822</v>
      </c>
      <c r="U34">
        <v>22.540839167040655</v>
      </c>
      <c r="V34">
        <v>30.022736610736732</v>
      </c>
      <c r="W34">
        <v>2.4838803188964391</v>
      </c>
      <c r="X34">
        <v>24.892076229573505</v>
      </c>
      <c r="Y34">
        <v>34.144404739094163</v>
      </c>
      <c r="Z34">
        <v>21.446541137197013</v>
      </c>
      <c r="AA34">
        <v>-13.288534713287092</v>
      </c>
      <c r="AB34">
        <v>21.617291300699616</v>
      </c>
      <c r="AC34">
        <v>24.651901197171018</v>
      </c>
      <c r="AD34">
        <v>-15.852487903022508</v>
      </c>
      <c r="AE34">
        <v>-15.876688365404215</v>
      </c>
      <c r="AF34">
        <v>3.7525809125903185</v>
      </c>
      <c r="AG34">
        <v>32.006652258535254</v>
      </c>
      <c r="AH34">
        <v>-6.4434587922393716</v>
      </c>
      <c r="AI34">
        <v>-21.592517131966936</v>
      </c>
      <c r="AJ34">
        <v>4.4639546567265169</v>
      </c>
      <c r="AK34">
        <v>8.9492957381728395</v>
      </c>
      <c r="AL34">
        <v>-6.4924715811732909</v>
      </c>
      <c r="AM34">
        <v>13.655075762068106</v>
      </c>
      <c r="AN34">
        <v>-7.6744991795984427</v>
      </c>
      <c r="AO34">
        <v>-6.1600028845805248</v>
      </c>
      <c r="AP34">
        <v>2.6307257366827352</v>
      </c>
      <c r="AQ34">
        <v>-12.159285750663939</v>
      </c>
      <c r="AR34">
        <v>-14.490907930631586</v>
      </c>
      <c r="AS34">
        <v>-3.0895229758804712</v>
      </c>
      <c r="AT34">
        <v>-6.1719388805941477</v>
      </c>
      <c r="AU34">
        <v>7.7500116214342745</v>
      </c>
      <c r="AV34">
        <v>3.0714533992917961</v>
      </c>
      <c r="AW34">
        <v>-8.3717409378245087</v>
      </c>
      <c r="AX34">
        <v>-18.341477339097924</v>
      </c>
      <c r="AY34">
        <v>-6.0394601005972826</v>
      </c>
      <c r="AZ34">
        <v>-5.0023736077131966</v>
      </c>
      <c r="BA34">
        <v>-12.242724442764217</v>
      </c>
      <c r="BB34">
        <v>3.0439672716940671</v>
      </c>
      <c r="BC34">
        <v>-2.0274953220311556</v>
      </c>
      <c r="BD34">
        <v>-24.776664590322596</v>
      </c>
      <c r="BE34">
        <v>-28.792558319372358</v>
      </c>
      <c r="BF34">
        <v>-22.818724013538784</v>
      </c>
      <c r="BG34">
        <v>-13.370832223730586</v>
      </c>
      <c r="BH34">
        <v>6.4069938416601646</v>
      </c>
      <c r="BI34">
        <v>-22.361993798700773</v>
      </c>
      <c r="BJ34">
        <v>-15.254723219603116</v>
      </c>
      <c r="BK34">
        <v>-19.081093353049543</v>
      </c>
      <c r="BL34">
        <v>-18.022084999997752</v>
      </c>
      <c r="BM34">
        <v>-19.072858710303198</v>
      </c>
      <c r="BN34">
        <v>-22.952137079784084</v>
      </c>
      <c r="BO34">
        <v>-24.107628871630485</v>
      </c>
      <c r="BP34">
        <v>-22.894823928067719</v>
      </c>
      <c r="BQ34">
        <v>-16.018186466808807</v>
      </c>
      <c r="BR34">
        <v>-16.995148361809605</v>
      </c>
      <c r="BS34">
        <v>-28.590177794131648</v>
      </c>
      <c r="BT34">
        <v>-21.945765600348572</v>
      </c>
      <c r="BU34">
        <v>-16.9672332673642</v>
      </c>
      <c r="BV34">
        <v>-34.798132070957656</v>
      </c>
      <c r="BW34">
        <v>-32.984167926559351</v>
      </c>
      <c r="BX34">
        <v>-36.083087589021531</v>
      </c>
      <c r="BY34">
        <v>-47.034265475428228</v>
      </c>
      <c r="BZ34">
        <v>-37.046771085537102</v>
      </c>
      <c r="CA34">
        <v>-28.161544048017657</v>
      </c>
      <c r="CB34">
        <v>-33.983655740350116</v>
      </c>
      <c r="CC34">
        <v>-20.222407022875611</v>
      </c>
      <c r="CD34">
        <v>-44.776598430729344</v>
      </c>
      <c r="CE34">
        <v>-33.76263985469177</v>
      </c>
      <c r="CF34">
        <v>-52.763198353831683</v>
      </c>
      <c r="CG34">
        <v>-46.401444954467017</v>
      </c>
      <c r="CH34">
        <v>-32.984830722377346</v>
      </c>
      <c r="CI34">
        <v>-57.184888705519384</v>
      </c>
      <c r="CJ34">
        <v>-57.707058725108631</v>
      </c>
      <c r="CK34">
        <v>-63.191066422168596</v>
      </c>
      <c r="CL34">
        <v>-43.333482857085812</v>
      </c>
      <c r="CM34">
        <v>-69.512559625172685</v>
      </c>
      <c r="CN34">
        <v>-64.196649881277168</v>
      </c>
      <c r="CO34">
        <v>-53.500883655373208</v>
      </c>
      <c r="CP34">
        <v>-69.571294826440152</v>
      </c>
      <c r="CQ34">
        <v>-61.978583159691311</v>
      </c>
      <c r="CR34">
        <v>-67.639283686966749</v>
      </c>
      <c r="CS34">
        <v>-66.357545400201218</v>
      </c>
      <c r="CT34">
        <v>-76.027293419703724</v>
      </c>
      <c r="CU34">
        <v>-73.855776434025486</v>
      </c>
      <c r="CV34">
        <v>-68.113201382220737</v>
      </c>
      <c r="CW34">
        <v>-77.096077790401722</v>
      </c>
      <c r="CX34">
        <v>-77.543019648752576</v>
      </c>
      <c r="CY34">
        <v>-63.600706986426545</v>
      </c>
      <c r="CZ34">
        <v>-78.185940160965146</v>
      </c>
      <c r="DA34">
        <v>-66.791166165490694</v>
      </c>
      <c r="DB34">
        <v>-83.95720073365672</v>
      </c>
      <c r="DC34">
        <v>-83.098199890802462</v>
      </c>
      <c r="DD34">
        <v>-77.311284777484303</v>
      </c>
      <c r="DE34">
        <v>-77.09060959204318</v>
      </c>
      <c r="DF34">
        <v>-90.410646838560822</v>
      </c>
      <c r="DG34">
        <v>-91.576977943045364</v>
      </c>
      <c r="DH34">
        <v>-97.681170018637928</v>
      </c>
      <c r="DI34">
        <v>-99.078852555623996</v>
      </c>
      <c r="DJ34">
        <v>-97.305223942351191</v>
      </c>
      <c r="DK34">
        <v>-92.19605802500412</v>
      </c>
      <c r="DL34">
        <v>-105.21955153226659</v>
      </c>
      <c r="DM34">
        <v>-89.190625180424817</v>
      </c>
      <c r="DN34">
        <v>-91.77358561502821</v>
      </c>
      <c r="DO34">
        <v>-94.332218166871769</v>
      </c>
      <c r="DP34">
        <v>-103.7421014244639</v>
      </c>
      <c r="DQ34">
        <v>-107.58950200035353</v>
      </c>
      <c r="DR34">
        <v>-104.72880914798117</v>
      </c>
      <c r="DS34">
        <v>-100.01510778670908</v>
      </c>
      <c r="DT34">
        <v>-97.636736837176386</v>
      </c>
      <c r="DU34">
        <v>-112.39054191176778</v>
      </c>
      <c r="DV34">
        <v>-106.27892730190158</v>
      </c>
      <c r="DW34">
        <v>-110.12248134608514</v>
      </c>
      <c r="DX34">
        <v>-101.70718476976781</v>
      </c>
      <c r="DY34">
        <v>-115.89942940463338</v>
      </c>
      <c r="DZ34">
        <v>-116.14406189775204</v>
      </c>
      <c r="EA34">
        <v>-113.25573231103141</v>
      </c>
      <c r="EB34">
        <v>-108.50877696058163</v>
      </c>
      <c r="EC34">
        <v>-113.76334090358394</v>
      </c>
      <c r="ED34">
        <v>-114.22575805444488</v>
      </c>
      <c r="EE34">
        <v>-123.01781914041739</v>
      </c>
      <c r="EF34">
        <v>-123.66944844367202</v>
      </c>
      <c r="EG34">
        <v>-121.75347181219922</v>
      </c>
      <c r="EH34">
        <v>-128.07908703261563</v>
      </c>
      <c r="EI34">
        <v>-129.08641898431569</v>
      </c>
      <c r="EJ34">
        <v>-122.70216797174682</v>
      </c>
      <c r="EK34">
        <v>-133.52603527887149</v>
      </c>
      <c r="EL34">
        <v>-129.30696412315444</v>
      </c>
      <c r="EM34">
        <v>-136.7012078566309</v>
      </c>
      <c r="EN34">
        <v>-143.99984678677114</v>
      </c>
      <c r="EO34">
        <v>-133.97971575553115</v>
      </c>
      <c r="EP34">
        <v>-134.05282190811829</v>
      </c>
      <c r="EQ34">
        <v>-143.07956628694981</v>
      </c>
      <c r="ER34">
        <v>-150.00918184596901</v>
      </c>
      <c r="ES34">
        <v>-145.04666915106651</v>
      </c>
      <c r="ET34">
        <v>-153.78995912168753</v>
      </c>
      <c r="EU34">
        <v>-144.51394825648859</v>
      </c>
      <c r="EV34">
        <v>-161.02223320306661</v>
      </c>
      <c r="EW34">
        <v>-149.45339379424647</v>
      </c>
      <c r="EX34">
        <v>-153.89847840262408</v>
      </c>
      <c r="EY34">
        <v>-154.78986489810075</v>
      </c>
      <c r="EZ34">
        <v>-158.3677757983761</v>
      </c>
      <c r="FA34">
        <v>-156.47880932337122</v>
      </c>
      <c r="FB34">
        <v>-145.76387929274813</v>
      </c>
      <c r="FC34">
        <v>-151.27757056380545</v>
      </c>
      <c r="FD34">
        <v>-153.43972939972807</v>
      </c>
      <c r="FE34">
        <v>-151.86038136023129</v>
      </c>
      <c r="FF34">
        <v>-155.32100972718962</v>
      </c>
      <c r="FG34">
        <v>-166.71582269003991</v>
      </c>
      <c r="FH34">
        <v>-175.49630501855441</v>
      </c>
      <c r="FI34">
        <v>-155.72130532610751</v>
      </c>
      <c r="FJ34">
        <v>-179.72219578397014</v>
      </c>
      <c r="FK34">
        <v>-173.03150043224252</v>
      </c>
      <c r="FL34">
        <v>-174.04085645694101</v>
      </c>
      <c r="FM34">
        <v>-170.05652398619046</v>
      </c>
      <c r="FN34">
        <v>-191.10149785505433</v>
      </c>
      <c r="FO34">
        <v>-173.11814422761861</v>
      </c>
      <c r="FP34">
        <v>-179.89670502225761</v>
      </c>
      <c r="FQ34">
        <v>-176.40410453518444</v>
      </c>
      <c r="FR34">
        <v>-184.28645958121498</v>
      </c>
      <c r="FS34">
        <v>-167.617637873116</v>
      </c>
      <c r="FT34">
        <v>-180.93072599189327</v>
      </c>
      <c r="FU34">
        <v>-197.64215247126685</v>
      </c>
      <c r="FV34">
        <v>-192.54569844708078</v>
      </c>
      <c r="FW34">
        <v>-194.91809129575591</v>
      </c>
      <c r="FX34">
        <v>-187.3954705873748</v>
      </c>
      <c r="FY34">
        <v>-199.63433651243733</v>
      </c>
      <c r="FZ34">
        <v>-217.83910529176671</v>
      </c>
      <c r="GA34">
        <v>-221.65266804032024</v>
      </c>
      <c r="GB34">
        <v>-210.26337503407987</v>
      </c>
      <c r="GC34">
        <v>-200.08965890531562</v>
      </c>
      <c r="GD34">
        <v>-208.01630208067215</v>
      </c>
      <c r="GE34">
        <v>-229.52358967677412</v>
      </c>
      <c r="GF34">
        <v>-193.26573736443621</v>
      </c>
      <c r="GG34">
        <v>-210.10611400884639</v>
      </c>
      <c r="GH34">
        <v>-201.81847039945652</v>
      </c>
      <c r="GI34">
        <v>-200.6743569412854</v>
      </c>
      <c r="GJ34">
        <v>-227.71190624620095</v>
      </c>
      <c r="GK34">
        <v>-209.1953071881027</v>
      </c>
      <c r="GL34">
        <v>-205.71758211510388</v>
      </c>
      <c r="GM34">
        <v>-207.43825813377615</v>
      </c>
      <c r="GN34">
        <v>-223.34182566973632</v>
      </c>
      <c r="GO34">
        <v>-219.63139980195078</v>
      </c>
      <c r="GP34">
        <v>-217.23969972464707</v>
      </c>
      <c r="GQ34">
        <v>-243.41664886077331</v>
      </c>
      <c r="GR34">
        <v>-238.17683523993466</v>
      </c>
      <c r="GS34">
        <v>-254.97153102569939</v>
      </c>
      <c r="GT34">
        <v>-209.89456262013465</v>
      </c>
      <c r="GU34">
        <v>-246.81103689755665</v>
      </c>
      <c r="GV34">
        <v>-230.24951360744086</v>
      </c>
      <c r="GW34">
        <v>-219.19212081198864</v>
      </c>
      <c r="GX34">
        <v>-227.09416904852304</v>
      </c>
      <c r="GY34">
        <v>-223.02560592560968</v>
      </c>
      <c r="GZ34">
        <v>-265.30781309892598</v>
      </c>
      <c r="HA34">
        <v>-265.39660816324346</v>
      </c>
      <c r="HB34">
        <v>-270.68106947159708</v>
      </c>
      <c r="HC34">
        <v>-238.70703246281951</v>
      </c>
      <c r="HD34">
        <v>-239.11850587848201</v>
      </c>
      <c r="HE34">
        <v>-268.34193142778196</v>
      </c>
      <c r="HF34">
        <v>-255.76539830052636</v>
      </c>
      <c r="HG34">
        <v>-260.12835697450998</v>
      </c>
      <c r="HH34">
        <v>-255.95586811794848</v>
      </c>
      <c r="HI34">
        <v>-247.32628034829295</v>
      </c>
      <c r="HJ34">
        <v>-248.66908407175643</v>
      </c>
      <c r="HK34">
        <v>-273.50299724611875</v>
      </c>
      <c r="HL34">
        <v>-249.07385184936729</v>
      </c>
      <c r="HM34">
        <v>-278.50201250770715</v>
      </c>
      <c r="HN34">
        <v>-285.31409005618372</v>
      </c>
      <c r="HO34">
        <v>-260.83311942987933</v>
      </c>
      <c r="HP34">
        <v>-274.83595913711753</v>
      </c>
      <c r="HQ34">
        <v>-246.82615976432584</v>
      </c>
      <c r="HR34">
        <v>-269.30671284363251</v>
      </c>
      <c r="HS34">
        <v>-270.38013801992565</v>
      </c>
      <c r="HT34">
        <v>-279.28251672837609</v>
      </c>
      <c r="HU34">
        <v>-237.91616434368353</v>
      </c>
      <c r="HV34">
        <v>-259.03684556065224</v>
      </c>
      <c r="HW34">
        <v>-251.52970080068013</v>
      </c>
      <c r="HX34">
        <v>-261.92001759898227</v>
      </c>
      <c r="HY34">
        <v>-304.84785453830006</v>
      </c>
      <c r="HZ34">
        <v>-281.08997090415988</v>
      </c>
      <c r="IA34">
        <v>-273.34012532224062</v>
      </c>
      <c r="IB34">
        <v>-252.95492244996649</v>
      </c>
      <c r="IC34">
        <v>-279.93040374260067</v>
      </c>
      <c r="ID34">
        <v>-297.35657034326522</v>
      </c>
      <c r="IE34">
        <v>-276.96490604865124</v>
      </c>
      <c r="IF34">
        <v>-294.84214206117616</v>
      </c>
      <c r="IG34">
        <v>-283.67570912876079</v>
      </c>
      <c r="IH34">
        <v>-295.53157794151446</v>
      </c>
      <c r="II34">
        <v>-294.33945827646511</v>
      </c>
      <c r="IJ34">
        <v>-275.16239266512173</v>
      </c>
      <c r="IK34">
        <v>-295.43756850215709</v>
      </c>
      <c r="IL34">
        <v>-329.33773797832293</v>
      </c>
      <c r="IM34">
        <v>-296.22979157363721</v>
      </c>
      <c r="IN34">
        <v>-302.45593072161682</v>
      </c>
      <c r="IO34">
        <v>-289.18254558395216</v>
      </c>
      <c r="IP34">
        <v>-328.75944476425462</v>
      </c>
      <c r="IQ34">
        <v>-314.41988017081002</v>
      </c>
      <c r="IR34">
        <v>-322.23915363107216</v>
      </c>
      <c r="IS34">
        <v>-322.90999319955398</v>
      </c>
      <c r="IT34">
        <v>-300.29964211955524</v>
      </c>
      <c r="IU34">
        <v>-305.1701230338698</v>
      </c>
      <c r="IV34">
        <v>-314.16475693185134</v>
      </c>
      <c r="IW34">
        <v>-313.55641908751187</v>
      </c>
      <c r="IX34">
        <v>-343.08527230453774</v>
      </c>
      <c r="IY34">
        <v>-352.63109584301401</v>
      </c>
      <c r="IZ34">
        <v>-316.80080753742487</v>
      </c>
      <c r="JA34">
        <v>-327.55031189511533</v>
      </c>
      <c r="JB34">
        <v>-307.91478218155549</v>
      </c>
      <c r="JC34">
        <v>-305.20355414075061</v>
      </c>
      <c r="JD34">
        <v>-317.5776673998331</v>
      </c>
      <c r="JE34">
        <v>-307.59412259552346</v>
      </c>
      <c r="JF34">
        <v>-350.07550921769138</v>
      </c>
      <c r="JG34">
        <v>-299.50389302766439</v>
      </c>
      <c r="JH34">
        <v>-327.82048021831207</v>
      </c>
      <c r="JI34">
        <v>-351.37840542906542</v>
      </c>
      <c r="JJ34">
        <v>-318.37148878258398</v>
      </c>
      <c r="JK34">
        <v>-326.41751084545973</v>
      </c>
      <c r="JL34">
        <v>-355.6347475635701</v>
      </c>
      <c r="JM34">
        <v>-335.65211078722768</v>
      </c>
      <c r="JN34">
        <v>-335.19615811347387</v>
      </c>
      <c r="JO34">
        <v>-345.64536509213906</v>
      </c>
      <c r="JP34">
        <v>-330.11956254900531</v>
      </c>
      <c r="JQ34">
        <v>-360.68948802093155</v>
      </c>
      <c r="JR34">
        <v>-344.68957665810194</v>
      </c>
      <c r="JS34">
        <v>-322.54373132459631</v>
      </c>
      <c r="JT34">
        <v>-358.51671141353597</v>
      </c>
      <c r="JU34">
        <v>-344.916492752436</v>
      </c>
      <c r="JV34">
        <v>-361.12114667031437</v>
      </c>
      <c r="JW34">
        <v>-336.72664584080684</v>
      </c>
      <c r="JX34">
        <v>-340.86401426770635</v>
      </c>
      <c r="JY34">
        <v>-332.52982770409852</v>
      </c>
      <c r="JZ34">
        <v>-365.92197874987068</v>
      </c>
      <c r="KA34">
        <v>-363.41584357665471</v>
      </c>
      <c r="KB34">
        <v>-372.71454608689129</v>
      </c>
      <c r="KC34">
        <v>-366.555977103553</v>
      </c>
      <c r="KD34">
        <v>-383.80592085166751</v>
      </c>
      <c r="KE34">
        <v>-349.17047000508524</v>
      </c>
      <c r="KF34">
        <v>-366.17483741067355</v>
      </c>
      <c r="KG34">
        <v>-392.74755625769677</v>
      </c>
      <c r="KH34">
        <v>-359.20777512568424</v>
      </c>
      <c r="KI34">
        <v>-389.30281754414273</v>
      </c>
      <c r="KJ34">
        <v>-362.3844870686695</v>
      </c>
      <c r="KK34">
        <v>-373.16568236279471</v>
      </c>
      <c r="KL34">
        <v>-372.94456827896863</v>
      </c>
      <c r="KM34">
        <v>-376.8204407439685</v>
      </c>
      <c r="KN34">
        <v>-357.5747408839951</v>
      </c>
      <c r="KO34">
        <v>-388.83537970026379</v>
      </c>
      <c r="KP34">
        <v>-379.50821334591888</v>
      </c>
      <c r="KQ34">
        <v>-380.47882047027355</v>
      </c>
      <c r="KR34">
        <v>-381.71941274614289</v>
      </c>
      <c r="KS34">
        <v>-389.48941714552211</v>
      </c>
      <c r="KT34">
        <v>-411.24980261319024</v>
      </c>
      <c r="KU34">
        <v>-403.23764401736605</v>
      </c>
      <c r="KV34">
        <v>-378.6782697229807</v>
      </c>
      <c r="KW34">
        <v>-369.11713453857232</v>
      </c>
      <c r="KX34">
        <v>-402.5725087467352</v>
      </c>
      <c r="KY34">
        <v>-395.90331651125558</v>
      </c>
      <c r="KZ34">
        <v>-400.38161253507366</v>
      </c>
      <c r="LA34">
        <v>-394.85919651204608</v>
      </c>
      <c r="LB34">
        <v>-388.09944795755729</v>
      </c>
      <c r="LC34">
        <v>-382.11238550855791</v>
      </c>
      <c r="LD34">
        <v>-390.50436120179222</v>
      </c>
      <c r="LE34">
        <v>-400.35820996311725</v>
      </c>
      <c r="LF34">
        <v>-403.32376075469557</v>
      </c>
      <c r="LG34">
        <v>-413.56141522343819</v>
      </c>
      <c r="LH34">
        <v>-403.10335374957191</v>
      </c>
      <c r="LI34">
        <v>-396.98146567597666</v>
      </c>
      <c r="LJ34">
        <v>-422.87069766992767</v>
      </c>
      <c r="LK34">
        <v>-402.15723159661422</v>
      </c>
      <c r="LL34">
        <v>-424.62584812685213</v>
      </c>
      <c r="LM34">
        <v>-401.79103316978325</v>
      </c>
      <c r="LN34">
        <v>-406.32133030795535</v>
      </c>
      <c r="LO34">
        <v>-379.79029465473457</v>
      </c>
      <c r="LP34">
        <v>-423.11540118641381</v>
      </c>
      <c r="LQ34">
        <v>-415.90429652709651</v>
      </c>
      <c r="LR34">
        <v>-424.22401053639425</v>
      </c>
      <c r="LS34">
        <v>-417.62286159364413</v>
      </c>
      <c r="LT34">
        <v>-434.42170514837278</v>
      </c>
      <c r="LU34">
        <v>-404.5672860131192</v>
      </c>
      <c r="LV34">
        <v>-445.96647470775866</v>
      </c>
      <c r="LW34">
        <v>-450.18375019713199</v>
      </c>
      <c r="LX34">
        <v>-420.35132264180339</v>
      </c>
      <c r="LY34">
        <v>-412.53563883461987</v>
      </c>
      <c r="LZ34">
        <v>-423.11146723075115</v>
      </c>
      <c r="MA34">
        <v>-428.42077767616581</v>
      </c>
      <c r="MB34">
        <v>-443.64871646402725</v>
      </c>
      <c r="MC34">
        <v>-440.63965721701948</v>
      </c>
      <c r="MD34">
        <v>-431.9844084098321</v>
      </c>
      <c r="ME34">
        <v>-405.27883294666856</v>
      </c>
      <c r="MF34">
        <v>-450.95386562411852</v>
      </c>
      <c r="MG34">
        <v>-434.96585382590399</v>
      </c>
      <c r="MH34">
        <v>-456.44854722793269</v>
      </c>
      <c r="MI34">
        <v>-420.08994701512421</v>
      </c>
      <c r="MJ34">
        <v>-430.7053685118708</v>
      </c>
      <c r="MK34">
        <v>-433.22381284559413</v>
      </c>
      <c r="ML34">
        <v>-432.05078737782151</v>
      </c>
      <c r="MM34">
        <v>-440.61818094198168</v>
      </c>
      <c r="MN34">
        <v>-439.5843251722826</v>
      </c>
      <c r="MO34">
        <v>-428.71304259575618</v>
      </c>
      <c r="MP34">
        <v>-443.6337870180073</v>
      </c>
      <c r="MQ34">
        <v>-442.24727963586014</v>
      </c>
      <c r="MR34">
        <v>-451.81153223186709</v>
      </c>
      <c r="MS34">
        <v>-444.58241220299328</v>
      </c>
      <c r="MT34">
        <v>-479.01276997710778</v>
      </c>
      <c r="MU34">
        <v>-454.27452105288381</v>
      </c>
      <c r="MV34">
        <v>-464.6593214608269</v>
      </c>
      <c r="MW34">
        <v>-468.89223523303008</v>
      </c>
      <c r="MX34">
        <v>-435.71277120728251</v>
      </c>
      <c r="MY34">
        <v>-447.26457168989577</v>
      </c>
      <c r="MZ34">
        <v>-455.78568632804979</v>
      </c>
      <c r="NA34">
        <v>-451.9457136344476</v>
      </c>
      <c r="NB34">
        <v>-452.97976203092566</v>
      </c>
      <c r="NC34">
        <v>-452.01725043128096</v>
      </c>
      <c r="ND34">
        <v>-455.95359728926826</v>
      </c>
      <c r="NE34">
        <v>-439.93829944413847</v>
      </c>
      <c r="NF34">
        <v>-448.52082703580686</v>
      </c>
      <c r="NG34">
        <v>-455.28593305194579</v>
      </c>
      <c r="NH34">
        <v>-472.71007838124871</v>
      </c>
      <c r="NI34">
        <v>-474.68189732696874</v>
      </c>
      <c r="NJ34">
        <v>-466.66218048350083</v>
      </c>
      <c r="NK34">
        <v>-460.29154545249929</v>
      </c>
      <c r="NL34">
        <v>-470.49674884247929</v>
      </c>
      <c r="NM34">
        <v>-463.24340642951779</v>
      </c>
      <c r="NN34">
        <v>-475.86361358172422</v>
      </c>
      <c r="NO34">
        <v>-485.06981059587201</v>
      </c>
      <c r="NP34">
        <v>-501.3980867539708</v>
      </c>
      <c r="NQ34">
        <v>-482.79894416858349</v>
      </c>
      <c r="NR34">
        <v>-493.1975044173094</v>
      </c>
      <c r="NS34">
        <v>-486.53478320536021</v>
      </c>
      <c r="NT34">
        <v>-519.45132093471977</v>
      </c>
      <c r="NU34">
        <v>-481.52787377212434</v>
      </c>
      <c r="NV34">
        <v>-482.88810014350429</v>
      </c>
      <c r="NW34">
        <v>-486.43454371137631</v>
      </c>
      <c r="NX34">
        <v>-491.93133018378222</v>
      </c>
      <c r="NY34">
        <v>-483.68638689096929</v>
      </c>
      <c r="NZ34">
        <v>-494.06364893226862</v>
      </c>
      <c r="OA34">
        <v>-480.12394284520656</v>
      </c>
      <c r="OB34">
        <v>-505.44585313890343</v>
      </c>
      <c r="OC34">
        <v>-483.19506573780393</v>
      </c>
      <c r="OD34">
        <v>-491.742470064315</v>
      </c>
      <c r="OE34">
        <v>-491.49339867087207</v>
      </c>
      <c r="OF34">
        <v>-504.22747474810012</v>
      </c>
      <c r="OG34">
        <v>-497.63086118987445</v>
      </c>
      <c r="OH34">
        <v>-487.64793230987175</v>
      </c>
      <c r="OI34">
        <v>-502.45648495255904</v>
      </c>
      <c r="OJ34">
        <v>-502.12443306738555</v>
      </c>
      <c r="OK34">
        <v>-498.26110983614961</v>
      </c>
      <c r="OL34">
        <v>-509.20487396431963</v>
      </c>
      <c r="OM34">
        <v>-505.03420229858341</v>
      </c>
      <c r="ON34">
        <v>-534.87957396188347</v>
      </c>
    </row>
    <row r="35" spans="1:404">
      <c r="A35" s="2">
        <v>0.3125</v>
      </c>
      <c r="B35">
        <v>52.600193597414425</v>
      </c>
      <c r="C35">
        <v>26.920953015872147</v>
      </c>
      <c r="D35">
        <v>58.943151285704829</v>
      </c>
      <c r="E35">
        <v>53.149296859658826</v>
      </c>
      <c r="F35">
        <v>35.806656310495285</v>
      </c>
      <c r="G35">
        <v>26.749453533704969</v>
      </c>
      <c r="H35">
        <v>45.931112503985368</v>
      </c>
      <c r="I35">
        <v>48.079126388410302</v>
      </c>
      <c r="J35">
        <v>57.100684093589003</v>
      </c>
      <c r="K35">
        <v>8.8291565993908048</v>
      </c>
      <c r="L35">
        <v>49.403389110623465</v>
      </c>
      <c r="M35">
        <v>30.935933892550082</v>
      </c>
      <c r="N35">
        <v>50.270830587936977</v>
      </c>
      <c r="O35">
        <v>31.241997307320325</v>
      </c>
      <c r="P35">
        <v>48.519607691350444</v>
      </c>
      <c r="Q35">
        <v>34.018297383386162</v>
      </c>
      <c r="R35">
        <v>45.332971949234157</v>
      </c>
      <c r="S35">
        <v>38.234481603618121</v>
      </c>
      <c r="T35">
        <v>35.04457822086632</v>
      </c>
      <c r="U35">
        <v>23.092257919435038</v>
      </c>
      <c r="V35">
        <v>30.247547718783718</v>
      </c>
      <c r="W35">
        <v>2.2810255114314191</v>
      </c>
      <c r="X35">
        <v>29.144609882484406</v>
      </c>
      <c r="Y35">
        <v>35.597125139130462</v>
      </c>
      <c r="Z35">
        <v>21.342685149140081</v>
      </c>
      <c r="AA35">
        <v>-13.263360763829111</v>
      </c>
      <c r="AB35">
        <v>21.503180710792535</v>
      </c>
      <c r="AC35">
        <v>25.337408707980792</v>
      </c>
      <c r="AD35">
        <v>-14.681632733633828</v>
      </c>
      <c r="AE35">
        <v>-15.924963270872263</v>
      </c>
      <c r="AF35">
        <v>4.0033424241353215</v>
      </c>
      <c r="AG35">
        <v>33.264806649454286</v>
      </c>
      <c r="AH35">
        <v>-5.4562731665089439</v>
      </c>
      <c r="AI35">
        <v>-21.116730034778257</v>
      </c>
      <c r="AJ35">
        <v>4.8656214334485108</v>
      </c>
      <c r="AK35">
        <v>11.689003651231062</v>
      </c>
      <c r="AL35">
        <v>-6.3189904199687161</v>
      </c>
      <c r="AM35">
        <v>13.868531180445897</v>
      </c>
      <c r="AN35">
        <v>-8.0750811966836888</v>
      </c>
      <c r="AO35">
        <v>-6.261015239331547</v>
      </c>
      <c r="AP35">
        <v>2.8352022086178748</v>
      </c>
      <c r="AQ35">
        <v>-11.876401952662297</v>
      </c>
      <c r="AR35">
        <v>-14.054133629944381</v>
      </c>
      <c r="AS35">
        <v>-1.5469744216771539</v>
      </c>
      <c r="AT35">
        <v>-6.0556510069824583</v>
      </c>
      <c r="AU35">
        <v>7.3276062122386936</v>
      </c>
      <c r="AV35">
        <v>3.4746332915249596</v>
      </c>
      <c r="AW35">
        <v>-7.7830657152769707</v>
      </c>
      <c r="AX35">
        <v>-16.570732162473316</v>
      </c>
      <c r="AY35">
        <v>-4.8428208673672088</v>
      </c>
      <c r="AZ35">
        <v>-4.7068894056470425</v>
      </c>
      <c r="BA35">
        <v>-11.377479316158222</v>
      </c>
      <c r="BB35">
        <v>2.8580780181561689</v>
      </c>
      <c r="BC35">
        <v>-1.9514923781660216</v>
      </c>
      <c r="BD35">
        <v>-25.324132345621798</v>
      </c>
      <c r="BE35">
        <v>-26.874050097237312</v>
      </c>
      <c r="BF35">
        <v>-22.1395659873182</v>
      </c>
      <c r="BG35">
        <v>-13.270417431277554</v>
      </c>
      <c r="BH35">
        <v>6.4357691942296711</v>
      </c>
      <c r="BI35">
        <v>-21.126213277694067</v>
      </c>
      <c r="BJ35">
        <v>-13.74607330918964</v>
      </c>
      <c r="BK35">
        <v>-18.979661811111669</v>
      </c>
      <c r="BL35">
        <v>-15.759568649589607</v>
      </c>
      <c r="BM35">
        <v>-19.155866941818942</v>
      </c>
      <c r="BN35">
        <v>-22.944807648674541</v>
      </c>
      <c r="BO35">
        <v>-23.818093024558546</v>
      </c>
      <c r="BP35">
        <v>-21.674823103763835</v>
      </c>
      <c r="BQ35">
        <v>-13.88963584085084</v>
      </c>
      <c r="BR35">
        <v>-29.397362170038988</v>
      </c>
      <c r="BS35">
        <v>-26.17529463875027</v>
      </c>
      <c r="BT35">
        <v>-21.891446535740826</v>
      </c>
      <c r="BU35">
        <v>-16.071713171543696</v>
      </c>
      <c r="BV35">
        <v>-34.754836279404635</v>
      </c>
      <c r="BW35">
        <v>-32.497333111258342</v>
      </c>
      <c r="BX35">
        <v>-35.986515911796999</v>
      </c>
      <c r="BY35">
        <v>-46.921153139400992</v>
      </c>
      <c r="BZ35">
        <v>-36.186233561224512</v>
      </c>
      <c r="CA35">
        <v>-26.862041583918916</v>
      </c>
      <c r="CB35">
        <v>-33.471038068148459</v>
      </c>
      <c r="CC35">
        <v>-19.808775573801025</v>
      </c>
      <c r="CD35">
        <v>-43.725288052489887</v>
      </c>
      <c r="CE35">
        <v>-34.482430558214375</v>
      </c>
      <c r="CF35">
        <v>-52.763104667741288</v>
      </c>
      <c r="CG35">
        <v>-45.786557251394377</v>
      </c>
      <c r="CH35">
        <v>-32.999234773278452</v>
      </c>
      <c r="CI35">
        <v>-57.100405485400842</v>
      </c>
      <c r="CJ35">
        <v>-57.60309611980442</v>
      </c>
      <c r="CK35">
        <v>-63.194621136107685</v>
      </c>
      <c r="CL35">
        <v>-43.19111788990989</v>
      </c>
      <c r="CM35">
        <v>-69.47975147149738</v>
      </c>
      <c r="CN35">
        <v>-64.163929443935473</v>
      </c>
      <c r="CO35">
        <v>-53.26293454160794</v>
      </c>
      <c r="CP35">
        <v>-69.151178363234152</v>
      </c>
      <c r="CQ35">
        <v>-61.908778191803528</v>
      </c>
      <c r="CR35">
        <v>-65.798745571934205</v>
      </c>
      <c r="CS35">
        <v>-66.305720568835369</v>
      </c>
      <c r="CT35">
        <v>-75.903854798285479</v>
      </c>
      <c r="CU35">
        <v>-73.887545507477199</v>
      </c>
      <c r="CV35">
        <v>-68.385635497207318</v>
      </c>
      <c r="CW35">
        <v>-77.314813241286288</v>
      </c>
      <c r="CX35">
        <v>-77.157624519916524</v>
      </c>
      <c r="CY35">
        <v>-63.620931975696003</v>
      </c>
      <c r="CZ35">
        <v>-78.173780593101142</v>
      </c>
      <c r="DA35">
        <v>-65.5866162468743</v>
      </c>
      <c r="DB35">
        <v>-80.201762156939466</v>
      </c>
      <c r="DC35">
        <v>-82.490914367482631</v>
      </c>
      <c r="DD35">
        <v>-77.637579597903894</v>
      </c>
      <c r="DE35">
        <v>-77.747975373958155</v>
      </c>
      <c r="DF35">
        <v>-90.41043897283906</v>
      </c>
      <c r="DG35">
        <v>-90.80977502336718</v>
      </c>
      <c r="DH35">
        <v>-97.232971048120405</v>
      </c>
      <c r="DI35">
        <v>-98.912162567518607</v>
      </c>
      <c r="DJ35">
        <v>-97.781565201699294</v>
      </c>
      <c r="DK35">
        <v>-91.851746163690805</v>
      </c>
      <c r="DL35">
        <v>-105.21955153226659</v>
      </c>
      <c r="DM35">
        <v>-89.126953800183969</v>
      </c>
      <c r="DN35">
        <v>-91.294729146706757</v>
      </c>
      <c r="DO35">
        <v>-93.927759184855759</v>
      </c>
      <c r="DP35">
        <v>-102.92413826875149</v>
      </c>
      <c r="DQ35">
        <v>-106.36637430859355</v>
      </c>
      <c r="DR35">
        <v>-103.83366015754835</v>
      </c>
      <c r="DS35">
        <v>-99.72587121251955</v>
      </c>
      <c r="DT35">
        <v>-97.858582622844636</v>
      </c>
      <c r="DU35">
        <v>-112.12084945773564</v>
      </c>
      <c r="DV35">
        <v>-106.12345056276465</v>
      </c>
      <c r="DW35">
        <v>-109.29965375387145</v>
      </c>
      <c r="DX35">
        <v>-101.07549099520001</v>
      </c>
      <c r="DY35">
        <v>-114.65806680296349</v>
      </c>
      <c r="DZ35">
        <v>-113.76693896805685</v>
      </c>
      <c r="EA35">
        <v>-112.79349366377241</v>
      </c>
      <c r="EB35">
        <v>-108.4441499949361</v>
      </c>
      <c r="EC35">
        <v>-114.0181246990096</v>
      </c>
      <c r="ED35">
        <v>-114.83150450731716</v>
      </c>
      <c r="EE35">
        <v>-122.87354809611055</v>
      </c>
      <c r="EF35">
        <v>-123.60770777325338</v>
      </c>
      <c r="EG35">
        <v>-121.07836317881431</v>
      </c>
      <c r="EH35">
        <v>-128.18057449498397</v>
      </c>
      <c r="EI35">
        <v>-127.51170506326271</v>
      </c>
      <c r="EJ35">
        <v>-122.54950254991468</v>
      </c>
      <c r="EK35">
        <v>-133.48022475249545</v>
      </c>
      <c r="EL35">
        <v>-129.29143161166883</v>
      </c>
      <c r="EM35">
        <v>-136.69524281736125</v>
      </c>
      <c r="EN35">
        <v>-144.01150843302082</v>
      </c>
      <c r="EO35">
        <v>-133.92222218234809</v>
      </c>
      <c r="EP35">
        <v>-133.17434974027859</v>
      </c>
      <c r="EQ35">
        <v>-143.04823267107776</v>
      </c>
      <c r="ER35">
        <v>-149.10464370444396</v>
      </c>
      <c r="ES35">
        <v>-143.43579613731308</v>
      </c>
      <c r="ET35">
        <v>-153.80027717765537</v>
      </c>
      <c r="EU35">
        <v>-144.4158767670782</v>
      </c>
      <c r="EV35">
        <v>-161.02223320306661</v>
      </c>
      <c r="EW35">
        <v>-148.88983173737753</v>
      </c>
      <c r="EX35">
        <v>-153.84285017265611</v>
      </c>
      <c r="EY35">
        <v>-153.95694427133077</v>
      </c>
      <c r="EZ35">
        <v>-158.1429646361554</v>
      </c>
      <c r="FA35">
        <v>-156.59195591092532</v>
      </c>
      <c r="FB35">
        <v>-144.88928545726094</v>
      </c>
      <c r="FC35">
        <v>-151.06896075018565</v>
      </c>
      <c r="FD35">
        <v>-153.16732906177526</v>
      </c>
      <c r="FE35">
        <v>-151.46519447269085</v>
      </c>
      <c r="FF35">
        <v>-155.25395702038008</v>
      </c>
      <c r="FG35">
        <v>-166.58733044045366</v>
      </c>
      <c r="FH35">
        <v>-175.52092914511653</v>
      </c>
      <c r="FI35">
        <v>-154.84663153191275</v>
      </c>
      <c r="FJ35">
        <v>-179.72219578397014</v>
      </c>
      <c r="FK35">
        <v>-173.03799190669093</v>
      </c>
      <c r="FL35">
        <v>-173.65526131071692</v>
      </c>
      <c r="FM35">
        <v>-169.42334250291046</v>
      </c>
      <c r="FN35">
        <v>-191.25787819649068</v>
      </c>
      <c r="FO35">
        <v>-173.11945072421895</v>
      </c>
      <c r="FP35">
        <v>-179.83703078612066</v>
      </c>
      <c r="FQ35">
        <v>-176.03846401241478</v>
      </c>
      <c r="FR35">
        <v>-184.15773464617072</v>
      </c>
      <c r="FS35">
        <v>-166.97666464517653</v>
      </c>
      <c r="FT35">
        <v>-180.76210389733617</v>
      </c>
      <c r="FU35">
        <v>-198.15595249381889</v>
      </c>
      <c r="FV35">
        <v>-192.49515992081498</v>
      </c>
      <c r="FW35">
        <v>-195.17694660342806</v>
      </c>
      <c r="FX35">
        <v>-187.19468655773636</v>
      </c>
      <c r="FY35">
        <v>-198.45931687785713</v>
      </c>
      <c r="FZ35">
        <v>-218.6677194627369</v>
      </c>
      <c r="GA35">
        <v>-223.00992998388426</v>
      </c>
      <c r="GB35">
        <v>-213.1130416010802</v>
      </c>
      <c r="GC35">
        <v>-196.42069981861783</v>
      </c>
      <c r="GD35">
        <v>-207.7696498342703</v>
      </c>
      <c r="GE35">
        <v>-232.29535875972977</v>
      </c>
      <c r="GF35">
        <v>-192.66710600292629</v>
      </c>
      <c r="GG35">
        <v>-210.97897461639104</v>
      </c>
      <c r="GH35">
        <v>-199.83319989738567</v>
      </c>
      <c r="GI35">
        <v>-201.26352279238935</v>
      </c>
      <c r="GJ35">
        <v>-227.92018514425871</v>
      </c>
      <c r="GK35">
        <v>-212.47263392681023</v>
      </c>
      <c r="GL35">
        <v>-206.05017340082145</v>
      </c>
      <c r="GM35">
        <v>-207.27963423975177</v>
      </c>
      <c r="GN35">
        <v>-224.61600747812093</v>
      </c>
      <c r="GO35">
        <v>-219.68540478108505</v>
      </c>
      <c r="GP35">
        <v>-217.27254776584485</v>
      </c>
      <c r="GQ35">
        <v>-241.60486462746036</v>
      </c>
      <c r="GR35">
        <v>-237.21904767453066</v>
      </c>
      <c r="GS35">
        <v>-255.26529391549658</v>
      </c>
      <c r="GT35">
        <v>-210.26917067775091</v>
      </c>
      <c r="GU35">
        <v>-247.62553563014333</v>
      </c>
      <c r="GV35">
        <v>-231.11705084795352</v>
      </c>
      <c r="GW35">
        <v>-218.61430085095139</v>
      </c>
      <c r="GX35">
        <v>-226.72279462642203</v>
      </c>
      <c r="GY35">
        <v>-223.02868819330089</v>
      </c>
      <c r="GZ35">
        <v>-265.47074309803202</v>
      </c>
      <c r="HA35">
        <v>-265.44839075801514</v>
      </c>
      <c r="HB35">
        <v>-270.7211785322225</v>
      </c>
      <c r="HC35">
        <v>-238.72381272647775</v>
      </c>
      <c r="HD35">
        <v>-239.78542403211324</v>
      </c>
      <c r="HE35">
        <v>-269.690212315255</v>
      </c>
      <c r="HF35">
        <v>-255.56481202776044</v>
      </c>
      <c r="HG35">
        <v>-261.04540788299511</v>
      </c>
      <c r="HH35">
        <v>-256.88385601028773</v>
      </c>
      <c r="HI35">
        <v>-246.40954959562401</v>
      </c>
      <c r="HJ35">
        <v>-249.00973107641428</v>
      </c>
      <c r="HK35">
        <v>-274.81994340015683</v>
      </c>
      <c r="HL35">
        <v>-247.37558952329923</v>
      </c>
      <c r="HM35">
        <v>-278.8670109177416</v>
      </c>
      <c r="HN35">
        <v>-285.28549238782495</v>
      </c>
      <c r="HO35">
        <v>-259.23582893741292</v>
      </c>
      <c r="HP35">
        <v>-275.03515418377782</v>
      </c>
      <c r="HQ35">
        <v>-245.52718078123422</v>
      </c>
      <c r="HR35">
        <v>-268.16234440570452</v>
      </c>
      <c r="HS35">
        <v>-269.21272008232535</v>
      </c>
      <c r="HT35">
        <v>-278.89793097593378</v>
      </c>
      <c r="HU35">
        <v>-237.68953377893433</v>
      </c>
      <c r="HV35">
        <v>-257.11128821762907</v>
      </c>
      <c r="HW35">
        <v>-251.31740618006884</v>
      </c>
      <c r="HX35">
        <v>-261.38544252168487</v>
      </c>
      <c r="HY35">
        <v>-305.34425494888848</v>
      </c>
      <c r="HZ35">
        <v>-280.38458290319352</v>
      </c>
      <c r="IA35">
        <v>-276.09127407876457</v>
      </c>
      <c r="IB35">
        <v>-251.1383917052039</v>
      </c>
      <c r="IC35">
        <v>-279.61305069683647</v>
      </c>
      <c r="ID35">
        <v>-298.34455382626322</v>
      </c>
      <c r="IE35">
        <v>-275.32393268391729</v>
      </c>
      <c r="IF35">
        <v>-296.95908484867954</v>
      </c>
      <c r="IG35">
        <v>-284.04432154483635</v>
      </c>
      <c r="IH35">
        <v>-297.55312396956208</v>
      </c>
      <c r="II35">
        <v>-293.60090602859856</v>
      </c>
      <c r="IJ35">
        <v>-274.60215682001098</v>
      </c>
      <c r="IK35">
        <v>-294.92453809722446</v>
      </c>
      <c r="IL35">
        <v>-329.26636847668567</v>
      </c>
      <c r="IM35">
        <v>-294.70772210525735</v>
      </c>
      <c r="IN35">
        <v>-302.82006627714088</v>
      </c>
      <c r="IO35">
        <v>-288.64840867995485</v>
      </c>
      <c r="IP35">
        <v>-328.95340680367883</v>
      </c>
      <c r="IQ35">
        <v>-314.30719147053622</v>
      </c>
      <c r="IR35">
        <v>-322.19451819713129</v>
      </c>
      <c r="IS35">
        <v>-322.66450870848053</v>
      </c>
      <c r="IT35">
        <v>-301.12850838268861</v>
      </c>
      <c r="IU35">
        <v>-305.05962016901242</v>
      </c>
      <c r="IV35">
        <v>-317.47091428216271</v>
      </c>
      <c r="IW35">
        <v>-313.6458056214488</v>
      </c>
      <c r="IX35">
        <v>-343.56227609397632</v>
      </c>
      <c r="IY35">
        <v>-352.81371825113956</v>
      </c>
      <c r="IZ35">
        <v>-316.50773861888706</v>
      </c>
      <c r="JA35">
        <v>-327.80458439730859</v>
      </c>
      <c r="JB35">
        <v>-307.3896338074274</v>
      </c>
      <c r="JC35">
        <v>-304.47356513252322</v>
      </c>
      <c r="JD35">
        <v>-316.08336544975595</v>
      </c>
      <c r="JE35">
        <v>-308.34196012769047</v>
      </c>
      <c r="JF35">
        <v>-349.93798957318472</v>
      </c>
      <c r="JG35">
        <v>-300.06513021303942</v>
      </c>
      <c r="JH35">
        <v>-327.11457877466393</v>
      </c>
      <c r="JI35">
        <v>-348.10074823630714</v>
      </c>
      <c r="JJ35">
        <v>-318.21958972195614</v>
      </c>
      <c r="JK35">
        <v>-327.98569691674521</v>
      </c>
      <c r="JL35">
        <v>-351.16368595739004</v>
      </c>
      <c r="JM35">
        <v>-335.58631960761642</v>
      </c>
      <c r="JN35">
        <v>-333.67507825328892</v>
      </c>
      <c r="JO35">
        <v>-345.21982706375189</v>
      </c>
      <c r="JP35">
        <v>-329.51333132981659</v>
      </c>
      <c r="JQ35">
        <v>-360.84915526343974</v>
      </c>
      <c r="JR35">
        <v>-344.29560191458228</v>
      </c>
      <c r="JS35">
        <v>-322.18644003720465</v>
      </c>
      <c r="JT35">
        <v>-358.44730039568509</v>
      </c>
      <c r="JU35">
        <v>-342.64897466618135</v>
      </c>
      <c r="JV35">
        <v>-361.38523286091197</v>
      </c>
      <c r="JW35">
        <v>-336.79939560614355</v>
      </c>
      <c r="JX35">
        <v>-341.01796195287915</v>
      </c>
      <c r="JY35">
        <v>-332.22327755862199</v>
      </c>
      <c r="JZ35">
        <v>-365.81902277032094</v>
      </c>
      <c r="KA35">
        <v>-362.89393131487458</v>
      </c>
      <c r="KB35">
        <v>-371.64087481666246</v>
      </c>
      <c r="KC35">
        <v>-366.01324841210999</v>
      </c>
      <c r="KD35">
        <v>-383.62435695795074</v>
      </c>
      <c r="KE35">
        <v>-348.02800606769534</v>
      </c>
      <c r="KF35">
        <v>-364.1957025921887</v>
      </c>
      <c r="KG35">
        <v>-392.70605091595166</v>
      </c>
      <c r="KH35">
        <v>-359.07805833058075</v>
      </c>
      <c r="KI35">
        <v>-389.05385991495132</v>
      </c>
      <c r="KJ35">
        <v>-360.27019724404823</v>
      </c>
      <c r="KK35">
        <v>-374.40424524404523</v>
      </c>
      <c r="KL35">
        <v>-371.60430417580807</v>
      </c>
      <c r="KM35">
        <v>-375.41133142790306</v>
      </c>
      <c r="KN35">
        <v>-357.25473269730645</v>
      </c>
      <c r="KO35">
        <v>-387.99459589242622</v>
      </c>
      <c r="KP35">
        <v>-379.47509321735549</v>
      </c>
      <c r="KQ35">
        <v>-378.62793546447836</v>
      </c>
      <c r="KR35">
        <v>-380.6124644746385</v>
      </c>
      <c r="KS35">
        <v>-389.84696336175381</v>
      </c>
      <c r="KT35">
        <v>-411.34429283625451</v>
      </c>
      <c r="KU35">
        <v>-403.91801417036993</v>
      </c>
      <c r="KV35">
        <v>-380.10594327114467</v>
      </c>
      <c r="KW35">
        <v>-368.85263825403445</v>
      </c>
      <c r="KX35">
        <v>-404.72114550847459</v>
      </c>
      <c r="KY35">
        <v>-395.79249916624406</v>
      </c>
      <c r="KZ35">
        <v>-400.04598882393242</v>
      </c>
      <c r="LA35">
        <v>-394.6271768684241</v>
      </c>
      <c r="LB35">
        <v>-388.36279999306277</v>
      </c>
      <c r="LC35">
        <v>-382.02026333107602</v>
      </c>
      <c r="LD35">
        <v>-389.93195464191166</v>
      </c>
      <c r="LE35">
        <v>-400.12505463203496</v>
      </c>
      <c r="LF35">
        <v>-405.54098499659921</v>
      </c>
      <c r="LG35">
        <v>-415.31168400107339</v>
      </c>
      <c r="LH35">
        <v>-402.88031134027295</v>
      </c>
      <c r="LI35">
        <v>-396.4707596463482</v>
      </c>
      <c r="LJ35">
        <v>-423.45695021590285</v>
      </c>
      <c r="LK35">
        <v>-403.20448967539795</v>
      </c>
      <c r="LL35">
        <v>-427.98923118865906</v>
      </c>
      <c r="LM35">
        <v>-401.70336063115622</v>
      </c>
      <c r="LN35">
        <v>-406.37229010270818</v>
      </c>
      <c r="LO35">
        <v>-379.28973623710834</v>
      </c>
      <c r="LP35">
        <v>-423.00320949134874</v>
      </c>
      <c r="LQ35">
        <v>-416.11052490103191</v>
      </c>
      <c r="LR35">
        <v>-424.77548972324479</v>
      </c>
      <c r="LS35">
        <v>-417.5749375526334</v>
      </c>
      <c r="LT35">
        <v>-434.2153376939338</v>
      </c>
      <c r="LU35">
        <v>-403.66356649606303</v>
      </c>
      <c r="LV35">
        <v>-444.91388549640362</v>
      </c>
      <c r="LW35">
        <v>-450.90633805177276</v>
      </c>
      <c r="LX35">
        <v>-424.17560498603609</v>
      </c>
      <c r="LY35">
        <v>-412.49949647749122</v>
      </c>
      <c r="LZ35">
        <v>-422.40901441261718</v>
      </c>
      <c r="MA35">
        <v>-430.710544307276</v>
      </c>
      <c r="MB35">
        <v>-445.40999233816825</v>
      </c>
      <c r="MC35">
        <v>-442.5707266026385</v>
      </c>
      <c r="MD35">
        <v>-431.72258730373471</v>
      </c>
      <c r="ME35">
        <v>-403.74485990905777</v>
      </c>
      <c r="MF35">
        <v>-451.12381132323503</v>
      </c>
      <c r="MG35">
        <v>-434.76406909955932</v>
      </c>
      <c r="MH35">
        <v>-456.11351415416198</v>
      </c>
      <c r="MI35">
        <v>-420.032662351179</v>
      </c>
      <c r="MJ35">
        <v>-430.67202811134797</v>
      </c>
      <c r="MK35">
        <v>-432.93968635591165</v>
      </c>
      <c r="ML35">
        <v>-431.68135584812023</v>
      </c>
      <c r="MM35">
        <v>-441.87474855075857</v>
      </c>
      <c r="MN35">
        <v>-438.82371856866735</v>
      </c>
      <c r="MO35">
        <v>-427.42691739777945</v>
      </c>
      <c r="MP35">
        <v>-442.52906233293493</v>
      </c>
      <c r="MQ35">
        <v>-439.32102381901342</v>
      </c>
      <c r="MR35">
        <v>-450.81326163239038</v>
      </c>
      <c r="MS35">
        <v>-443.75288883214506</v>
      </c>
      <c r="MT35">
        <v>-478.90963549546154</v>
      </c>
      <c r="MU35">
        <v>-454.19144022513433</v>
      </c>
      <c r="MV35">
        <v>-464.57176654043229</v>
      </c>
      <c r="MW35">
        <v>-468.55752618988265</v>
      </c>
      <c r="MX35">
        <v>-433.62388358970526</v>
      </c>
      <c r="MY35">
        <v>-447.34855566764099</v>
      </c>
      <c r="MZ35">
        <v>-455.29494688729352</v>
      </c>
      <c r="NA35">
        <v>-450.11924974564204</v>
      </c>
      <c r="NB35">
        <v>-451.05188264348311</v>
      </c>
      <c r="NC35">
        <v>-450.88792073110221</v>
      </c>
      <c r="ND35">
        <v>-455.4007884637146</v>
      </c>
      <c r="NE35">
        <v>-439.93813642209182</v>
      </c>
      <c r="NF35">
        <v>-447.54561639406012</v>
      </c>
      <c r="NG35">
        <v>-455.20387116876185</v>
      </c>
      <c r="NH35">
        <v>-473.28681689445966</v>
      </c>
      <c r="NI35">
        <v>-474.65039143412042</v>
      </c>
      <c r="NJ35">
        <v>-466.63330444546227</v>
      </c>
      <c r="NK35">
        <v>-460.30130541468657</v>
      </c>
      <c r="NL35">
        <v>-470.31806037600853</v>
      </c>
      <c r="NM35">
        <v>-462.1591207904242</v>
      </c>
      <c r="NN35">
        <v>-475.22618991993897</v>
      </c>
      <c r="NO35">
        <v>-485.06694604218035</v>
      </c>
      <c r="NP35">
        <v>-500.0333458197714</v>
      </c>
      <c r="NQ35">
        <v>-482.29363378296506</v>
      </c>
      <c r="NR35">
        <v>-493.12170486300852</v>
      </c>
      <c r="NS35">
        <v>-486.35586675405733</v>
      </c>
      <c r="NT35">
        <v>-518.80630901154154</v>
      </c>
      <c r="NU35">
        <v>-481.52402753719576</v>
      </c>
      <c r="NV35">
        <v>-481.5668305485284</v>
      </c>
      <c r="NW35">
        <v>-486.26039232800764</v>
      </c>
      <c r="NX35">
        <v>-491.93818369192746</v>
      </c>
      <c r="NY35">
        <v>-484.06255068704024</v>
      </c>
      <c r="NZ35">
        <v>-492.96678320768626</v>
      </c>
      <c r="OA35">
        <v>-480.31341373465233</v>
      </c>
      <c r="OB35">
        <v>-504.22544672133949</v>
      </c>
      <c r="OC35">
        <v>-483.65688467121066</v>
      </c>
      <c r="OD35">
        <v>-491.93058700411251</v>
      </c>
      <c r="OE35">
        <v>-490.3657339892959</v>
      </c>
      <c r="OF35">
        <v>-504.08011071701998</v>
      </c>
      <c r="OG35">
        <v>-497.03094517951689</v>
      </c>
      <c r="OH35">
        <v>-486.46318159556421</v>
      </c>
      <c r="OI35">
        <v>-501.17467140114121</v>
      </c>
      <c r="OJ35">
        <v>-502.7479346576028</v>
      </c>
      <c r="OK35">
        <v>-497.03272496458271</v>
      </c>
      <c r="OL35">
        <v>-506.27598098343105</v>
      </c>
      <c r="OM35">
        <v>-504.98756957169093</v>
      </c>
      <c r="ON35">
        <v>-534.53549676048726</v>
      </c>
    </row>
    <row r="36" spans="1:404">
      <c r="A36" s="2">
        <v>0.32291666666666669</v>
      </c>
      <c r="B36">
        <v>53.27762841203765</v>
      </c>
      <c r="C36">
        <v>27.172242955012837</v>
      </c>
      <c r="D36">
        <v>60.641216633727424</v>
      </c>
      <c r="E36">
        <v>52.542738532677703</v>
      </c>
      <c r="F36">
        <v>37.127503656313223</v>
      </c>
      <c r="G36">
        <v>27.64574649119681</v>
      </c>
      <c r="H36">
        <v>45.907513001300629</v>
      </c>
      <c r="I36">
        <v>47.979807970035814</v>
      </c>
      <c r="J36">
        <v>56.92401877282002</v>
      </c>
      <c r="K36">
        <v>8.8075066851353441</v>
      </c>
      <c r="L36">
        <v>49.547869184917751</v>
      </c>
      <c r="M36">
        <v>31.278564743088822</v>
      </c>
      <c r="N36">
        <v>49.938882991337714</v>
      </c>
      <c r="O36">
        <v>31.330247047467235</v>
      </c>
      <c r="P36">
        <v>48.711180523991736</v>
      </c>
      <c r="Q36">
        <v>33.953448316972789</v>
      </c>
      <c r="R36">
        <v>45.117584994087224</v>
      </c>
      <c r="S36">
        <v>38.933665998242802</v>
      </c>
      <c r="T36">
        <v>35.062967965432811</v>
      </c>
      <c r="U36">
        <v>23.643676671829422</v>
      </c>
      <c r="V36">
        <v>30.472358826830703</v>
      </c>
      <c r="W36">
        <v>2.078170703966399</v>
      </c>
      <c r="X36">
        <v>33.397143535395315</v>
      </c>
      <c r="Y36">
        <v>37.049845539166753</v>
      </c>
      <c r="Z36">
        <v>21.238829161083146</v>
      </c>
      <c r="AA36">
        <v>-13.238186814371128</v>
      </c>
      <c r="AB36">
        <v>21.389070120885457</v>
      </c>
      <c r="AC36">
        <v>26.022916218790566</v>
      </c>
      <c r="AD36">
        <v>-13.510777564245149</v>
      </c>
      <c r="AE36">
        <v>-15.973238176340313</v>
      </c>
      <c r="AF36">
        <v>4.2541039356803241</v>
      </c>
      <c r="AG36">
        <v>34.522961040373318</v>
      </c>
      <c r="AH36">
        <v>-4.4690875407785153</v>
      </c>
      <c r="AI36">
        <v>-20.640942937589582</v>
      </c>
      <c r="AJ36">
        <v>5.2672882101705047</v>
      </c>
      <c r="AK36">
        <v>14.428711564289282</v>
      </c>
      <c r="AL36">
        <v>-6.1455092587641413</v>
      </c>
      <c r="AM36">
        <v>14.08198659882369</v>
      </c>
      <c r="AN36">
        <v>-8.4756632137689323</v>
      </c>
      <c r="AO36">
        <v>-6.3620275940825683</v>
      </c>
      <c r="AP36">
        <v>3.0396786805530147</v>
      </c>
      <c r="AQ36">
        <v>-11.593518154660655</v>
      </c>
      <c r="AR36">
        <v>-13.617359329257178</v>
      </c>
      <c r="AS36">
        <v>-4.4258674738367754E-3</v>
      </c>
      <c r="AT36">
        <v>-5.9393631333707697</v>
      </c>
      <c r="AU36">
        <v>6.9052008030431127</v>
      </c>
      <c r="AV36">
        <v>3.8778131837581236</v>
      </c>
      <c r="AW36">
        <v>-7.1943904927294344</v>
      </c>
      <c r="AX36">
        <v>-14.799986985848705</v>
      </c>
      <c r="AY36">
        <v>-3.6461816341371356</v>
      </c>
      <c r="AZ36">
        <v>-4.4114052035808884</v>
      </c>
      <c r="BA36">
        <v>-10.512234189552229</v>
      </c>
      <c r="BB36">
        <v>2.6721887646182707</v>
      </c>
      <c r="BC36">
        <v>-1.8754894343008877</v>
      </c>
      <c r="BD36">
        <v>-25.871600100921</v>
      </c>
      <c r="BE36">
        <v>-24.955541875102266</v>
      </c>
      <c r="BF36">
        <v>-21.460407961097616</v>
      </c>
      <c r="BG36">
        <v>-13.170002638824521</v>
      </c>
      <c r="BH36">
        <v>6.4645445467991767</v>
      </c>
      <c r="BI36">
        <v>-19.89043275668736</v>
      </c>
      <c r="BJ36">
        <v>-12.237423398776166</v>
      </c>
      <c r="BK36">
        <v>-18.878230269173798</v>
      </c>
      <c r="BL36">
        <v>-13.497052299181462</v>
      </c>
      <c r="BM36">
        <v>-19.238875173334691</v>
      </c>
      <c r="BN36">
        <v>-22.937478217565001</v>
      </c>
      <c r="BO36">
        <v>-23.528557177486611</v>
      </c>
      <c r="BP36">
        <v>-20.45482227945995</v>
      </c>
      <c r="BQ36">
        <v>-11.761085214892871</v>
      </c>
      <c r="BR36">
        <v>-41.799575978268365</v>
      </c>
      <c r="BS36">
        <v>-23.760411483368884</v>
      </c>
      <c r="BT36">
        <v>-21.837127471133083</v>
      </c>
      <c r="BU36">
        <v>-15.176193075723187</v>
      </c>
      <c r="BV36">
        <v>-34.711540487851607</v>
      </c>
      <c r="BW36">
        <v>-32.010498295957333</v>
      </c>
      <c r="BX36">
        <v>-35.889944234572475</v>
      </c>
      <c r="BY36">
        <v>-46.808040803373764</v>
      </c>
      <c r="BZ36">
        <v>-35.325696036911921</v>
      </c>
      <c r="CA36">
        <v>-25.562539119820176</v>
      </c>
      <c r="CB36">
        <v>-32.95842039594681</v>
      </c>
      <c r="CC36">
        <v>-19.395144124726439</v>
      </c>
      <c r="CD36">
        <v>-42.67397767425043</v>
      </c>
      <c r="CE36">
        <v>-35.20222126173698</v>
      </c>
      <c r="CF36">
        <v>-52.763010981650893</v>
      </c>
      <c r="CG36">
        <v>-45.171669548321738</v>
      </c>
      <c r="CH36">
        <v>-33.013638824179559</v>
      </c>
      <c r="CI36">
        <v>-57.015922265282292</v>
      </c>
      <c r="CJ36">
        <v>-57.499133514500208</v>
      </c>
      <c r="CK36">
        <v>-63.198175850046781</v>
      </c>
      <c r="CL36">
        <v>-43.048752922733975</v>
      </c>
      <c r="CM36">
        <v>-69.44694331782209</v>
      </c>
      <c r="CN36">
        <v>-64.131209006593778</v>
      </c>
      <c r="CO36">
        <v>-53.024985427842672</v>
      </c>
      <c r="CP36">
        <v>-68.731061900028138</v>
      </c>
      <c r="CQ36">
        <v>-61.838973223915737</v>
      </c>
      <c r="CR36">
        <v>-63.958207456901647</v>
      </c>
      <c r="CS36">
        <v>-66.25389573746952</v>
      </c>
      <c r="CT36">
        <v>-75.78041617686722</v>
      </c>
      <c r="CU36">
        <v>-73.919314580928912</v>
      </c>
      <c r="CV36">
        <v>-68.658069612193913</v>
      </c>
      <c r="CW36">
        <v>-77.533548692170839</v>
      </c>
      <c r="CX36">
        <v>-76.772229391080472</v>
      </c>
      <c r="CY36">
        <v>-63.641156964965461</v>
      </c>
      <c r="CZ36">
        <v>-78.161621025237139</v>
      </c>
      <c r="DA36">
        <v>-64.382066328257892</v>
      </c>
      <c r="DB36">
        <v>-76.446323580222199</v>
      </c>
      <c r="DC36">
        <v>-81.883628844162814</v>
      </c>
      <c r="DD36">
        <v>-77.963874418323485</v>
      </c>
      <c r="DE36">
        <v>-78.405341155873131</v>
      </c>
      <c r="DF36">
        <v>-90.410231107117283</v>
      </c>
      <c r="DG36">
        <v>-90.042572103688983</v>
      </c>
      <c r="DH36">
        <v>-96.784772077602881</v>
      </c>
      <c r="DI36">
        <v>-98.745472579413203</v>
      </c>
      <c r="DJ36">
        <v>-98.257906461047398</v>
      </c>
      <c r="DK36">
        <v>-91.50743430237749</v>
      </c>
      <c r="DL36">
        <v>-105.21955153226659</v>
      </c>
      <c r="DM36">
        <v>-89.063282419943121</v>
      </c>
      <c r="DN36">
        <v>-90.815872678385304</v>
      </c>
      <c r="DO36">
        <v>-93.523300202839749</v>
      </c>
      <c r="DP36">
        <v>-102.10617511303907</v>
      </c>
      <c r="DQ36">
        <v>-105.14324661683357</v>
      </c>
      <c r="DR36">
        <v>-102.93851116711554</v>
      </c>
      <c r="DS36">
        <v>-99.43663463833002</v>
      </c>
      <c r="DT36">
        <v>-98.080428408512887</v>
      </c>
      <c r="DU36">
        <v>-111.85115700370349</v>
      </c>
      <c r="DV36">
        <v>-105.9679738236277</v>
      </c>
      <c r="DW36">
        <v>-108.47682616165777</v>
      </c>
      <c r="DX36">
        <v>-100.44379722063222</v>
      </c>
      <c r="DY36">
        <v>-113.4167042012936</v>
      </c>
      <c r="DZ36">
        <v>-111.38981603836167</v>
      </c>
      <c r="EA36">
        <v>-112.3312550165134</v>
      </c>
      <c r="EB36">
        <v>-108.37952302929057</v>
      </c>
      <c r="EC36">
        <v>-114.27290849443527</v>
      </c>
      <c r="ED36">
        <v>-115.43725096018944</v>
      </c>
      <c r="EE36">
        <v>-122.72927705180372</v>
      </c>
      <c r="EF36">
        <v>-123.54596710283474</v>
      </c>
      <c r="EG36">
        <v>-120.40325454542939</v>
      </c>
      <c r="EH36">
        <v>-128.28206195735231</v>
      </c>
      <c r="EI36">
        <v>-125.93699114220973</v>
      </c>
      <c r="EJ36">
        <v>-122.39683712808254</v>
      </c>
      <c r="EK36">
        <v>-133.43441422611937</v>
      </c>
      <c r="EL36">
        <v>-129.27589910018321</v>
      </c>
      <c r="EM36">
        <v>-136.68927777809162</v>
      </c>
      <c r="EN36">
        <v>-144.0231700792705</v>
      </c>
      <c r="EO36">
        <v>-133.86472860916504</v>
      </c>
      <c r="EP36">
        <v>-132.29587757243891</v>
      </c>
      <c r="EQ36">
        <v>-143.01689905520573</v>
      </c>
      <c r="ER36">
        <v>-148.20010556291891</v>
      </c>
      <c r="ES36">
        <v>-141.82492312355964</v>
      </c>
      <c r="ET36">
        <v>-153.81059523362319</v>
      </c>
      <c r="EU36">
        <v>-144.31780527766782</v>
      </c>
      <c r="EV36">
        <v>-161.02223320306661</v>
      </c>
      <c r="EW36">
        <v>-148.3262696805086</v>
      </c>
      <c r="EX36">
        <v>-153.78722194268815</v>
      </c>
      <c r="EY36">
        <v>-153.12402364456082</v>
      </c>
      <c r="EZ36">
        <v>-157.91815347393472</v>
      </c>
      <c r="FA36">
        <v>-156.70510249847942</v>
      </c>
      <c r="FB36">
        <v>-144.01469162177375</v>
      </c>
      <c r="FC36">
        <v>-150.86035093656585</v>
      </c>
      <c r="FD36">
        <v>-152.89492872382243</v>
      </c>
      <c r="FE36">
        <v>-151.07000758515042</v>
      </c>
      <c r="FF36">
        <v>-155.18690431357055</v>
      </c>
      <c r="FG36">
        <v>-166.45883819086743</v>
      </c>
      <c r="FH36">
        <v>-175.54555327167861</v>
      </c>
      <c r="FI36">
        <v>-153.97195773771801</v>
      </c>
      <c r="FJ36">
        <v>-179.72219578397014</v>
      </c>
      <c r="FK36">
        <v>-173.04448338113934</v>
      </c>
      <c r="FL36">
        <v>-173.2696661644928</v>
      </c>
      <c r="FM36">
        <v>-168.79016101963046</v>
      </c>
      <c r="FN36">
        <v>-191.414258537927</v>
      </c>
      <c r="FO36">
        <v>-173.12075722081929</v>
      </c>
      <c r="FP36">
        <v>-179.77735654998375</v>
      </c>
      <c r="FQ36">
        <v>-175.67282348964511</v>
      </c>
      <c r="FR36">
        <v>-184.02900971112643</v>
      </c>
      <c r="FS36">
        <v>-166.33569141723709</v>
      </c>
      <c r="FT36">
        <v>-180.59348180277908</v>
      </c>
      <c r="FU36">
        <v>-198.66975251637089</v>
      </c>
      <c r="FV36">
        <v>-192.44462139454919</v>
      </c>
      <c r="FW36">
        <v>-195.43580191110021</v>
      </c>
      <c r="FX36">
        <v>-186.99390252809792</v>
      </c>
      <c r="FY36">
        <v>-197.28429724327697</v>
      </c>
      <c r="FZ36">
        <v>-219.49633363370705</v>
      </c>
      <c r="GA36">
        <v>-224.36719192744832</v>
      </c>
      <c r="GB36">
        <v>-215.96270816808052</v>
      </c>
      <c r="GC36">
        <v>-192.75174073192005</v>
      </c>
      <c r="GD36">
        <v>-207.52299758786847</v>
      </c>
      <c r="GE36">
        <v>-235.06712784268538</v>
      </c>
      <c r="GF36">
        <v>-192.06847464141637</v>
      </c>
      <c r="GG36">
        <v>-211.85183522393567</v>
      </c>
      <c r="GH36">
        <v>-197.84792939531485</v>
      </c>
      <c r="GI36">
        <v>-201.85268864349331</v>
      </c>
      <c r="GJ36">
        <v>-228.12846404231647</v>
      </c>
      <c r="GK36">
        <v>-215.74996066551776</v>
      </c>
      <c r="GL36">
        <v>-206.38276468653905</v>
      </c>
      <c r="GM36">
        <v>-207.1210103457274</v>
      </c>
      <c r="GN36">
        <v>-225.89018928650555</v>
      </c>
      <c r="GO36">
        <v>-219.7394097602193</v>
      </c>
      <c r="GP36">
        <v>-217.30539580704266</v>
      </c>
      <c r="GQ36">
        <v>-239.79308039414741</v>
      </c>
      <c r="GR36">
        <v>-236.26126010912665</v>
      </c>
      <c r="GS36">
        <v>-255.55905680529381</v>
      </c>
      <c r="GT36">
        <v>-210.64377873536716</v>
      </c>
      <c r="GU36">
        <v>-248.44003436273005</v>
      </c>
      <c r="GV36">
        <v>-231.98458808846615</v>
      </c>
      <c r="GW36">
        <v>-218.03648088991415</v>
      </c>
      <c r="GX36">
        <v>-226.35142020432104</v>
      </c>
      <c r="GY36">
        <v>-223.03177046099211</v>
      </c>
      <c r="GZ36">
        <v>-265.63367309713806</v>
      </c>
      <c r="HA36">
        <v>-265.50017335278682</v>
      </c>
      <c r="HB36">
        <v>-270.76128759284791</v>
      </c>
      <c r="HC36">
        <v>-238.74059299013598</v>
      </c>
      <c r="HD36">
        <v>-240.45234218574447</v>
      </c>
      <c r="HE36">
        <v>-271.03849320272803</v>
      </c>
      <c r="HF36">
        <v>-255.36422575499452</v>
      </c>
      <c r="HG36">
        <v>-261.96245879148023</v>
      </c>
      <c r="HH36">
        <v>-257.811843902627</v>
      </c>
      <c r="HI36">
        <v>-245.49281884295505</v>
      </c>
      <c r="HJ36">
        <v>-249.35037808107214</v>
      </c>
      <c r="HK36">
        <v>-276.13688955419497</v>
      </c>
      <c r="HL36">
        <v>-245.67732719723119</v>
      </c>
      <c r="HM36">
        <v>-279.2320093277761</v>
      </c>
      <c r="HN36">
        <v>-285.25689471946617</v>
      </c>
      <c r="HO36">
        <v>-257.63853844494651</v>
      </c>
      <c r="HP36">
        <v>-275.23434923043817</v>
      </c>
      <c r="HQ36">
        <v>-244.22820179814258</v>
      </c>
      <c r="HR36">
        <v>-267.01797596777647</v>
      </c>
      <c r="HS36">
        <v>-268.04530214472504</v>
      </c>
      <c r="HT36">
        <v>-278.5133452234914</v>
      </c>
      <c r="HU36">
        <v>-237.46290321418516</v>
      </c>
      <c r="HV36">
        <v>-255.18573087460587</v>
      </c>
      <c r="HW36">
        <v>-251.10511155945753</v>
      </c>
      <c r="HX36">
        <v>-260.85086744438746</v>
      </c>
      <c r="HY36">
        <v>-305.84065535947684</v>
      </c>
      <c r="HZ36">
        <v>-279.67919490222721</v>
      </c>
      <c r="IA36">
        <v>-278.84242283528852</v>
      </c>
      <c r="IB36">
        <v>-249.32186096044134</v>
      </c>
      <c r="IC36">
        <v>-279.2956976510722</v>
      </c>
      <c r="ID36">
        <v>-299.33253730926123</v>
      </c>
      <c r="IE36">
        <v>-273.68295931918334</v>
      </c>
      <c r="IF36">
        <v>-299.07602763618286</v>
      </c>
      <c r="IG36">
        <v>-284.41293396091197</v>
      </c>
      <c r="IH36">
        <v>-299.5746699976097</v>
      </c>
      <c r="II36">
        <v>-292.86235378073195</v>
      </c>
      <c r="IJ36">
        <v>-274.04192097490028</v>
      </c>
      <c r="IK36">
        <v>-294.41150769229176</v>
      </c>
      <c r="IL36">
        <v>-329.19499897504841</v>
      </c>
      <c r="IM36">
        <v>-293.18565263687748</v>
      </c>
      <c r="IN36">
        <v>-303.18420183266494</v>
      </c>
      <c r="IO36">
        <v>-288.1142717759576</v>
      </c>
      <c r="IP36">
        <v>-329.1473688431031</v>
      </c>
      <c r="IQ36">
        <v>-314.19450277026237</v>
      </c>
      <c r="IR36">
        <v>-322.14988276319042</v>
      </c>
      <c r="IS36">
        <v>-322.41902421740707</v>
      </c>
      <c r="IT36">
        <v>-301.95737464582203</v>
      </c>
      <c r="IU36">
        <v>-304.94911730415504</v>
      </c>
      <c r="IV36">
        <v>-320.77707163247402</v>
      </c>
      <c r="IW36">
        <v>-313.73519215538568</v>
      </c>
      <c r="IX36">
        <v>-344.03927988341491</v>
      </c>
      <c r="IY36">
        <v>-352.99634065926506</v>
      </c>
      <c r="IZ36">
        <v>-316.21466970034919</v>
      </c>
      <c r="JA36">
        <v>-328.05885689950179</v>
      </c>
      <c r="JB36">
        <v>-306.86448543329925</v>
      </c>
      <c r="JC36">
        <v>-303.74357612429583</v>
      </c>
      <c r="JD36">
        <v>-314.58906349967879</v>
      </c>
      <c r="JE36">
        <v>-309.08979765985754</v>
      </c>
      <c r="JF36">
        <v>-349.80046992867801</v>
      </c>
      <c r="JG36">
        <v>-300.6263673984144</v>
      </c>
      <c r="JH36">
        <v>-326.40867733101572</v>
      </c>
      <c r="JI36">
        <v>-344.82309104354891</v>
      </c>
      <c r="JJ36">
        <v>-318.0676906613283</v>
      </c>
      <c r="JK36">
        <v>-329.55388298803069</v>
      </c>
      <c r="JL36">
        <v>-346.69262435121004</v>
      </c>
      <c r="JM36">
        <v>-335.52052842800515</v>
      </c>
      <c r="JN36">
        <v>-332.15399839310396</v>
      </c>
      <c r="JO36">
        <v>-344.79428903536467</v>
      </c>
      <c r="JP36">
        <v>-328.90710011062788</v>
      </c>
      <c r="JQ36">
        <v>-361.00882250594793</v>
      </c>
      <c r="JR36">
        <v>-343.90162717106267</v>
      </c>
      <c r="JS36">
        <v>-321.82914874981304</v>
      </c>
      <c r="JT36">
        <v>-358.37788937783421</v>
      </c>
      <c r="JU36">
        <v>-340.38145657992669</v>
      </c>
      <c r="JV36">
        <v>-361.64931905150962</v>
      </c>
      <c r="JW36">
        <v>-336.87214537148031</v>
      </c>
      <c r="JX36">
        <v>-341.17190963805189</v>
      </c>
      <c r="JY36">
        <v>-331.9167274131454</v>
      </c>
      <c r="JZ36">
        <v>-365.71606679077121</v>
      </c>
      <c r="KA36">
        <v>-362.3720190530945</v>
      </c>
      <c r="KB36">
        <v>-370.56720354643363</v>
      </c>
      <c r="KC36">
        <v>-365.47051972066697</v>
      </c>
      <c r="KD36">
        <v>-383.44279306423397</v>
      </c>
      <c r="KE36">
        <v>-346.88554213030545</v>
      </c>
      <c r="KF36">
        <v>-362.21656777370384</v>
      </c>
      <c r="KG36">
        <v>-392.66454557420661</v>
      </c>
      <c r="KH36">
        <v>-358.94834153547725</v>
      </c>
      <c r="KI36">
        <v>-388.80490228575997</v>
      </c>
      <c r="KJ36">
        <v>-358.15590741942697</v>
      </c>
      <c r="KK36">
        <v>-375.6428081252958</v>
      </c>
      <c r="KL36">
        <v>-370.2640400726475</v>
      </c>
      <c r="KM36">
        <v>-374.00222211183763</v>
      </c>
      <c r="KN36">
        <v>-356.93472451061785</v>
      </c>
      <c r="KO36">
        <v>-387.15381208458859</v>
      </c>
      <c r="KP36">
        <v>-379.44197308879211</v>
      </c>
      <c r="KQ36">
        <v>-376.77705045868322</v>
      </c>
      <c r="KR36">
        <v>-379.50551620313411</v>
      </c>
      <c r="KS36">
        <v>-390.2045095779855</v>
      </c>
      <c r="KT36">
        <v>-411.43878305931878</v>
      </c>
      <c r="KU36">
        <v>-404.59838432337386</v>
      </c>
      <c r="KV36">
        <v>-381.53361681930863</v>
      </c>
      <c r="KW36">
        <v>-368.58814196949663</v>
      </c>
      <c r="KX36">
        <v>-406.86978227021393</v>
      </c>
      <c r="KY36">
        <v>-395.68168182123259</v>
      </c>
      <c r="KZ36">
        <v>-399.71036511279118</v>
      </c>
      <c r="LA36">
        <v>-394.39515722480212</v>
      </c>
      <c r="LB36">
        <v>-388.6261520285683</v>
      </c>
      <c r="LC36">
        <v>-381.9281411535942</v>
      </c>
      <c r="LD36">
        <v>-389.35954808203104</v>
      </c>
      <c r="LE36">
        <v>-399.89189930095267</v>
      </c>
      <c r="LF36">
        <v>-407.75820923850279</v>
      </c>
      <c r="LG36">
        <v>-417.06195277870853</v>
      </c>
      <c r="LH36">
        <v>-402.65726893097406</v>
      </c>
      <c r="LI36">
        <v>-395.96005361671973</v>
      </c>
      <c r="LJ36">
        <v>-424.04320276187804</v>
      </c>
      <c r="LK36">
        <v>-404.25174775418168</v>
      </c>
      <c r="LL36">
        <v>-431.35261425046599</v>
      </c>
      <c r="LM36">
        <v>-401.61568809252924</v>
      </c>
      <c r="LN36">
        <v>-406.42324989746095</v>
      </c>
      <c r="LO36">
        <v>-378.78917781948212</v>
      </c>
      <c r="LP36">
        <v>-422.89101779628362</v>
      </c>
      <c r="LQ36">
        <v>-416.31675327496731</v>
      </c>
      <c r="LR36">
        <v>-425.32696891009539</v>
      </c>
      <c r="LS36">
        <v>-417.52701351162267</v>
      </c>
      <c r="LT36">
        <v>-434.00897023949483</v>
      </c>
      <c r="LU36">
        <v>-402.75984697900685</v>
      </c>
      <c r="LV36">
        <v>-443.86129628504858</v>
      </c>
      <c r="LW36">
        <v>-451.6289259064136</v>
      </c>
      <c r="LX36">
        <v>-427.99988733026879</v>
      </c>
      <c r="LY36">
        <v>-412.46335412036262</v>
      </c>
      <c r="LZ36">
        <v>-421.70656159448316</v>
      </c>
      <c r="MA36">
        <v>-433.00031093838618</v>
      </c>
      <c r="MB36">
        <v>-447.17126821230926</v>
      </c>
      <c r="MC36">
        <v>-444.50179598825753</v>
      </c>
      <c r="MD36">
        <v>-431.46076619763727</v>
      </c>
      <c r="ME36">
        <v>-402.21088687144697</v>
      </c>
      <c r="MF36">
        <v>-451.29375702235154</v>
      </c>
      <c r="MG36">
        <v>-434.56228437321471</v>
      </c>
      <c r="MH36">
        <v>-455.7784810803912</v>
      </c>
      <c r="MI36">
        <v>-419.97537768723384</v>
      </c>
      <c r="MJ36">
        <v>-430.63868771082508</v>
      </c>
      <c r="MK36">
        <v>-432.65555986622923</v>
      </c>
      <c r="ML36">
        <v>-431.31192431841896</v>
      </c>
      <c r="MM36">
        <v>-443.13131615953552</v>
      </c>
      <c r="MN36">
        <v>-438.06311196505209</v>
      </c>
      <c r="MO36">
        <v>-426.14079219980266</v>
      </c>
      <c r="MP36">
        <v>-441.42433764786261</v>
      </c>
      <c r="MQ36">
        <v>-436.3947680021667</v>
      </c>
      <c r="MR36">
        <v>-449.81499103291361</v>
      </c>
      <c r="MS36">
        <v>-442.92336546129684</v>
      </c>
      <c r="MT36">
        <v>-478.80650101381536</v>
      </c>
      <c r="MU36">
        <v>-454.1083593973849</v>
      </c>
      <c r="MV36">
        <v>-464.48421162003768</v>
      </c>
      <c r="MW36">
        <v>-468.22281714673517</v>
      </c>
      <c r="MX36">
        <v>-431.53499597212806</v>
      </c>
      <c r="MY36">
        <v>-447.43253964538621</v>
      </c>
      <c r="MZ36">
        <v>-454.80420744653725</v>
      </c>
      <c r="NA36">
        <v>-448.29278585683647</v>
      </c>
      <c r="NB36">
        <v>-449.12400325604051</v>
      </c>
      <c r="NC36">
        <v>-449.75859103092341</v>
      </c>
      <c r="ND36">
        <v>-454.84797963816101</v>
      </c>
      <c r="NE36">
        <v>-439.93797340004522</v>
      </c>
      <c r="NF36">
        <v>-446.57040575231338</v>
      </c>
      <c r="NG36">
        <v>-455.12180928557797</v>
      </c>
      <c r="NH36">
        <v>-473.86355540767067</v>
      </c>
      <c r="NI36">
        <v>-474.61888554127211</v>
      </c>
      <c r="NJ36">
        <v>-466.60442840742371</v>
      </c>
      <c r="NK36">
        <v>-460.31106537687378</v>
      </c>
      <c r="NL36">
        <v>-470.13937190953772</v>
      </c>
      <c r="NM36">
        <v>-461.07483515133055</v>
      </c>
      <c r="NN36">
        <v>-474.58876625815367</v>
      </c>
      <c r="NO36">
        <v>-485.06408148848868</v>
      </c>
      <c r="NP36">
        <v>-498.66860488557199</v>
      </c>
      <c r="NQ36">
        <v>-481.78832339734663</v>
      </c>
      <c r="NR36">
        <v>-493.04590530870757</v>
      </c>
      <c r="NS36">
        <v>-486.17695030275445</v>
      </c>
      <c r="NT36">
        <v>-518.1612970883632</v>
      </c>
      <c r="NU36">
        <v>-481.52018130226713</v>
      </c>
      <c r="NV36">
        <v>-480.24556095355246</v>
      </c>
      <c r="NW36">
        <v>-486.08624094463897</v>
      </c>
      <c r="NX36">
        <v>-491.94503720007276</v>
      </c>
      <c r="NY36">
        <v>-484.43871448311126</v>
      </c>
      <c r="NZ36">
        <v>-491.86991748310396</v>
      </c>
      <c r="OA36">
        <v>-480.50288462409816</v>
      </c>
      <c r="OB36">
        <v>-503.00504030377556</v>
      </c>
      <c r="OC36">
        <v>-484.11870360461739</v>
      </c>
      <c r="OD36">
        <v>-492.11870394390996</v>
      </c>
      <c r="OE36">
        <v>-489.23806930771974</v>
      </c>
      <c r="OF36">
        <v>-503.93274668593983</v>
      </c>
      <c r="OG36">
        <v>-496.43102916915927</v>
      </c>
      <c r="OH36">
        <v>-485.27843088125667</v>
      </c>
      <c r="OI36">
        <v>-499.89285784972344</v>
      </c>
      <c r="OJ36">
        <v>-503.37143624782004</v>
      </c>
      <c r="OK36">
        <v>-495.80434009301575</v>
      </c>
      <c r="OL36">
        <v>-503.34708800254242</v>
      </c>
      <c r="OM36">
        <v>-504.94093684479839</v>
      </c>
      <c r="ON36">
        <v>-534.19141955909095</v>
      </c>
    </row>
    <row r="37" spans="1:404">
      <c r="A37" s="2">
        <v>0.33333333333333331</v>
      </c>
      <c r="B37">
        <v>53.955063226660869</v>
      </c>
      <c r="C37">
        <v>27.423532894153528</v>
      </c>
      <c r="D37">
        <v>62.33928198175002</v>
      </c>
      <c r="E37">
        <v>51.93618020569658</v>
      </c>
      <c r="F37">
        <v>38.448351002131155</v>
      </c>
      <c r="G37">
        <v>28.542039448688648</v>
      </c>
      <c r="H37">
        <v>45.883913498615897</v>
      </c>
      <c r="I37">
        <v>47.880489551661327</v>
      </c>
      <c r="J37">
        <v>56.74735345205103</v>
      </c>
      <c r="K37">
        <v>8.7858567708798816</v>
      </c>
      <c r="L37">
        <v>49.692349259212044</v>
      </c>
      <c r="M37">
        <v>31.621195593627561</v>
      </c>
      <c r="N37">
        <v>49.60693539473845</v>
      </c>
      <c r="O37">
        <v>31.418496787614146</v>
      </c>
      <c r="P37">
        <v>48.902753356633035</v>
      </c>
      <c r="Q37">
        <v>33.888599250559423</v>
      </c>
      <c r="R37">
        <v>44.902198038940291</v>
      </c>
      <c r="S37">
        <v>39.632850392867482</v>
      </c>
      <c r="T37">
        <v>35.081357709999303</v>
      </c>
      <c r="U37">
        <v>24.195095424223805</v>
      </c>
      <c r="V37">
        <v>30.697169934877689</v>
      </c>
      <c r="W37">
        <v>1.875315896501379</v>
      </c>
      <c r="X37">
        <v>37.649677188306221</v>
      </c>
      <c r="Y37">
        <v>38.502565939203052</v>
      </c>
      <c r="Z37">
        <v>21.134973173026214</v>
      </c>
      <c r="AA37">
        <v>-13.213012864913146</v>
      </c>
      <c r="AB37">
        <v>21.274959530978379</v>
      </c>
      <c r="AC37">
        <v>26.708423729600341</v>
      </c>
      <c r="AD37">
        <v>-12.339922394856471</v>
      </c>
      <c r="AE37">
        <v>-16.021513081808362</v>
      </c>
      <c r="AF37">
        <v>4.5048654472253276</v>
      </c>
      <c r="AG37">
        <v>35.781115431292349</v>
      </c>
      <c r="AH37">
        <v>-3.4819019150480877</v>
      </c>
      <c r="AI37">
        <v>-20.165155840400907</v>
      </c>
      <c r="AJ37">
        <v>5.6689549868924995</v>
      </c>
      <c r="AK37">
        <v>17.168419477347502</v>
      </c>
      <c r="AL37">
        <v>-5.9720280975595674</v>
      </c>
      <c r="AM37">
        <v>14.295442017201482</v>
      </c>
      <c r="AN37">
        <v>-8.8762452308541775</v>
      </c>
      <c r="AO37">
        <v>-6.4630399488335906</v>
      </c>
      <c r="AP37">
        <v>3.2441551524881547</v>
      </c>
      <c r="AQ37">
        <v>-11.310634356659014</v>
      </c>
      <c r="AR37">
        <v>-13.180585028569974</v>
      </c>
      <c r="AS37">
        <v>1.5381226867294804</v>
      </c>
      <c r="AT37">
        <v>-5.8230752597590811</v>
      </c>
      <c r="AU37">
        <v>6.4827953938475318</v>
      </c>
      <c r="AV37">
        <v>4.2809930759912866</v>
      </c>
      <c r="AW37">
        <v>-6.6057152701818973</v>
      </c>
      <c r="AX37">
        <v>-13.029241809224093</v>
      </c>
      <c r="AY37">
        <v>-2.4495424009070623</v>
      </c>
      <c r="AZ37">
        <v>-4.1159210015147343</v>
      </c>
      <c r="BA37">
        <v>-9.6469890629462345</v>
      </c>
      <c r="BB37">
        <v>2.4862995110803725</v>
      </c>
      <c r="BC37">
        <v>-1.7994864904357537</v>
      </c>
      <c r="BD37">
        <v>-26.419067856220202</v>
      </c>
      <c r="BE37">
        <v>-23.037033652967221</v>
      </c>
      <c r="BF37">
        <v>-20.781249934877032</v>
      </c>
      <c r="BG37">
        <v>-13.069587846371489</v>
      </c>
      <c r="BH37">
        <v>6.4933198993686823</v>
      </c>
      <c r="BI37">
        <v>-18.654652235680651</v>
      </c>
      <c r="BJ37">
        <v>-10.728773488362689</v>
      </c>
      <c r="BK37">
        <v>-18.776798727235928</v>
      </c>
      <c r="BL37">
        <v>-11.234535948773319</v>
      </c>
      <c r="BM37">
        <v>-19.321883404850439</v>
      </c>
      <c r="BN37">
        <v>-22.930148786455462</v>
      </c>
      <c r="BO37">
        <v>-23.239021330414676</v>
      </c>
      <c r="BP37">
        <v>-19.234821455156066</v>
      </c>
      <c r="BQ37">
        <v>-9.6325345889349041</v>
      </c>
      <c r="BR37">
        <v>-54.201789786497741</v>
      </c>
      <c r="BS37">
        <v>-21.345528327987502</v>
      </c>
      <c r="BT37">
        <v>-21.782808406525341</v>
      </c>
      <c r="BU37">
        <v>-14.280672979902681</v>
      </c>
      <c r="BV37">
        <v>-34.668244696298586</v>
      </c>
      <c r="BW37">
        <v>-31.523663480656328</v>
      </c>
      <c r="BX37">
        <v>-35.793372557347944</v>
      </c>
      <c r="BY37">
        <v>-46.694928467346529</v>
      </c>
      <c r="BZ37">
        <v>-34.465158512599338</v>
      </c>
      <c r="CA37">
        <v>-24.263036655721436</v>
      </c>
      <c r="CB37">
        <v>-32.445802723745153</v>
      </c>
      <c r="CC37">
        <v>-18.981512675651853</v>
      </c>
      <c r="CD37">
        <v>-41.622667296010974</v>
      </c>
      <c r="CE37">
        <v>-35.922011965259578</v>
      </c>
      <c r="CF37">
        <v>-52.762917295560499</v>
      </c>
      <c r="CG37">
        <v>-44.556781845249105</v>
      </c>
      <c r="CH37">
        <v>-33.028042875080665</v>
      </c>
      <c r="CI37">
        <v>-56.931439045163742</v>
      </c>
      <c r="CJ37">
        <v>-57.395170909196004</v>
      </c>
      <c r="CK37">
        <v>-63.201730563985869</v>
      </c>
      <c r="CL37">
        <v>-42.90638795555806</v>
      </c>
      <c r="CM37">
        <v>-69.414135164146785</v>
      </c>
      <c r="CN37">
        <v>-64.098488569252083</v>
      </c>
      <c r="CO37">
        <v>-52.787036314077405</v>
      </c>
      <c r="CP37">
        <v>-68.310945436822124</v>
      </c>
      <c r="CQ37">
        <v>-61.769168256027953</v>
      </c>
      <c r="CR37">
        <v>-62.117669341869096</v>
      </c>
      <c r="CS37">
        <v>-66.202070906103657</v>
      </c>
      <c r="CT37">
        <v>-75.656977555448975</v>
      </c>
      <c r="CU37">
        <v>-73.951083654380639</v>
      </c>
      <c r="CV37">
        <v>-68.930503727180493</v>
      </c>
      <c r="CW37">
        <v>-77.752284143055391</v>
      </c>
      <c r="CX37">
        <v>-76.38683426224442</v>
      </c>
      <c r="CY37">
        <v>-63.661381954234919</v>
      </c>
      <c r="CZ37">
        <v>-78.149461457373135</v>
      </c>
      <c r="DA37">
        <v>-63.177516409641484</v>
      </c>
      <c r="DB37">
        <v>-72.690885003504931</v>
      </c>
      <c r="DC37">
        <v>-81.276343320842997</v>
      </c>
      <c r="DD37">
        <v>-78.290169238743076</v>
      </c>
      <c r="DE37">
        <v>-79.062706937788107</v>
      </c>
      <c r="DF37">
        <v>-90.410023241395521</v>
      </c>
      <c r="DG37">
        <v>-89.275369184010799</v>
      </c>
      <c r="DH37">
        <v>-96.336573107085371</v>
      </c>
      <c r="DI37">
        <v>-98.578782591307814</v>
      </c>
      <c r="DJ37">
        <v>-98.734247720395501</v>
      </c>
      <c r="DK37">
        <v>-91.163122441064175</v>
      </c>
      <c r="DL37">
        <v>-105.21955153226659</v>
      </c>
      <c r="DM37">
        <v>-88.999611039702273</v>
      </c>
      <c r="DN37">
        <v>-90.337016210063851</v>
      </c>
      <c r="DO37">
        <v>-93.118841220823739</v>
      </c>
      <c r="DP37">
        <v>-101.28821195732667</v>
      </c>
      <c r="DQ37">
        <v>-103.92011892507358</v>
      </c>
      <c r="DR37">
        <v>-102.04336217668273</v>
      </c>
      <c r="DS37">
        <v>-99.147398064140475</v>
      </c>
      <c r="DT37">
        <v>-98.302274194181138</v>
      </c>
      <c r="DU37">
        <v>-111.58146454967135</v>
      </c>
      <c r="DV37">
        <v>-105.81249708449076</v>
      </c>
      <c r="DW37">
        <v>-107.65399856944408</v>
      </c>
      <c r="DX37">
        <v>-99.812103446064427</v>
      </c>
      <c r="DY37">
        <v>-112.17534159962371</v>
      </c>
      <c r="DZ37">
        <v>-109.01269310866648</v>
      </c>
      <c r="EA37">
        <v>-111.8690163692544</v>
      </c>
      <c r="EB37">
        <v>-108.31489606364504</v>
      </c>
      <c r="EC37">
        <v>-114.52769228986095</v>
      </c>
      <c r="ED37">
        <v>-116.04299741306173</v>
      </c>
      <c r="EE37">
        <v>-122.58500600749689</v>
      </c>
      <c r="EF37">
        <v>-123.48422643241609</v>
      </c>
      <c r="EG37">
        <v>-119.72814591204448</v>
      </c>
      <c r="EH37">
        <v>-128.38354941972062</v>
      </c>
      <c r="EI37">
        <v>-124.36227722115676</v>
      </c>
      <c r="EJ37">
        <v>-122.2441717062504</v>
      </c>
      <c r="EK37">
        <v>-133.3886036997433</v>
      </c>
      <c r="EL37">
        <v>-129.26036658869762</v>
      </c>
      <c r="EM37">
        <v>-136.68331273882197</v>
      </c>
      <c r="EN37">
        <v>-144.03483172552018</v>
      </c>
      <c r="EO37">
        <v>-133.80723503598199</v>
      </c>
      <c r="EP37">
        <v>-131.41740540459921</v>
      </c>
      <c r="EQ37">
        <v>-142.98556543933367</v>
      </c>
      <c r="ER37">
        <v>-147.29556742139386</v>
      </c>
      <c r="ES37">
        <v>-140.21405010980618</v>
      </c>
      <c r="ET37">
        <v>-153.82091328959103</v>
      </c>
      <c r="EU37">
        <v>-144.21973378825743</v>
      </c>
      <c r="EV37">
        <v>-161.02223320306661</v>
      </c>
      <c r="EW37">
        <v>-147.76270762363964</v>
      </c>
      <c r="EX37">
        <v>-153.73159371272018</v>
      </c>
      <c r="EY37">
        <v>-152.29110301779085</v>
      </c>
      <c r="EZ37">
        <v>-157.69334231171405</v>
      </c>
      <c r="FA37">
        <v>-156.81824908603352</v>
      </c>
      <c r="FB37">
        <v>-143.14009778628659</v>
      </c>
      <c r="FC37">
        <v>-150.65174112294605</v>
      </c>
      <c r="FD37">
        <v>-152.62252838586963</v>
      </c>
      <c r="FE37">
        <v>-150.67482069760999</v>
      </c>
      <c r="FF37">
        <v>-155.11985160676102</v>
      </c>
      <c r="FG37">
        <v>-166.33034594128117</v>
      </c>
      <c r="FH37">
        <v>-175.57017739824073</v>
      </c>
      <c r="FI37">
        <v>-153.09728394352328</v>
      </c>
      <c r="FJ37">
        <v>-179.72219578397014</v>
      </c>
      <c r="FK37">
        <v>-173.05097485558773</v>
      </c>
      <c r="FL37">
        <v>-172.88407101826868</v>
      </c>
      <c r="FM37">
        <v>-168.15697953635046</v>
      </c>
      <c r="FN37">
        <v>-191.57063887936332</v>
      </c>
      <c r="FO37">
        <v>-173.12206371741959</v>
      </c>
      <c r="FP37">
        <v>-179.71768231384681</v>
      </c>
      <c r="FQ37">
        <v>-175.30718296687547</v>
      </c>
      <c r="FR37">
        <v>-183.90028477608215</v>
      </c>
      <c r="FS37">
        <v>-165.69471818929762</v>
      </c>
      <c r="FT37">
        <v>-180.42485970822199</v>
      </c>
      <c r="FU37">
        <v>-199.1835525389229</v>
      </c>
      <c r="FV37">
        <v>-192.39408286828339</v>
      </c>
      <c r="FW37">
        <v>-195.69465721877236</v>
      </c>
      <c r="FX37">
        <v>-186.79311849845951</v>
      </c>
      <c r="FY37">
        <v>-196.1092776086968</v>
      </c>
      <c r="FZ37">
        <v>-220.32494780467724</v>
      </c>
      <c r="GA37">
        <v>-225.72445387101237</v>
      </c>
      <c r="GB37">
        <v>-218.81237473508085</v>
      </c>
      <c r="GC37">
        <v>-189.08278164522227</v>
      </c>
      <c r="GD37">
        <v>-207.27634534146665</v>
      </c>
      <c r="GE37">
        <v>-237.838896925641</v>
      </c>
      <c r="GF37">
        <v>-191.46984327990643</v>
      </c>
      <c r="GG37">
        <v>-212.72469583148029</v>
      </c>
      <c r="GH37">
        <v>-195.86265889324403</v>
      </c>
      <c r="GI37">
        <v>-202.44185449459727</v>
      </c>
      <c r="GJ37">
        <v>-228.33674294037419</v>
      </c>
      <c r="GK37">
        <v>-219.02728740422529</v>
      </c>
      <c r="GL37">
        <v>-206.71535597225665</v>
      </c>
      <c r="GM37">
        <v>-206.96238645170303</v>
      </c>
      <c r="GN37">
        <v>-227.16437109489016</v>
      </c>
      <c r="GO37">
        <v>-219.79341473935358</v>
      </c>
      <c r="GP37">
        <v>-217.33824384824044</v>
      </c>
      <c r="GQ37">
        <v>-237.98129616083443</v>
      </c>
      <c r="GR37">
        <v>-235.30347254372265</v>
      </c>
      <c r="GS37">
        <v>-255.85281969509103</v>
      </c>
      <c r="GT37">
        <v>-211.01838679298345</v>
      </c>
      <c r="GU37">
        <v>-249.25453309531673</v>
      </c>
      <c r="GV37">
        <v>-232.85212532897881</v>
      </c>
      <c r="GW37">
        <v>-217.4586609288769</v>
      </c>
      <c r="GX37">
        <v>-225.98004578222003</v>
      </c>
      <c r="GY37">
        <v>-223.03485272868332</v>
      </c>
      <c r="GZ37">
        <v>-265.79660309624404</v>
      </c>
      <c r="HA37">
        <v>-265.5519559475585</v>
      </c>
      <c r="HB37">
        <v>-270.80139665347332</v>
      </c>
      <c r="HC37">
        <v>-238.75737325379421</v>
      </c>
      <c r="HD37">
        <v>-241.1192603393757</v>
      </c>
      <c r="HE37">
        <v>-272.38677409020113</v>
      </c>
      <c r="HF37">
        <v>-255.16363948222863</v>
      </c>
      <c r="HG37">
        <v>-262.87950969996541</v>
      </c>
      <c r="HH37">
        <v>-258.73983179496622</v>
      </c>
      <c r="HI37">
        <v>-244.57608809028608</v>
      </c>
      <c r="HJ37">
        <v>-249.69102508572999</v>
      </c>
      <c r="HK37">
        <v>-277.45383570823304</v>
      </c>
      <c r="HL37">
        <v>-243.97906487116313</v>
      </c>
      <c r="HM37">
        <v>-279.59700773781054</v>
      </c>
      <c r="HN37">
        <v>-285.2282970511074</v>
      </c>
      <c r="HO37">
        <v>-256.04124795248009</v>
      </c>
      <c r="HP37">
        <v>-275.43354427709846</v>
      </c>
      <c r="HQ37">
        <v>-242.92922281505093</v>
      </c>
      <c r="HR37">
        <v>-265.87360752984847</v>
      </c>
      <c r="HS37">
        <v>-266.87788420712468</v>
      </c>
      <c r="HT37">
        <v>-278.12875947104902</v>
      </c>
      <c r="HU37">
        <v>-237.23627264943596</v>
      </c>
      <c r="HV37">
        <v>-253.26017353158267</v>
      </c>
      <c r="HW37">
        <v>-250.89281693884624</v>
      </c>
      <c r="HX37">
        <v>-260.31629236709006</v>
      </c>
      <c r="HY37">
        <v>-306.33705577006521</v>
      </c>
      <c r="HZ37">
        <v>-278.9738069012609</v>
      </c>
      <c r="IA37">
        <v>-281.59357159181246</v>
      </c>
      <c r="IB37">
        <v>-247.50533021567875</v>
      </c>
      <c r="IC37">
        <v>-278.978344605308</v>
      </c>
      <c r="ID37">
        <v>-300.32052079225923</v>
      </c>
      <c r="IE37">
        <v>-272.04198595444933</v>
      </c>
      <c r="IF37">
        <v>-301.19297042368623</v>
      </c>
      <c r="IG37">
        <v>-284.78154637698754</v>
      </c>
      <c r="IH37">
        <v>-301.59621602565733</v>
      </c>
      <c r="II37">
        <v>-292.12380153286534</v>
      </c>
      <c r="IJ37">
        <v>-273.48168512978958</v>
      </c>
      <c r="IK37">
        <v>-293.89847728735913</v>
      </c>
      <c r="IL37">
        <v>-329.12362947341114</v>
      </c>
      <c r="IM37">
        <v>-291.66358316849761</v>
      </c>
      <c r="IN37">
        <v>-303.54833738818894</v>
      </c>
      <c r="IO37">
        <v>-287.5801348719603</v>
      </c>
      <c r="IP37">
        <v>-329.3413308825273</v>
      </c>
      <c r="IQ37">
        <v>-314.08181406998858</v>
      </c>
      <c r="IR37">
        <v>-322.10524732924955</v>
      </c>
      <c r="IS37">
        <v>-322.17353972633362</v>
      </c>
      <c r="IT37">
        <v>-302.78624090895545</v>
      </c>
      <c r="IU37">
        <v>-304.83861443929771</v>
      </c>
      <c r="IV37">
        <v>-324.08322898278539</v>
      </c>
      <c r="IW37">
        <v>-313.82457868932261</v>
      </c>
      <c r="IX37">
        <v>-344.51628367285355</v>
      </c>
      <c r="IY37">
        <v>-353.17896306739055</v>
      </c>
      <c r="IZ37">
        <v>-315.92160078181132</v>
      </c>
      <c r="JA37">
        <v>-328.31312940169505</v>
      </c>
      <c r="JB37">
        <v>-306.33933705917116</v>
      </c>
      <c r="JC37">
        <v>-303.01358711606844</v>
      </c>
      <c r="JD37">
        <v>-313.09476154960157</v>
      </c>
      <c r="JE37">
        <v>-309.83763519202461</v>
      </c>
      <c r="JF37">
        <v>-349.66295028417136</v>
      </c>
      <c r="JG37">
        <v>-301.18760458378944</v>
      </c>
      <c r="JH37">
        <v>-325.70277588736758</v>
      </c>
      <c r="JI37">
        <v>-341.54543385079063</v>
      </c>
      <c r="JJ37">
        <v>-317.91579160070052</v>
      </c>
      <c r="JK37">
        <v>-331.12206905931612</v>
      </c>
      <c r="JL37">
        <v>-342.22156274503004</v>
      </c>
      <c r="JM37">
        <v>-335.45473724839383</v>
      </c>
      <c r="JN37">
        <v>-330.63291853291895</v>
      </c>
      <c r="JO37">
        <v>-344.36875100697745</v>
      </c>
      <c r="JP37">
        <v>-328.30086889143917</v>
      </c>
      <c r="JQ37">
        <v>-361.16848974845612</v>
      </c>
      <c r="JR37">
        <v>-343.50765242754301</v>
      </c>
      <c r="JS37">
        <v>-321.47185746242144</v>
      </c>
      <c r="JT37">
        <v>-358.30847835998333</v>
      </c>
      <c r="JU37">
        <v>-338.11393849367198</v>
      </c>
      <c r="JV37">
        <v>-361.91340524210727</v>
      </c>
      <c r="JW37">
        <v>-336.94489513681702</v>
      </c>
      <c r="JX37">
        <v>-341.32585732322462</v>
      </c>
      <c r="JY37">
        <v>-331.61017726766886</v>
      </c>
      <c r="JZ37">
        <v>-365.61311081122147</v>
      </c>
      <c r="KA37">
        <v>-361.85010679131437</v>
      </c>
      <c r="KB37">
        <v>-369.4935322762048</v>
      </c>
      <c r="KC37">
        <v>-364.92779102922401</v>
      </c>
      <c r="KD37">
        <v>-383.2612291705172</v>
      </c>
      <c r="KE37">
        <v>-345.7430781929155</v>
      </c>
      <c r="KF37">
        <v>-360.23743295521899</v>
      </c>
      <c r="KG37">
        <v>-392.62304023246151</v>
      </c>
      <c r="KH37">
        <v>-358.81862474037376</v>
      </c>
      <c r="KI37">
        <v>-388.55594465656856</v>
      </c>
      <c r="KJ37">
        <v>-356.0416175948057</v>
      </c>
      <c r="KK37">
        <v>-376.88137100654632</v>
      </c>
      <c r="KL37">
        <v>-368.92377596948688</v>
      </c>
      <c r="KM37">
        <v>-372.59311279577219</v>
      </c>
      <c r="KN37">
        <v>-356.6147163239292</v>
      </c>
      <c r="KO37">
        <v>-386.31302827675097</v>
      </c>
      <c r="KP37">
        <v>-379.40885296022867</v>
      </c>
      <c r="KQ37">
        <v>-374.92616545288803</v>
      </c>
      <c r="KR37">
        <v>-378.39856793162971</v>
      </c>
      <c r="KS37">
        <v>-390.5620557942172</v>
      </c>
      <c r="KT37">
        <v>-411.53327328238305</v>
      </c>
      <c r="KU37">
        <v>-405.27875447637774</v>
      </c>
      <c r="KV37">
        <v>-382.9612903674726</v>
      </c>
      <c r="KW37">
        <v>-368.32364568495882</v>
      </c>
      <c r="KX37">
        <v>-409.01841903195333</v>
      </c>
      <c r="KY37">
        <v>-395.57086447622106</v>
      </c>
      <c r="KZ37">
        <v>-399.37474140164994</v>
      </c>
      <c r="LA37">
        <v>-394.16313758118014</v>
      </c>
      <c r="LB37">
        <v>-388.88950406407378</v>
      </c>
      <c r="LC37">
        <v>-381.83601897611237</v>
      </c>
      <c r="LD37">
        <v>-388.78714152215048</v>
      </c>
      <c r="LE37">
        <v>-399.65874396987039</v>
      </c>
      <c r="LF37">
        <v>-409.97543348040642</v>
      </c>
      <c r="LG37">
        <v>-418.81222155634373</v>
      </c>
      <c r="LH37">
        <v>-402.43422652167516</v>
      </c>
      <c r="LI37">
        <v>-395.44934758709127</v>
      </c>
      <c r="LJ37">
        <v>-424.62945530785322</v>
      </c>
      <c r="LK37">
        <v>-405.29900583296541</v>
      </c>
      <c r="LL37">
        <v>-434.71599731227298</v>
      </c>
      <c r="LM37">
        <v>-401.52801555390221</v>
      </c>
      <c r="LN37">
        <v>-406.47420969221378</v>
      </c>
      <c r="LO37">
        <v>-378.2886194018559</v>
      </c>
      <c r="LP37">
        <v>-422.77882610121856</v>
      </c>
      <c r="LQ37">
        <v>-416.52298164890277</v>
      </c>
      <c r="LR37">
        <v>-425.87844809694593</v>
      </c>
      <c r="LS37">
        <v>-417.47908947061194</v>
      </c>
      <c r="LT37">
        <v>-433.80260278505585</v>
      </c>
      <c r="LU37">
        <v>-401.85612746195068</v>
      </c>
      <c r="LV37">
        <v>-442.80870707369348</v>
      </c>
      <c r="LW37">
        <v>-452.35151376105438</v>
      </c>
      <c r="LX37">
        <v>-431.82416967450149</v>
      </c>
      <c r="LY37">
        <v>-412.42721176323397</v>
      </c>
      <c r="LZ37">
        <v>-421.0041087763492</v>
      </c>
      <c r="MA37">
        <v>-435.29007756949636</v>
      </c>
      <c r="MB37">
        <v>-448.93254408645021</v>
      </c>
      <c r="MC37">
        <v>-446.43286537387655</v>
      </c>
      <c r="MD37">
        <v>-431.19894509153988</v>
      </c>
      <c r="ME37">
        <v>-400.67691383383612</v>
      </c>
      <c r="MF37">
        <v>-451.46370272146805</v>
      </c>
      <c r="MG37">
        <v>-434.36049964687004</v>
      </c>
      <c r="MH37">
        <v>-455.44344800662043</v>
      </c>
      <c r="MI37">
        <v>-419.91809302328863</v>
      </c>
      <c r="MJ37">
        <v>-430.60534731030219</v>
      </c>
      <c r="MK37">
        <v>-432.37143337654675</v>
      </c>
      <c r="ML37">
        <v>-430.94249278871769</v>
      </c>
      <c r="MM37">
        <v>-444.38788376831246</v>
      </c>
      <c r="MN37">
        <v>-437.30250536143683</v>
      </c>
      <c r="MO37">
        <v>-424.85466700182587</v>
      </c>
      <c r="MP37">
        <v>-440.31961296279025</v>
      </c>
      <c r="MQ37">
        <v>-433.46851218531998</v>
      </c>
      <c r="MR37">
        <v>-448.8167204334369</v>
      </c>
      <c r="MS37">
        <v>-442.09384209044862</v>
      </c>
      <c r="MT37">
        <v>-478.70336653216918</v>
      </c>
      <c r="MU37">
        <v>-454.02527856963547</v>
      </c>
      <c r="MV37">
        <v>-464.39665669964307</v>
      </c>
      <c r="MW37">
        <v>-467.88810810358774</v>
      </c>
      <c r="MX37">
        <v>-429.44610835455086</v>
      </c>
      <c r="MY37">
        <v>-447.51652362313143</v>
      </c>
      <c r="MZ37">
        <v>-454.31346800578092</v>
      </c>
      <c r="NA37">
        <v>-446.46632196803091</v>
      </c>
      <c r="NB37">
        <v>-447.19612386859797</v>
      </c>
      <c r="NC37">
        <v>-448.62926133074461</v>
      </c>
      <c r="ND37">
        <v>-454.29517081260735</v>
      </c>
      <c r="NE37">
        <v>-439.93781037799857</v>
      </c>
      <c r="NF37">
        <v>-445.59519511056658</v>
      </c>
      <c r="NG37">
        <v>-455.03974740239403</v>
      </c>
      <c r="NH37">
        <v>-474.44029392088163</v>
      </c>
      <c r="NI37">
        <v>-474.58737964842379</v>
      </c>
      <c r="NJ37">
        <v>-466.57555236938515</v>
      </c>
      <c r="NK37">
        <v>-460.320825339061</v>
      </c>
      <c r="NL37">
        <v>-469.96068344306696</v>
      </c>
      <c r="NM37">
        <v>-459.99054951223695</v>
      </c>
      <c r="NN37">
        <v>-473.95134259636842</v>
      </c>
      <c r="NO37">
        <v>-485.06121693479702</v>
      </c>
      <c r="NP37">
        <v>-497.30386395137265</v>
      </c>
      <c r="NQ37">
        <v>-481.2830130117282</v>
      </c>
      <c r="NR37">
        <v>-492.97010575440669</v>
      </c>
      <c r="NS37">
        <v>-485.99803385145162</v>
      </c>
      <c r="NT37">
        <v>-517.51628516518497</v>
      </c>
      <c r="NU37">
        <v>-481.51633506733856</v>
      </c>
      <c r="NV37">
        <v>-478.92429135857651</v>
      </c>
      <c r="NW37">
        <v>-485.91208956127031</v>
      </c>
      <c r="NX37">
        <v>-491.951890708218</v>
      </c>
      <c r="NY37">
        <v>-484.81487827918227</v>
      </c>
      <c r="NZ37">
        <v>-490.77305175852166</v>
      </c>
      <c r="OA37">
        <v>-480.69235551354393</v>
      </c>
      <c r="OB37">
        <v>-501.78463388621157</v>
      </c>
      <c r="OC37">
        <v>-484.58052253802413</v>
      </c>
      <c r="OD37">
        <v>-492.30682088370747</v>
      </c>
      <c r="OE37">
        <v>-488.11040462614363</v>
      </c>
      <c r="OF37">
        <v>-503.78538265485969</v>
      </c>
      <c r="OG37">
        <v>-495.83111315880171</v>
      </c>
      <c r="OH37">
        <v>-484.09368016694907</v>
      </c>
      <c r="OI37">
        <v>-498.61104429830567</v>
      </c>
      <c r="OJ37">
        <v>-503.99493783803723</v>
      </c>
      <c r="OK37">
        <v>-494.57595522144879</v>
      </c>
      <c r="OL37">
        <v>-500.41819502165384</v>
      </c>
      <c r="OM37">
        <v>-504.8943041179059</v>
      </c>
      <c r="ON37">
        <v>-533.84734235769474</v>
      </c>
    </row>
    <row r="38" spans="1:404">
      <c r="A38" s="2">
        <v>0.34375</v>
      </c>
      <c r="B38">
        <v>53.334752706007237</v>
      </c>
      <c r="C38">
        <v>27.207990052262215</v>
      </c>
      <c r="D38">
        <v>61.211734641469249</v>
      </c>
      <c r="E38">
        <v>53.540925173316921</v>
      </c>
      <c r="F38">
        <v>39.512678696647605</v>
      </c>
      <c r="G38">
        <v>23.109210585051809</v>
      </c>
      <c r="H38">
        <v>43.075250068719029</v>
      </c>
      <c r="I38">
        <v>47.656141881476174</v>
      </c>
      <c r="J38">
        <v>57.25092800513066</v>
      </c>
      <c r="K38">
        <v>8.8703508016437809</v>
      </c>
      <c r="L38">
        <v>46.60853968414412</v>
      </c>
      <c r="M38">
        <v>32.845076559430261</v>
      </c>
      <c r="N38">
        <v>49.617926285390453</v>
      </c>
      <c r="O38">
        <v>31.982738826128386</v>
      </c>
      <c r="P38">
        <v>48.631485550388028</v>
      </c>
      <c r="Q38">
        <v>33.56288289983474</v>
      </c>
      <c r="R38">
        <v>45.546433914024306</v>
      </c>
      <c r="S38">
        <v>40.238559761218092</v>
      </c>
      <c r="T38">
        <v>35.641329784129709</v>
      </c>
      <c r="U38">
        <v>24.30540953492164</v>
      </c>
      <c r="V38">
        <v>27.951938588444907</v>
      </c>
      <c r="W38">
        <v>1.6990505932372508</v>
      </c>
      <c r="X38">
        <v>38.55840028178126</v>
      </c>
      <c r="Y38">
        <v>38.59941241408719</v>
      </c>
      <c r="Z38">
        <v>20.171773721114011</v>
      </c>
      <c r="AA38">
        <v>-11.155203902692934</v>
      </c>
      <c r="AB38">
        <v>21.113695143999443</v>
      </c>
      <c r="AC38">
        <v>25.981138792372636</v>
      </c>
      <c r="AD38">
        <v>-11.988790694661834</v>
      </c>
      <c r="AE38">
        <v>-14.331790688416934</v>
      </c>
      <c r="AF38">
        <v>5.6780607828870799</v>
      </c>
      <c r="AG38">
        <v>34.861572546933907</v>
      </c>
      <c r="AH38">
        <v>-3.8647784295795686</v>
      </c>
      <c r="AI38">
        <v>-19.800141929986577</v>
      </c>
      <c r="AJ38">
        <v>9.6954275459650159</v>
      </c>
      <c r="AK38">
        <v>18.155176987819097</v>
      </c>
      <c r="AL38">
        <v>-5.6532229095560806</v>
      </c>
      <c r="AM38">
        <v>14.406437224421492</v>
      </c>
      <c r="AN38">
        <v>-8.4024051331065888</v>
      </c>
      <c r="AO38">
        <v>-6.5022038923994403</v>
      </c>
      <c r="AP38">
        <v>3.6796164520321701</v>
      </c>
      <c r="AQ38">
        <v>-10.66730366426502</v>
      </c>
      <c r="AR38">
        <v>-12.234190169076593</v>
      </c>
      <c r="AS38">
        <v>1.5829795364869022</v>
      </c>
      <c r="AT38">
        <v>-5.5811670065096601</v>
      </c>
      <c r="AU38">
        <v>6.4464990849276083</v>
      </c>
      <c r="AV38">
        <v>5.5450477186895917</v>
      </c>
      <c r="AW38">
        <v>-6.4836869465856495</v>
      </c>
      <c r="AX38">
        <v>-12.895386449960288</v>
      </c>
      <c r="AY38">
        <v>-2.4210328811663588</v>
      </c>
      <c r="AZ38">
        <v>-7.2638837505976754</v>
      </c>
      <c r="BA38">
        <v>-9.0683880798999645</v>
      </c>
      <c r="BB38">
        <v>3.2318108502800396</v>
      </c>
      <c r="BC38">
        <v>7.7703788431460891E-2</v>
      </c>
      <c r="BD38">
        <v>-27.068724458554932</v>
      </c>
      <c r="BE38">
        <v>-22.246673240636071</v>
      </c>
      <c r="BF38">
        <v>-19.025051881511981</v>
      </c>
      <c r="BG38">
        <v>-13.14135589823425</v>
      </c>
      <c r="BH38">
        <v>5.5982146620446995</v>
      </c>
      <c r="BI38">
        <v>-18.415447841891996</v>
      </c>
      <c r="BJ38">
        <v>-10.659901131701952</v>
      </c>
      <c r="BK38">
        <v>-18.798744315305381</v>
      </c>
      <c r="BL38">
        <v>-11.011237806647998</v>
      </c>
      <c r="BM38">
        <v>-25.305569333636154</v>
      </c>
      <c r="BN38">
        <v>-23.198094198706144</v>
      </c>
      <c r="BO38">
        <v>-25.053028633738954</v>
      </c>
      <c r="BP38">
        <v>-18.192582572935738</v>
      </c>
      <c r="BQ38">
        <v>-13.728512386199156</v>
      </c>
      <c r="BR38">
        <v>-58.930766945583166</v>
      </c>
      <c r="BS38">
        <v>-21.631871483854269</v>
      </c>
      <c r="BT38">
        <v>-21.023524158454642</v>
      </c>
      <c r="BU38">
        <v>-18.487456744056992</v>
      </c>
      <c r="BV38">
        <v>-34.631729640080799</v>
      </c>
      <c r="BW38">
        <v>-30.610356701369767</v>
      </c>
      <c r="BX38">
        <v>-35.750170627292505</v>
      </c>
      <c r="BY38">
        <v>-46.41169289773152</v>
      </c>
      <c r="BZ38">
        <v>-31.791990450483574</v>
      </c>
      <c r="CA38">
        <v>-24.036628296204015</v>
      </c>
      <c r="CB38">
        <v>-32.334174061450447</v>
      </c>
      <c r="CC38">
        <v>-20.606808401846433</v>
      </c>
      <c r="CD38">
        <v>-41.711532891954093</v>
      </c>
      <c r="CE38">
        <v>-35.432449706136907</v>
      </c>
      <c r="CF38">
        <v>-52.759009481999129</v>
      </c>
      <c r="CG38">
        <v>-44.289170631512505</v>
      </c>
      <c r="CH38">
        <v>-33.031204286820213</v>
      </c>
      <c r="CI38">
        <v>-56.818984872013125</v>
      </c>
      <c r="CJ38">
        <v>-56.496080241747748</v>
      </c>
      <c r="CK38">
        <v>-63.10757598040648</v>
      </c>
      <c r="CL38">
        <v>-42.854048118956783</v>
      </c>
      <c r="CM38">
        <v>-69.347118697668719</v>
      </c>
      <c r="CN38">
        <v>-64.027481297210457</v>
      </c>
      <c r="CO38">
        <v>-52.891024992749045</v>
      </c>
      <c r="CP38">
        <v>-68.068266261045522</v>
      </c>
      <c r="CQ38">
        <v>-60.898184576686297</v>
      </c>
      <c r="CR38">
        <v>-61.695411135277759</v>
      </c>
      <c r="CS38">
        <v>-66.364492622105161</v>
      </c>
      <c r="CT38">
        <v>-74.857184592125421</v>
      </c>
      <c r="CU38">
        <v>-73.88796075271425</v>
      </c>
      <c r="CV38">
        <v>-70.353480337794721</v>
      </c>
      <c r="CW38">
        <v>-76.80009169806975</v>
      </c>
      <c r="CX38">
        <v>-76.382100486201594</v>
      </c>
      <c r="CY38">
        <v>-63.3871118886115</v>
      </c>
      <c r="CZ38">
        <v>-78.136109067068801</v>
      </c>
      <c r="DA38">
        <v>-61.845956157375717</v>
      </c>
      <c r="DB38">
        <v>-72.70940432329165</v>
      </c>
      <c r="DC38">
        <v>-80.426390985570194</v>
      </c>
      <c r="DD38">
        <v>-78.274229824297777</v>
      </c>
      <c r="DE38">
        <v>-78.626086055279288</v>
      </c>
      <c r="DF38">
        <v>-88.079743539679868</v>
      </c>
      <c r="DG38">
        <v>-89.284783351410908</v>
      </c>
      <c r="DH38">
        <v>-96.324320923901723</v>
      </c>
      <c r="DI38">
        <v>-98.579313655952063</v>
      </c>
      <c r="DJ38">
        <v>-97.511111330519498</v>
      </c>
      <c r="DK38">
        <v>-90.881616237259493</v>
      </c>
      <c r="DL38">
        <v>-105.21955153226659</v>
      </c>
      <c r="DM38">
        <v>-87.321095310190017</v>
      </c>
      <c r="DN38">
        <v>-90.709627057898985</v>
      </c>
      <c r="DO38">
        <v>-93.170478829153225</v>
      </c>
      <c r="DP38">
        <v>-101.20823949823992</v>
      </c>
      <c r="DQ38">
        <v>-103.82836193389431</v>
      </c>
      <c r="DR38">
        <v>-102.03673329511875</v>
      </c>
      <c r="DS38">
        <v>-99.737128701072692</v>
      </c>
      <c r="DT38">
        <v>-97.76322471825371</v>
      </c>
      <c r="DU38">
        <v>-111.2810746791349</v>
      </c>
      <c r="DV38">
        <v>-105.75097868237799</v>
      </c>
      <c r="DW38">
        <v>-107.62305805652335</v>
      </c>
      <c r="DX38">
        <v>-99.909133607433589</v>
      </c>
      <c r="DY38">
        <v>-112.16941937787253</v>
      </c>
      <c r="DZ38">
        <v>-108.40262114534649</v>
      </c>
      <c r="EA38">
        <v>-111.47042792768475</v>
      </c>
      <c r="EB38">
        <v>-107.98351073423815</v>
      </c>
      <c r="EC38">
        <v>-114.56646850504318</v>
      </c>
      <c r="ED38">
        <v>-115.30765156500836</v>
      </c>
      <c r="EE38">
        <v>-122.44899348695549</v>
      </c>
      <c r="EF38">
        <v>-120.22451747146977</v>
      </c>
      <c r="EG38">
        <v>-119.75820168366937</v>
      </c>
      <c r="EH38">
        <v>-128.32542184493866</v>
      </c>
      <c r="EI38">
        <v>-124.59152034599022</v>
      </c>
      <c r="EJ38">
        <v>-122.15012183779692</v>
      </c>
      <c r="EK38">
        <v>-133.37378024519907</v>
      </c>
      <c r="EL38">
        <v>-129.15687835157792</v>
      </c>
      <c r="EM38">
        <v>-136.68266332458126</v>
      </c>
      <c r="EN38">
        <v>-143.9390804800729</v>
      </c>
      <c r="EO38">
        <v>-133.44163731106931</v>
      </c>
      <c r="EP38">
        <v>-131.24321597197169</v>
      </c>
      <c r="EQ38">
        <v>-142.9225124249507</v>
      </c>
      <c r="ER38">
        <v>-146.34689780077085</v>
      </c>
      <c r="ES38">
        <v>-140.21163169259512</v>
      </c>
      <c r="ET38">
        <v>-153.77884970777501</v>
      </c>
      <c r="EU38">
        <v>-143.27703658217632</v>
      </c>
      <c r="EV38">
        <v>-161.02223320306661</v>
      </c>
      <c r="EW38">
        <v>-147.51337988238308</v>
      </c>
      <c r="EX38">
        <v>-153.72755199447025</v>
      </c>
      <c r="EY38">
        <v>-151.06117273141797</v>
      </c>
      <c r="EZ38">
        <v>-157.15068608575109</v>
      </c>
      <c r="FA38">
        <v>-157.00341869988515</v>
      </c>
      <c r="FB38">
        <v>-143.13041141416264</v>
      </c>
      <c r="FC38">
        <v>-150.61630575436806</v>
      </c>
      <c r="FD38">
        <v>-152.44473721435426</v>
      </c>
      <c r="FE38">
        <v>-150.49049720779129</v>
      </c>
      <c r="FF38">
        <v>-154.95298225923412</v>
      </c>
      <c r="FG38">
        <v>-166.26954093256637</v>
      </c>
      <c r="FH38">
        <v>-174.858161703961</v>
      </c>
      <c r="FI38">
        <v>-152.73396298312721</v>
      </c>
      <c r="FJ38">
        <v>-179.72219578397014</v>
      </c>
      <c r="FK38">
        <v>-172.6296433796403</v>
      </c>
      <c r="FL38">
        <v>-174.14122215231029</v>
      </c>
      <c r="FM38">
        <v>-168.17942376266095</v>
      </c>
      <c r="FN38">
        <v>-189.97699934829822</v>
      </c>
      <c r="FO38">
        <v>-173.17935996370744</v>
      </c>
      <c r="FP38">
        <v>-179.51597007755745</v>
      </c>
      <c r="FQ38">
        <v>-175.80068068875633</v>
      </c>
      <c r="FR38">
        <v>-184.03211593320083</v>
      </c>
      <c r="FS38">
        <v>-164.05690780509181</v>
      </c>
      <c r="FT38">
        <v>-181.06926770842685</v>
      </c>
      <c r="FU38">
        <v>-199.48318737176479</v>
      </c>
      <c r="FV38">
        <v>-192.49628586401883</v>
      </c>
      <c r="FW38">
        <v>-195.68768130361374</v>
      </c>
      <c r="FX38">
        <v>-186.33903308120992</v>
      </c>
      <c r="FY38">
        <v>-196.44444723850287</v>
      </c>
      <c r="FZ38">
        <v>-220.10901923461154</v>
      </c>
      <c r="GA38">
        <v>-224.68640781185258</v>
      </c>
      <c r="GB38">
        <v>-215.97353112013579</v>
      </c>
      <c r="GC38">
        <v>-189.27857237607702</v>
      </c>
      <c r="GD38">
        <v>-206.29784142664883</v>
      </c>
      <c r="GE38">
        <v>-239.92691419482517</v>
      </c>
      <c r="GF38">
        <v>-190.9909590712619</v>
      </c>
      <c r="GG38">
        <v>-212.64149442834236</v>
      </c>
      <c r="GH38">
        <v>-195.67895032162411</v>
      </c>
      <c r="GI38">
        <v>-203.57326162872789</v>
      </c>
      <c r="GJ38">
        <v>-228.55197012421633</v>
      </c>
      <c r="GK38">
        <v>-218.70094129496385</v>
      </c>
      <c r="GL38">
        <v>-210.97870954684961</v>
      </c>
      <c r="GM38">
        <v>-205.96885616145664</v>
      </c>
      <c r="GN38">
        <v>-228.00399630014988</v>
      </c>
      <c r="GO38">
        <v>-219.61040415358644</v>
      </c>
      <c r="GP38">
        <v>-216.88022352397468</v>
      </c>
      <c r="GQ38">
        <v>-238.60839885011922</v>
      </c>
      <c r="GR38">
        <v>-234.91151128051152</v>
      </c>
      <c r="GS38">
        <v>-256.19367710872382</v>
      </c>
      <c r="GT38">
        <v>-210.92877412486146</v>
      </c>
      <c r="GU38">
        <v>-248.56111581441755</v>
      </c>
      <c r="GV38">
        <v>-232.10855547366754</v>
      </c>
      <c r="GW38">
        <v>-216.91119143700078</v>
      </c>
      <c r="GX38">
        <v>-226.06163881501621</v>
      </c>
      <c r="GY38">
        <v>-225.94968426338724</v>
      </c>
      <c r="GZ38">
        <v>-265.56784605051081</v>
      </c>
      <c r="HA38">
        <v>-265.59174569898192</v>
      </c>
      <c r="HB38">
        <v>-270.86942628296697</v>
      </c>
      <c r="HC38">
        <v>-237.88620692926844</v>
      </c>
      <c r="HD38">
        <v>-240.81490089228447</v>
      </c>
      <c r="HE38">
        <v>-271.74334809805168</v>
      </c>
      <c r="HF38">
        <v>-254.57004178053154</v>
      </c>
      <c r="HG38">
        <v>-262.28887222022507</v>
      </c>
      <c r="HH38">
        <v>-258.47780342093654</v>
      </c>
      <c r="HI38">
        <v>-244.46519478577855</v>
      </c>
      <c r="HJ38">
        <v>-249.84906111295834</v>
      </c>
      <c r="HK38">
        <v>-277.3561163419285</v>
      </c>
      <c r="HL38">
        <v>-244.1135740111298</v>
      </c>
      <c r="HM38">
        <v>-279.01473634286435</v>
      </c>
      <c r="HN38">
        <v>-284.29113212159587</v>
      </c>
      <c r="HO38">
        <v>-256.40722101269347</v>
      </c>
      <c r="HP38">
        <v>-275.87697782166725</v>
      </c>
      <c r="HQ38">
        <v>-242.85959913808298</v>
      </c>
      <c r="HR38">
        <v>-265.62774616943307</v>
      </c>
      <c r="HS38">
        <v>-267.3005085258273</v>
      </c>
      <c r="HT38">
        <v>-278.11708432638852</v>
      </c>
      <c r="HU38">
        <v>-238.75476972366809</v>
      </c>
      <c r="HV38">
        <v>-257.81007750477499</v>
      </c>
      <c r="HW38">
        <v>-251.51382015683259</v>
      </c>
      <c r="HX38">
        <v>-259.56766794980484</v>
      </c>
      <c r="HY38">
        <v>-306.71733826021534</v>
      </c>
      <c r="HZ38">
        <v>-284.66864650136046</v>
      </c>
      <c r="IA38">
        <v>-287.81619989334001</v>
      </c>
      <c r="IB38">
        <v>-248.82044584949301</v>
      </c>
      <c r="IC38">
        <v>-282.24010047655543</v>
      </c>
      <c r="ID38">
        <v>-301.19635344375342</v>
      </c>
      <c r="IE38">
        <v>-270.8395908400858</v>
      </c>
      <c r="IF38">
        <v>-304.17817948349483</v>
      </c>
      <c r="IG38">
        <v>-285.78567752774978</v>
      </c>
      <c r="IH38">
        <v>-304.14167789911505</v>
      </c>
      <c r="II38">
        <v>-292.73606884514055</v>
      </c>
      <c r="IJ38">
        <v>-276.22450253000335</v>
      </c>
      <c r="IK38">
        <v>-294.09869673749466</v>
      </c>
      <c r="IL38">
        <v>-328.43678174381097</v>
      </c>
      <c r="IM38">
        <v>-294.50619681474029</v>
      </c>
      <c r="IN38">
        <v>-302.05454034764062</v>
      </c>
      <c r="IO38">
        <v>-288.14522794174889</v>
      </c>
      <c r="IP38">
        <v>-329.51432970391642</v>
      </c>
      <c r="IQ38">
        <v>-313.83623275920399</v>
      </c>
      <c r="IR38">
        <v>-322.09342653136844</v>
      </c>
      <c r="IS38">
        <v>-323.93956107919229</v>
      </c>
      <c r="IT38">
        <v>-304.9502863830067</v>
      </c>
      <c r="IU38">
        <v>-303.70188615169849</v>
      </c>
      <c r="IV38">
        <v>-329.59544992107658</v>
      </c>
      <c r="IW38">
        <v>-313.76616329947524</v>
      </c>
      <c r="IX38">
        <v>-344.91372336376298</v>
      </c>
      <c r="IY38">
        <v>-352.74619799270488</v>
      </c>
      <c r="IZ38">
        <v>-315.57177588183129</v>
      </c>
      <c r="JA38">
        <v>-331.89850893832147</v>
      </c>
      <c r="JB38">
        <v>-306.50700056744847</v>
      </c>
      <c r="JC38">
        <v>-305.83782031702458</v>
      </c>
      <c r="JD38">
        <v>-313.46343897613019</v>
      </c>
      <c r="JE38">
        <v>-310.14843640623496</v>
      </c>
      <c r="JF38">
        <v>-346.11374900788559</v>
      </c>
      <c r="JG38">
        <v>-300.25297369070137</v>
      </c>
      <c r="JH38">
        <v>-326.54055351260672</v>
      </c>
      <c r="JI38">
        <v>-343.43933372607398</v>
      </c>
      <c r="JJ38">
        <v>-318.156641201311</v>
      </c>
      <c r="JK38">
        <v>-328.86840047807482</v>
      </c>
      <c r="JL38">
        <v>-342.23330693971491</v>
      </c>
      <c r="JM38">
        <v>-335.12424404182434</v>
      </c>
      <c r="JN38">
        <v>-330.33579526274747</v>
      </c>
      <c r="JO38">
        <v>-344.51355661118458</v>
      </c>
      <c r="JP38">
        <v>-328.26180561299475</v>
      </c>
      <c r="JQ38">
        <v>-361.18529351702625</v>
      </c>
      <c r="JR38">
        <v>-343.55400659064424</v>
      </c>
      <c r="JS38">
        <v>-322.18680415530122</v>
      </c>
      <c r="JT38">
        <v>-357.42766501844739</v>
      </c>
      <c r="JU38">
        <v>-338.67815395090304</v>
      </c>
      <c r="JV38">
        <v>-361.89508302967914</v>
      </c>
      <c r="JW38">
        <v>-334.35735900255349</v>
      </c>
      <c r="JX38">
        <v>-342.22471638859815</v>
      </c>
      <c r="JY38">
        <v>-335.02722854305705</v>
      </c>
      <c r="JZ38">
        <v>-365.43928164268465</v>
      </c>
      <c r="KA38">
        <v>-363.5980083965257</v>
      </c>
      <c r="KB38">
        <v>-373.49700267108619</v>
      </c>
      <c r="KC38">
        <v>-364.9164224826232</v>
      </c>
      <c r="KD38">
        <v>-383.20402390258886</v>
      </c>
      <c r="KE38">
        <v>-347.11211392143025</v>
      </c>
      <c r="KF38">
        <v>-360.28867166319122</v>
      </c>
      <c r="KG38">
        <v>-392.64553199128056</v>
      </c>
      <c r="KH38">
        <v>-358.81666449965064</v>
      </c>
      <c r="KI38">
        <v>-386.89278208112353</v>
      </c>
      <c r="KJ38">
        <v>-358.49362239564442</v>
      </c>
      <c r="KK38">
        <v>-377.861630891164</v>
      </c>
      <c r="KL38">
        <v>-368.73913222957214</v>
      </c>
      <c r="KM38">
        <v>-373.14900387400473</v>
      </c>
      <c r="KN38">
        <v>-355.66285493222904</v>
      </c>
      <c r="KO38">
        <v>-384.27999729688634</v>
      </c>
      <c r="KP38">
        <v>-379.05646315332405</v>
      </c>
      <c r="KQ38">
        <v>-374.04418703030052</v>
      </c>
      <c r="KR38">
        <v>-377.74538215176676</v>
      </c>
      <c r="KS38">
        <v>-390.52018056923771</v>
      </c>
      <c r="KT38">
        <v>-411.11771395794523</v>
      </c>
      <c r="KU38">
        <v>-404.41364170492494</v>
      </c>
      <c r="KV38">
        <v>-389.14967263653404</v>
      </c>
      <c r="KW38">
        <v>-372.83781067095543</v>
      </c>
      <c r="KX38">
        <v>-408.40349127127962</v>
      </c>
      <c r="KY38">
        <v>-395.6225453946227</v>
      </c>
      <c r="KZ38">
        <v>-400.87739379291031</v>
      </c>
      <c r="LA38">
        <v>-392.78552194798181</v>
      </c>
      <c r="LB38">
        <v>-388.40987325766389</v>
      </c>
      <c r="LC38">
        <v>-381.55746573636213</v>
      </c>
      <c r="LD38">
        <v>-389.17331716457085</v>
      </c>
      <c r="LE38">
        <v>-398.14254251043758</v>
      </c>
      <c r="LF38">
        <v>-409.96975771301425</v>
      </c>
      <c r="LG38">
        <v>-417.76927385304487</v>
      </c>
      <c r="LH38">
        <v>-402.42187582862272</v>
      </c>
      <c r="LI38">
        <v>-395.55633817729904</v>
      </c>
      <c r="LJ38">
        <v>-425.0218318617928</v>
      </c>
      <c r="LK38">
        <v>-405.87964626792319</v>
      </c>
      <c r="LL38">
        <v>-434.63612694375951</v>
      </c>
      <c r="LM38">
        <v>-399.33079140150977</v>
      </c>
      <c r="LN38">
        <v>-406.68663180001488</v>
      </c>
      <c r="LO38">
        <v>-387.80820317781888</v>
      </c>
      <c r="LP38">
        <v>-421.9655727856578</v>
      </c>
      <c r="LQ38">
        <v>-415.77878551258857</v>
      </c>
      <c r="LR38">
        <v>-425.49541339086943</v>
      </c>
      <c r="LS38">
        <v>-418.91427042616021</v>
      </c>
      <c r="LT38">
        <v>-434.40847633826252</v>
      </c>
      <c r="LU38">
        <v>-402.32817353159749</v>
      </c>
      <c r="LV38">
        <v>-441.02577144910242</v>
      </c>
      <c r="LW38">
        <v>-452.11480073027286</v>
      </c>
      <c r="LX38">
        <v>-437.8451823623937</v>
      </c>
      <c r="LY38">
        <v>-413.07355734442206</v>
      </c>
      <c r="LZ38">
        <v>-421.54860525442734</v>
      </c>
      <c r="MA38">
        <v>-434.75745996141455</v>
      </c>
      <c r="MB38">
        <v>-448.71474312770516</v>
      </c>
      <c r="MC38">
        <v>-446.83992575887765</v>
      </c>
      <c r="MD38">
        <v>-433.71347998948806</v>
      </c>
      <c r="ME38">
        <v>-403.18600726324752</v>
      </c>
      <c r="MF38">
        <v>-450.37959005264224</v>
      </c>
      <c r="MG38">
        <v>-435.04250712340678</v>
      </c>
      <c r="MH38">
        <v>-454.46996919734823</v>
      </c>
      <c r="MI38">
        <v>-419.22205084123078</v>
      </c>
      <c r="MJ38">
        <v>-430.42387026381664</v>
      </c>
      <c r="MK38">
        <v>-432.48564986190752</v>
      </c>
      <c r="ML38">
        <v>-431.29432010586538</v>
      </c>
      <c r="MM38">
        <v>-443.67901553890829</v>
      </c>
      <c r="MN38">
        <v>-436.76050364554555</v>
      </c>
      <c r="MO38">
        <v>-424.93711761509087</v>
      </c>
      <c r="MP38">
        <v>-440.30538861506727</v>
      </c>
      <c r="MQ38">
        <v>-430.72201807430781</v>
      </c>
      <c r="MR38">
        <v>-447.71184511028741</v>
      </c>
      <c r="MS38">
        <v>-442.18135583531415</v>
      </c>
      <c r="MT38">
        <v>-477.1696353774492</v>
      </c>
      <c r="MU38">
        <v>-454.39452203084414</v>
      </c>
      <c r="MV38">
        <v>-464.32509391761573</v>
      </c>
      <c r="MW38">
        <v>-467.237748759716</v>
      </c>
      <c r="MX38">
        <v>-429.74948596720975</v>
      </c>
      <c r="MY38">
        <v>-445.60503013450415</v>
      </c>
      <c r="MZ38">
        <v>-454.43387301996336</v>
      </c>
      <c r="NA38">
        <v>-446.53484004290334</v>
      </c>
      <c r="NB38">
        <v>-447.35374611293412</v>
      </c>
      <c r="NC38">
        <v>-448.20797135078021</v>
      </c>
      <c r="ND38">
        <v>-454.20650320386375</v>
      </c>
      <c r="NE38">
        <v>-442.33228911218998</v>
      </c>
      <c r="NF38">
        <v>-449.87899735998917</v>
      </c>
      <c r="NG38">
        <v>-453.20176428686062</v>
      </c>
      <c r="NH38">
        <v>-474.3813087319482</v>
      </c>
      <c r="NI38">
        <v>-474.13398168182795</v>
      </c>
      <c r="NJ38">
        <v>-467.36488201354337</v>
      </c>
      <c r="NK38">
        <v>-459.14117777966806</v>
      </c>
      <c r="NL38">
        <v>-470.0858245189101</v>
      </c>
      <c r="NM38">
        <v>-459.83528859673044</v>
      </c>
      <c r="NN38">
        <v>-473.17598950577695</v>
      </c>
      <c r="NO38">
        <v>-484.30283715064218</v>
      </c>
      <c r="NP38">
        <v>-497.27465383705265</v>
      </c>
      <c r="NQ38">
        <v>-480.37141492274742</v>
      </c>
      <c r="NR38">
        <v>-492.33445580306949</v>
      </c>
      <c r="NS38">
        <v>-486.32453124188208</v>
      </c>
      <c r="NT38">
        <v>-517.53429385783818</v>
      </c>
      <c r="NU38">
        <v>-481.18569465218127</v>
      </c>
      <c r="NV38">
        <v>-477.90758053794127</v>
      </c>
      <c r="NW38">
        <v>-485.49558319530223</v>
      </c>
      <c r="NX38">
        <v>-491.92989209578462</v>
      </c>
      <c r="NY38">
        <v>-485.13473640284144</v>
      </c>
      <c r="NZ38">
        <v>-490.79249906723277</v>
      </c>
      <c r="OA38">
        <v>-480.69447161250241</v>
      </c>
      <c r="OB38">
        <v>-502.01044404104636</v>
      </c>
      <c r="OC38">
        <v>-483.98077624316767</v>
      </c>
      <c r="OD38">
        <v>-492.44945532764871</v>
      </c>
      <c r="OE38">
        <v>-488.67845457313007</v>
      </c>
      <c r="OF38">
        <v>-501.5523319098948</v>
      </c>
      <c r="OG38">
        <v>-495.69703596551716</v>
      </c>
      <c r="OH38">
        <v>-484.29719540600428</v>
      </c>
      <c r="OI38">
        <v>-497.91149631640241</v>
      </c>
      <c r="OJ38">
        <v>-503.18666975443716</v>
      </c>
      <c r="OK38">
        <v>-493.38076848999782</v>
      </c>
      <c r="OL38">
        <v>-498.73147797652803</v>
      </c>
      <c r="OM38">
        <v>-504.86687305914677</v>
      </c>
      <c r="ON38">
        <v>-534.06846365736476</v>
      </c>
    </row>
    <row r="39" spans="1:404">
      <c r="A39" s="2">
        <v>0.35416666666666669</v>
      </c>
      <c r="B39">
        <v>52.714442185353604</v>
      </c>
      <c r="C39">
        <v>26.992447210370901</v>
      </c>
      <c r="D39">
        <v>60.084187301188486</v>
      </c>
      <c r="E39">
        <v>55.145670140937263</v>
      </c>
      <c r="F39">
        <v>40.577006391164048</v>
      </c>
      <c r="G39">
        <v>17.67638172141497</v>
      </c>
      <c r="H39">
        <v>40.266586638822162</v>
      </c>
      <c r="I39">
        <v>47.43179421129102</v>
      </c>
      <c r="J39">
        <v>57.754502558210298</v>
      </c>
      <c r="K39">
        <v>8.9548448324076801</v>
      </c>
      <c r="L39">
        <v>43.524730109076195</v>
      </c>
      <c r="M39">
        <v>34.068957525232967</v>
      </c>
      <c r="N39">
        <v>49.628917176042449</v>
      </c>
      <c r="O39">
        <v>32.546980864642627</v>
      </c>
      <c r="P39">
        <v>48.360217744143021</v>
      </c>
      <c r="Q39">
        <v>33.237166549110057</v>
      </c>
      <c r="R39">
        <v>46.190669789108327</v>
      </c>
      <c r="S39">
        <v>40.844269129568701</v>
      </c>
      <c r="T39">
        <v>36.201301858260116</v>
      </c>
      <c r="U39">
        <v>24.415723645619476</v>
      </c>
      <c r="V39">
        <v>25.206707242012129</v>
      </c>
      <c r="W39">
        <v>1.5227852899731227</v>
      </c>
      <c r="X39">
        <v>39.4671233752563</v>
      </c>
      <c r="Y39">
        <v>38.696258888971336</v>
      </c>
      <c r="Z39">
        <v>19.208574269201808</v>
      </c>
      <c r="AA39">
        <v>-9.0973949404727215</v>
      </c>
      <c r="AB39">
        <v>20.952430757020512</v>
      </c>
      <c r="AC39">
        <v>25.253853855144936</v>
      </c>
      <c r="AD39">
        <v>-11.637658994467197</v>
      </c>
      <c r="AE39">
        <v>-12.642068295025508</v>
      </c>
      <c r="AF39">
        <v>6.8512561185488332</v>
      </c>
      <c r="AG39">
        <v>33.942029662575464</v>
      </c>
      <c r="AH39">
        <v>-4.2476549441110496</v>
      </c>
      <c r="AI39">
        <v>-19.435128019572247</v>
      </c>
      <c r="AJ39">
        <v>13.721900105037532</v>
      </c>
      <c r="AK39">
        <v>19.141934498290691</v>
      </c>
      <c r="AL39">
        <v>-5.3344177215525939</v>
      </c>
      <c r="AM39">
        <v>14.517432431641502</v>
      </c>
      <c r="AN39">
        <v>-7.9285650353589974</v>
      </c>
      <c r="AO39">
        <v>-6.5413678359652891</v>
      </c>
      <c r="AP39">
        <v>4.1150777515761856</v>
      </c>
      <c r="AQ39">
        <v>-10.023972971871029</v>
      </c>
      <c r="AR39">
        <v>-11.287795309583212</v>
      </c>
      <c r="AS39">
        <v>1.6278363862443239</v>
      </c>
      <c r="AT39">
        <v>-5.33925875326024</v>
      </c>
      <c r="AU39">
        <v>6.4102027760076838</v>
      </c>
      <c r="AV39">
        <v>6.8091023613878958</v>
      </c>
      <c r="AW39">
        <v>-6.3616586229894025</v>
      </c>
      <c r="AX39">
        <v>-12.761531090696485</v>
      </c>
      <c r="AY39">
        <v>-2.3925233614256558</v>
      </c>
      <c r="AZ39">
        <v>-10.411846499680617</v>
      </c>
      <c r="BA39">
        <v>-8.4897870968536928</v>
      </c>
      <c r="BB39">
        <v>3.9773221894797066</v>
      </c>
      <c r="BC39">
        <v>1.9548940672986754</v>
      </c>
      <c r="BD39">
        <v>-27.718381060889662</v>
      </c>
      <c r="BE39">
        <v>-21.456312828304924</v>
      </c>
      <c r="BF39">
        <v>-17.268853828146931</v>
      </c>
      <c r="BG39">
        <v>-13.21312395009701</v>
      </c>
      <c r="BH39">
        <v>4.7031094247207168</v>
      </c>
      <c r="BI39">
        <v>-18.176243448103342</v>
      </c>
      <c r="BJ39">
        <v>-10.591028775041215</v>
      </c>
      <c r="BK39">
        <v>-18.820689903374831</v>
      </c>
      <c r="BL39">
        <v>-10.787939664522677</v>
      </c>
      <c r="BM39">
        <v>-31.289255262421868</v>
      </c>
      <c r="BN39">
        <v>-23.46603961095683</v>
      </c>
      <c r="BO39">
        <v>-26.867035937063239</v>
      </c>
      <c r="BP39">
        <v>-17.150343690715413</v>
      </c>
      <c r="BQ39">
        <v>-17.824490183463411</v>
      </c>
      <c r="BR39">
        <v>-63.65974410466859</v>
      </c>
      <c r="BS39">
        <v>-21.91821463972104</v>
      </c>
      <c r="BT39">
        <v>-20.264239910383942</v>
      </c>
      <c r="BU39">
        <v>-22.694240508211301</v>
      </c>
      <c r="BV39">
        <v>-34.595214583863012</v>
      </c>
      <c r="BW39">
        <v>-29.697049922083206</v>
      </c>
      <c r="BX39">
        <v>-35.706968697237059</v>
      </c>
      <c r="BY39">
        <v>-46.128457328116511</v>
      </c>
      <c r="BZ39">
        <v>-29.118822388367814</v>
      </c>
      <c r="CA39">
        <v>-23.810219936686597</v>
      </c>
      <c r="CB39">
        <v>-32.222545399155742</v>
      </c>
      <c r="CC39">
        <v>-22.232104128041012</v>
      </c>
      <c r="CD39">
        <v>-41.800398487897219</v>
      </c>
      <c r="CE39">
        <v>-34.942887447014229</v>
      </c>
      <c r="CF39">
        <v>-52.755101668437767</v>
      </c>
      <c r="CG39">
        <v>-44.021559417775904</v>
      </c>
      <c r="CH39">
        <v>-33.034365698559768</v>
      </c>
      <c r="CI39">
        <v>-56.706530698862501</v>
      </c>
      <c r="CJ39">
        <v>-55.596989574299492</v>
      </c>
      <c r="CK39">
        <v>-63.013421396827098</v>
      </c>
      <c r="CL39">
        <v>-42.801708282355513</v>
      </c>
      <c r="CM39">
        <v>-69.280102231190654</v>
      </c>
      <c r="CN39">
        <v>-63.956474025168816</v>
      </c>
      <c r="CO39">
        <v>-52.995013671420686</v>
      </c>
      <c r="CP39">
        <v>-67.825587085268907</v>
      </c>
      <c r="CQ39">
        <v>-60.027200897344649</v>
      </c>
      <c r="CR39">
        <v>-61.273152928686414</v>
      </c>
      <c r="CS39">
        <v>-66.526914338106664</v>
      </c>
      <c r="CT39">
        <v>-74.057391628801867</v>
      </c>
      <c r="CU39">
        <v>-73.824837851047846</v>
      </c>
      <c r="CV39">
        <v>-71.776456948408963</v>
      </c>
      <c r="CW39">
        <v>-75.847899253084108</v>
      </c>
      <c r="CX39">
        <v>-76.377366710158753</v>
      </c>
      <c r="CY39">
        <v>-63.112841822988088</v>
      </c>
      <c r="CZ39">
        <v>-78.122756676764467</v>
      </c>
      <c r="DA39">
        <v>-60.514395905109943</v>
      </c>
      <c r="DB39">
        <v>-72.727923643078356</v>
      </c>
      <c r="DC39">
        <v>-79.576438650297405</v>
      </c>
      <c r="DD39">
        <v>-78.258290409852464</v>
      </c>
      <c r="DE39">
        <v>-78.189465172770468</v>
      </c>
      <c r="DF39">
        <v>-85.749463837964214</v>
      </c>
      <c r="DG39">
        <v>-89.294197518811018</v>
      </c>
      <c r="DH39">
        <v>-96.312068740718075</v>
      </c>
      <c r="DI39">
        <v>-98.579844720596313</v>
      </c>
      <c r="DJ39">
        <v>-96.287974940643494</v>
      </c>
      <c r="DK39">
        <v>-90.600110033454811</v>
      </c>
      <c r="DL39">
        <v>-105.21955153226659</v>
      </c>
      <c r="DM39">
        <v>-85.642579580677776</v>
      </c>
      <c r="DN39">
        <v>-91.082237905734132</v>
      </c>
      <c r="DO39">
        <v>-93.222116437482711</v>
      </c>
      <c r="DP39">
        <v>-101.12826703915316</v>
      </c>
      <c r="DQ39">
        <v>-103.73660494271503</v>
      </c>
      <c r="DR39">
        <v>-102.03010441355478</v>
      </c>
      <c r="DS39">
        <v>-100.32685933800491</v>
      </c>
      <c r="DT39">
        <v>-97.224175242326268</v>
      </c>
      <c r="DU39">
        <v>-110.98068480859847</v>
      </c>
      <c r="DV39">
        <v>-105.68946028026522</v>
      </c>
      <c r="DW39">
        <v>-107.59211754360261</v>
      </c>
      <c r="DX39">
        <v>-100.00616376880274</v>
      </c>
      <c r="DY39">
        <v>-112.16349715612135</v>
      </c>
      <c r="DZ39">
        <v>-107.79254918202651</v>
      </c>
      <c r="EA39">
        <v>-111.07183948611512</v>
      </c>
      <c r="EB39">
        <v>-107.65212540483127</v>
      </c>
      <c r="EC39">
        <v>-114.6052447202254</v>
      </c>
      <c r="ED39">
        <v>-114.57230571695499</v>
      </c>
      <c r="EE39">
        <v>-122.31298096641407</v>
      </c>
      <c r="EF39">
        <v>-116.96480851052343</v>
      </c>
      <c r="EG39">
        <v>-119.78825745529427</v>
      </c>
      <c r="EH39">
        <v>-128.26729427015667</v>
      </c>
      <c r="EI39">
        <v>-124.82076347082366</v>
      </c>
      <c r="EJ39">
        <v>-122.05607196934345</v>
      </c>
      <c r="EK39">
        <v>-133.35895679065482</v>
      </c>
      <c r="EL39">
        <v>-129.05339011445821</v>
      </c>
      <c r="EM39">
        <v>-136.68201391034054</v>
      </c>
      <c r="EN39">
        <v>-143.84332923462563</v>
      </c>
      <c r="EO39">
        <v>-133.07603958615664</v>
      </c>
      <c r="EP39">
        <v>-131.06902653934415</v>
      </c>
      <c r="EQ39">
        <v>-142.85945941056769</v>
      </c>
      <c r="ER39">
        <v>-145.39822818014781</v>
      </c>
      <c r="ES39">
        <v>-140.20921327538406</v>
      </c>
      <c r="ET39">
        <v>-153.73678612595901</v>
      </c>
      <c r="EU39">
        <v>-142.33433937609522</v>
      </c>
      <c r="EV39">
        <v>-161.02223320306661</v>
      </c>
      <c r="EW39">
        <v>-147.26405214112651</v>
      </c>
      <c r="EX39">
        <v>-153.72351027622034</v>
      </c>
      <c r="EY39">
        <v>-149.83124244504509</v>
      </c>
      <c r="EZ39">
        <v>-156.60802985978813</v>
      </c>
      <c r="FA39">
        <v>-157.18858831373677</v>
      </c>
      <c r="FB39">
        <v>-143.12072504203871</v>
      </c>
      <c r="FC39">
        <v>-150.58087038579009</v>
      </c>
      <c r="FD39">
        <v>-152.26694604283887</v>
      </c>
      <c r="FE39">
        <v>-150.30617371797263</v>
      </c>
      <c r="FF39">
        <v>-154.78611291170722</v>
      </c>
      <c r="FG39">
        <v>-166.20873592385155</v>
      </c>
      <c r="FH39">
        <v>-174.14614600968127</v>
      </c>
      <c r="FI39">
        <v>-152.37064202273115</v>
      </c>
      <c r="FJ39">
        <v>-179.72219578397014</v>
      </c>
      <c r="FK39">
        <v>-172.20831190369285</v>
      </c>
      <c r="FL39">
        <v>-175.3983732863519</v>
      </c>
      <c r="FM39">
        <v>-168.20186798897143</v>
      </c>
      <c r="FN39">
        <v>-188.3833598172331</v>
      </c>
      <c r="FO39">
        <v>-173.23665620999526</v>
      </c>
      <c r="FP39">
        <v>-179.3142578412681</v>
      </c>
      <c r="FQ39">
        <v>-176.29417841063716</v>
      </c>
      <c r="FR39">
        <v>-184.16394709031951</v>
      </c>
      <c r="FS39">
        <v>-162.419097420886</v>
      </c>
      <c r="FT39">
        <v>-181.71367570863174</v>
      </c>
      <c r="FU39">
        <v>-199.78282220460665</v>
      </c>
      <c r="FV39">
        <v>-192.59848885975427</v>
      </c>
      <c r="FW39">
        <v>-195.6807053884551</v>
      </c>
      <c r="FX39">
        <v>-185.88494766396033</v>
      </c>
      <c r="FY39">
        <v>-196.77961686830895</v>
      </c>
      <c r="FZ39">
        <v>-219.89309066454581</v>
      </c>
      <c r="GA39">
        <v>-223.64836175269281</v>
      </c>
      <c r="GB39">
        <v>-213.13468750519075</v>
      </c>
      <c r="GC39">
        <v>-189.47436310693175</v>
      </c>
      <c r="GD39">
        <v>-205.31933751183104</v>
      </c>
      <c r="GE39">
        <v>-242.01493146400935</v>
      </c>
      <c r="GF39">
        <v>-190.51207486261734</v>
      </c>
      <c r="GG39">
        <v>-212.55829302520439</v>
      </c>
      <c r="GH39">
        <v>-195.49524175000417</v>
      </c>
      <c r="GI39">
        <v>-204.70466876285852</v>
      </c>
      <c r="GJ39">
        <v>-228.76719730805846</v>
      </c>
      <c r="GK39">
        <v>-218.37459518570245</v>
      </c>
      <c r="GL39">
        <v>-215.24206312144258</v>
      </c>
      <c r="GM39">
        <v>-204.97532587121023</v>
      </c>
      <c r="GN39">
        <v>-228.84362150540963</v>
      </c>
      <c r="GO39">
        <v>-219.42739356781937</v>
      </c>
      <c r="GP39">
        <v>-216.42220319970892</v>
      </c>
      <c r="GQ39">
        <v>-239.235501539404</v>
      </c>
      <c r="GR39">
        <v>-234.51955001730042</v>
      </c>
      <c r="GS39">
        <v>-256.53453452235664</v>
      </c>
      <c r="GT39">
        <v>-210.83916145673948</v>
      </c>
      <c r="GU39">
        <v>-247.86769853351836</v>
      </c>
      <c r="GV39">
        <v>-231.36498561835626</v>
      </c>
      <c r="GW39">
        <v>-216.36372194512467</v>
      </c>
      <c r="GX39">
        <v>-226.14323184781236</v>
      </c>
      <c r="GY39">
        <v>-228.86451579809116</v>
      </c>
      <c r="GZ39">
        <v>-265.33908900477758</v>
      </c>
      <c r="HA39">
        <v>-265.63153545040541</v>
      </c>
      <c r="HB39">
        <v>-270.93745591246056</v>
      </c>
      <c r="HC39">
        <v>-237.01504060474267</v>
      </c>
      <c r="HD39">
        <v>-240.51054144519321</v>
      </c>
      <c r="HE39">
        <v>-271.09992210590229</v>
      </c>
      <c r="HF39">
        <v>-253.97644407883445</v>
      </c>
      <c r="HG39">
        <v>-261.69823474048474</v>
      </c>
      <c r="HH39">
        <v>-258.21577504690686</v>
      </c>
      <c r="HI39">
        <v>-244.35430148127102</v>
      </c>
      <c r="HJ39">
        <v>-250.00709714018666</v>
      </c>
      <c r="HK39">
        <v>-277.2583969756239</v>
      </c>
      <c r="HL39">
        <v>-244.24808315109647</v>
      </c>
      <c r="HM39">
        <v>-278.43246494791822</v>
      </c>
      <c r="HN39">
        <v>-283.35396719208433</v>
      </c>
      <c r="HO39">
        <v>-256.77319407290679</v>
      </c>
      <c r="HP39">
        <v>-276.32041136623604</v>
      </c>
      <c r="HQ39">
        <v>-242.78997546111503</v>
      </c>
      <c r="HR39">
        <v>-265.38188480901766</v>
      </c>
      <c r="HS39">
        <v>-267.72313284452986</v>
      </c>
      <c r="HT39">
        <v>-278.10540918172802</v>
      </c>
      <c r="HU39">
        <v>-240.27326679790022</v>
      </c>
      <c r="HV39">
        <v>-262.35998147796738</v>
      </c>
      <c r="HW39">
        <v>-252.13482337481895</v>
      </c>
      <c r="HX39">
        <v>-258.81904353251969</v>
      </c>
      <c r="HY39">
        <v>-307.09762075036548</v>
      </c>
      <c r="HZ39">
        <v>-290.36348610146001</v>
      </c>
      <c r="IA39">
        <v>-294.03882819486762</v>
      </c>
      <c r="IB39">
        <v>-250.13556148330727</v>
      </c>
      <c r="IC39">
        <v>-285.50185634780286</v>
      </c>
      <c r="ID39">
        <v>-302.07218609524762</v>
      </c>
      <c r="IE39">
        <v>-269.63719572572222</v>
      </c>
      <c r="IF39">
        <v>-307.16338854330343</v>
      </c>
      <c r="IG39">
        <v>-286.78980867851197</v>
      </c>
      <c r="IH39">
        <v>-306.68713977257278</v>
      </c>
      <c r="II39">
        <v>-293.3483361574157</v>
      </c>
      <c r="IJ39">
        <v>-278.96731993021717</v>
      </c>
      <c r="IK39">
        <v>-294.29891618763014</v>
      </c>
      <c r="IL39">
        <v>-327.74993401421079</v>
      </c>
      <c r="IM39">
        <v>-297.34881046098303</v>
      </c>
      <c r="IN39">
        <v>-300.56074330709231</v>
      </c>
      <c r="IO39">
        <v>-288.71032101153753</v>
      </c>
      <c r="IP39">
        <v>-329.68732852530553</v>
      </c>
      <c r="IQ39">
        <v>-313.59065144841941</v>
      </c>
      <c r="IR39">
        <v>-322.08160573348727</v>
      </c>
      <c r="IS39">
        <v>-325.70558243205096</v>
      </c>
      <c r="IT39">
        <v>-307.11433185705795</v>
      </c>
      <c r="IU39">
        <v>-302.56515786409921</v>
      </c>
      <c r="IV39">
        <v>-335.10767085936777</v>
      </c>
      <c r="IW39">
        <v>-313.70774790962793</v>
      </c>
      <c r="IX39">
        <v>-345.31116305467242</v>
      </c>
      <c r="IY39">
        <v>-352.31343291801915</v>
      </c>
      <c r="IZ39">
        <v>-315.22195098185125</v>
      </c>
      <c r="JA39">
        <v>-335.48388847494789</v>
      </c>
      <c r="JB39">
        <v>-306.67466407572579</v>
      </c>
      <c r="JC39">
        <v>-308.66205351798072</v>
      </c>
      <c r="JD39">
        <v>-313.83211640265881</v>
      </c>
      <c r="JE39">
        <v>-310.45923762044538</v>
      </c>
      <c r="JF39">
        <v>-342.56454773159987</v>
      </c>
      <c r="JG39">
        <v>-299.3183427976133</v>
      </c>
      <c r="JH39">
        <v>-327.37833113784586</v>
      </c>
      <c r="JI39">
        <v>-345.33323360135734</v>
      </c>
      <c r="JJ39">
        <v>-318.39749080192149</v>
      </c>
      <c r="JK39">
        <v>-326.61473189683352</v>
      </c>
      <c r="JL39">
        <v>-342.24505113439972</v>
      </c>
      <c r="JM39">
        <v>-334.7937508352548</v>
      </c>
      <c r="JN39">
        <v>-330.03867199257598</v>
      </c>
      <c r="JO39">
        <v>-344.65836221539172</v>
      </c>
      <c r="JP39">
        <v>-328.22274233455033</v>
      </c>
      <c r="JQ39">
        <v>-361.20209728559638</v>
      </c>
      <c r="JR39">
        <v>-343.60036075374541</v>
      </c>
      <c r="JS39">
        <v>-322.901750848181</v>
      </c>
      <c r="JT39">
        <v>-356.54685167691139</v>
      </c>
      <c r="JU39">
        <v>-339.2423694081341</v>
      </c>
      <c r="JV39">
        <v>-361.87676081725095</v>
      </c>
      <c r="JW39">
        <v>-331.76982286828991</v>
      </c>
      <c r="JX39">
        <v>-343.12357545397163</v>
      </c>
      <c r="JY39">
        <v>-338.44427981844518</v>
      </c>
      <c r="JZ39">
        <v>-365.26545247414788</v>
      </c>
      <c r="KA39">
        <v>-365.34591000173702</v>
      </c>
      <c r="KB39">
        <v>-377.50047306596753</v>
      </c>
      <c r="KC39">
        <v>-364.90505393602245</v>
      </c>
      <c r="KD39">
        <v>-383.14681863466052</v>
      </c>
      <c r="KE39">
        <v>-348.48114964994494</v>
      </c>
      <c r="KF39">
        <v>-360.33991037116351</v>
      </c>
      <c r="KG39">
        <v>-392.66802375009956</v>
      </c>
      <c r="KH39">
        <v>-358.81470425892758</v>
      </c>
      <c r="KI39">
        <v>-385.2296195056785</v>
      </c>
      <c r="KJ39">
        <v>-360.9456271964832</v>
      </c>
      <c r="KK39">
        <v>-378.84189077578168</v>
      </c>
      <c r="KL39">
        <v>-368.55448848965733</v>
      </c>
      <c r="KM39">
        <v>-373.70489495223723</v>
      </c>
      <c r="KN39">
        <v>-354.71099354052893</v>
      </c>
      <c r="KO39">
        <v>-382.24696631702164</v>
      </c>
      <c r="KP39">
        <v>-378.70407334641936</v>
      </c>
      <c r="KQ39">
        <v>-373.16220860771307</v>
      </c>
      <c r="KR39">
        <v>-377.09219637190381</v>
      </c>
      <c r="KS39">
        <v>-390.47830534425827</v>
      </c>
      <c r="KT39">
        <v>-410.70215463350746</v>
      </c>
      <c r="KU39">
        <v>-403.54852893347208</v>
      </c>
      <c r="KV39">
        <v>-395.33805490559547</v>
      </c>
      <c r="KW39">
        <v>-377.35197565695205</v>
      </c>
      <c r="KX39">
        <v>-407.78856351060585</v>
      </c>
      <c r="KY39">
        <v>-395.67422631302435</v>
      </c>
      <c r="KZ39">
        <v>-402.38004618417068</v>
      </c>
      <c r="LA39">
        <v>-391.40790631478347</v>
      </c>
      <c r="LB39">
        <v>-387.930242451254</v>
      </c>
      <c r="LC39">
        <v>-381.27891249661189</v>
      </c>
      <c r="LD39">
        <v>-389.55949280699127</v>
      </c>
      <c r="LE39">
        <v>-396.62634105100477</v>
      </c>
      <c r="LF39">
        <v>-409.96408194562213</v>
      </c>
      <c r="LG39">
        <v>-416.726326149746</v>
      </c>
      <c r="LH39">
        <v>-402.40952513557022</v>
      </c>
      <c r="LI39">
        <v>-395.66332876750675</v>
      </c>
      <c r="LJ39">
        <v>-425.41420841573239</v>
      </c>
      <c r="LK39">
        <v>-406.46028670288092</v>
      </c>
      <c r="LL39">
        <v>-434.55625657524604</v>
      </c>
      <c r="LM39">
        <v>-397.13356724911728</v>
      </c>
      <c r="LN39">
        <v>-406.89905390781604</v>
      </c>
      <c r="LO39">
        <v>-397.32778695378192</v>
      </c>
      <c r="LP39">
        <v>-421.15231947009704</v>
      </c>
      <c r="LQ39">
        <v>-415.03458937627437</v>
      </c>
      <c r="LR39">
        <v>-425.11237868479299</v>
      </c>
      <c r="LS39">
        <v>-420.34945138170849</v>
      </c>
      <c r="LT39">
        <v>-435.01434989146918</v>
      </c>
      <c r="LU39">
        <v>-402.80021960124435</v>
      </c>
      <c r="LV39">
        <v>-439.24283582451136</v>
      </c>
      <c r="LW39">
        <v>-451.87808769949129</v>
      </c>
      <c r="LX39">
        <v>-443.86619505028591</v>
      </c>
      <c r="LY39">
        <v>-413.71990292561014</v>
      </c>
      <c r="LZ39">
        <v>-422.09310173250543</v>
      </c>
      <c r="MA39">
        <v>-434.2248423533328</v>
      </c>
      <c r="MB39">
        <v>-448.49694216896012</v>
      </c>
      <c r="MC39">
        <v>-447.24698614387881</v>
      </c>
      <c r="MD39">
        <v>-436.2280148874363</v>
      </c>
      <c r="ME39">
        <v>-405.69510069265891</v>
      </c>
      <c r="MF39">
        <v>-449.29547738381643</v>
      </c>
      <c r="MG39">
        <v>-435.72451459994352</v>
      </c>
      <c r="MH39">
        <v>-453.4964903880761</v>
      </c>
      <c r="MI39">
        <v>-418.52600865917287</v>
      </c>
      <c r="MJ39">
        <v>-430.24239321733103</v>
      </c>
      <c r="MK39">
        <v>-432.59986634726835</v>
      </c>
      <c r="ML39">
        <v>-431.64614742301308</v>
      </c>
      <c r="MM39">
        <v>-442.97014730950417</v>
      </c>
      <c r="MN39">
        <v>-436.21850192965434</v>
      </c>
      <c r="MO39">
        <v>-425.01956822835592</v>
      </c>
      <c r="MP39">
        <v>-440.2911642673443</v>
      </c>
      <c r="MQ39">
        <v>-427.9755239632957</v>
      </c>
      <c r="MR39">
        <v>-446.60696978713793</v>
      </c>
      <c r="MS39">
        <v>-442.26886958017974</v>
      </c>
      <c r="MT39">
        <v>-475.63590422272915</v>
      </c>
      <c r="MU39">
        <v>-454.76376549205281</v>
      </c>
      <c r="MV39">
        <v>-464.25353113558839</v>
      </c>
      <c r="MW39">
        <v>-466.58738941584426</v>
      </c>
      <c r="MX39">
        <v>-430.05286357986864</v>
      </c>
      <c r="MY39">
        <v>-443.69353664587692</v>
      </c>
      <c r="MZ39">
        <v>-454.55427803414585</v>
      </c>
      <c r="NA39">
        <v>-446.60335811777577</v>
      </c>
      <c r="NB39">
        <v>-447.51136835727027</v>
      </c>
      <c r="NC39">
        <v>-447.78668137081576</v>
      </c>
      <c r="ND39">
        <v>-454.11783559512014</v>
      </c>
      <c r="NE39">
        <v>-444.72676784638134</v>
      </c>
      <c r="NF39">
        <v>-454.16279960941176</v>
      </c>
      <c r="NG39">
        <v>-451.36378117132716</v>
      </c>
      <c r="NH39">
        <v>-474.3223235430147</v>
      </c>
      <c r="NI39">
        <v>-473.6805837152321</v>
      </c>
      <c r="NJ39">
        <v>-468.15421165770152</v>
      </c>
      <c r="NK39">
        <v>-457.96153022027505</v>
      </c>
      <c r="NL39">
        <v>-470.2109655947533</v>
      </c>
      <c r="NM39">
        <v>-459.68002768122392</v>
      </c>
      <c r="NN39">
        <v>-472.40063641518543</v>
      </c>
      <c r="NO39">
        <v>-483.54445736648728</v>
      </c>
      <c r="NP39">
        <v>-497.24544372273272</v>
      </c>
      <c r="NQ39">
        <v>-479.45981683376664</v>
      </c>
      <c r="NR39">
        <v>-491.69880585173223</v>
      </c>
      <c r="NS39">
        <v>-486.65102863231249</v>
      </c>
      <c r="NT39">
        <v>-517.55230255049139</v>
      </c>
      <c r="NU39">
        <v>-480.85505423702398</v>
      </c>
      <c r="NV39">
        <v>-476.89086971730603</v>
      </c>
      <c r="NW39">
        <v>-485.07907682933416</v>
      </c>
      <c r="NX39">
        <v>-491.90789348335124</v>
      </c>
      <c r="NY39">
        <v>-485.45459452650056</v>
      </c>
      <c r="NZ39">
        <v>-490.81194637594388</v>
      </c>
      <c r="OA39">
        <v>-480.69658771146084</v>
      </c>
      <c r="OB39">
        <v>-502.23625419588114</v>
      </c>
      <c r="OC39">
        <v>-483.38102994831115</v>
      </c>
      <c r="OD39">
        <v>-492.59208977158994</v>
      </c>
      <c r="OE39">
        <v>-489.2465045201165</v>
      </c>
      <c r="OF39">
        <v>-499.31928116492992</v>
      </c>
      <c r="OG39">
        <v>-495.56295877223261</v>
      </c>
      <c r="OH39">
        <v>-484.50071064505948</v>
      </c>
      <c r="OI39">
        <v>-497.2119483344992</v>
      </c>
      <c r="OJ39">
        <v>-502.37840167083709</v>
      </c>
      <c r="OK39">
        <v>-492.18558175854685</v>
      </c>
      <c r="OL39">
        <v>-497.04476093140227</v>
      </c>
      <c r="OM39">
        <v>-504.83944200038763</v>
      </c>
      <c r="ON39">
        <v>-534.28958495703478</v>
      </c>
    </row>
    <row r="40" spans="1:404">
      <c r="A40" s="2">
        <v>0.36458333333333331</v>
      </c>
      <c r="B40">
        <v>52.094131664699972</v>
      </c>
      <c r="C40">
        <v>26.776904368479588</v>
      </c>
      <c r="D40">
        <v>58.956639960907722</v>
      </c>
      <c r="E40">
        <v>56.750415108557604</v>
      </c>
      <c r="F40">
        <v>41.641334085680498</v>
      </c>
      <c r="G40">
        <v>12.243552857778131</v>
      </c>
      <c r="H40">
        <v>37.457923208925294</v>
      </c>
      <c r="I40">
        <v>47.20744654110586</v>
      </c>
      <c r="J40">
        <v>58.258077111289928</v>
      </c>
      <c r="K40">
        <v>9.0393388631715776</v>
      </c>
      <c r="L40">
        <v>40.440920534008271</v>
      </c>
      <c r="M40">
        <v>35.292838491035674</v>
      </c>
      <c r="N40">
        <v>49.639908066694453</v>
      </c>
      <c r="O40">
        <v>33.111222903156865</v>
      </c>
      <c r="P40">
        <v>48.088949937898015</v>
      </c>
      <c r="Q40">
        <v>32.911450198385381</v>
      </c>
      <c r="R40">
        <v>46.834905664192348</v>
      </c>
      <c r="S40">
        <v>41.449978497919311</v>
      </c>
      <c r="T40">
        <v>36.761273932390523</v>
      </c>
      <c r="U40">
        <v>24.526037756317308</v>
      </c>
      <c r="V40">
        <v>22.461475895579344</v>
      </c>
      <c r="W40">
        <v>1.3465199867089945</v>
      </c>
      <c r="X40">
        <v>40.375846468731339</v>
      </c>
      <c r="Y40">
        <v>38.793105363855481</v>
      </c>
      <c r="Z40">
        <v>18.245374817289605</v>
      </c>
      <c r="AA40">
        <v>-7.0395859782525108</v>
      </c>
      <c r="AB40">
        <v>20.79116637004158</v>
      </c>
      <c r="AC40">
        <v>24.526568917917238</v>
      </c>
      <c r="AD40">
        <v>-11.28652729427256</v>
      </c>
      <c r="AE40">
        <v>-10.952345901634081</v>
      </c>
      <c r="AF40">
        <v>8.0244514542105865</v>
      </c>
      <c r="AG40">
        <v>33.022486778217022</v>
      </c>
      <c r="AH40">
        <v>-4.6305314586425315</v>
      </c>
      <c r="AI40">
        <v>-19.070114109157917</v>
      </c>
      <c r="AJ40">
        <v>17.74837266411005</v>
      </c>
      <c r="AK40">
        <v>20.128692008762286</v>
      </c>
      <c r="AL40">
        <v>-5.0156125335491071</v>
      </c>
      <c r="AM40">
        <v>14.628427638861513</v>
      </c>
      <c r="AN40">
        <v>-7.4547249376114069</v>
      </c>
      <c r="AO40">
        <v>-6.5805317795311389</v>
      </c>
      <c r="AP40">
        <v>4.5505390511202011</v>
      </c>
      <c r="AQ40">
        <v>-9.380642279477037</v>
      </c>
      <c r="AR40">
        <v>-10.34140045008983</v>
      </c>
      <c r="AS40">
        <v>1.6726932360017457</v>
      </c>
      <c r="AT40">
        <v>-5.097350500010819</v>
      </c>
      <c r="AU40">
        <v>6.3739064670877603</v>
      </c>
      <c r="AV40">
        <v>8.0731570040862017</v>
      </c>
      <c r="AW40">
        <v>-6.2396302993931547</v>
      </c>
      <c r="AX40">
        <v>-12.62767573143268</v>
      </c>
      <c r="AY40">
        <v>-2.3640138416849528</v>
      </c>
      <c r="AZ40">
        <v>-13.55980924876356</v>
      </c>
      <c r="BA40">
        <v>-7.9111861138074229</v>
      </c>
      <c r="BB40">
        <v>4.7228335286793737</v>
      </c>
      <c r="BC40">
        <v>3.8320843461658898</v>
      </c>
      <c r="BD40">
        <v>-28.368037663224392</v>
      </c>
      <c r="BE40">
        <v>-20.665952415973777</v>
      </c>
      <c r="BF40">
        <v>-15.512655774781878</v>
      </c>
      <c r="BG40">
        <v>-13.284892001959772</v>
      </c>
      <c r="BH40">
        <v>3.8080041873967336</v>
      </c>
      <c r="BI40">
        <v>-17.937039054314685</v>
      </c>
      <c r="BJ40">
        <v>-10.522156418380476</v>
      </c>
      <c r="BK40">
        <v>-18.842635491444284</v>
      </c>
      <c r="BL40">
        <v>-10.564641522397356</v>
      </c>
      <c r="BM40">
        <v>-37.272941191207579</v>
      </c>
      <c r="BN40">
        <v>-23.733985023207513</v>
      </c>
      <c r="BO40">
        <v>-28.68104324038752</v>
      </c>
      <c r="BP40">
        <v>-16.108104808495089</v>
      </c>
      <c r="BQ40">
        <v>-21.920467980727661</v>
      </c>
      <c r="BR40">
        <v>-68.388721263754022</v>
      </c>
      <c r="BS40">
        <v>-22.20455779558781</v>
      </c>
      <c r="BT40">
        <v>-19.504955662313243</v>
      </c>
      <c r="BU40">
        <v>-26.901024272365611</v>
      </c>
      <c r="BV40">
        <v>-34.558699527645217</v>
      </c>
      <c r="BW40">
        <v>-28.783743142796649</v>
      </c>
      <c r="BX40">
        <v>-35.66376676718162</v>
      </c>
      <c r="BY40">
        <v>-45.845221758501502</v>
      </c>
      <c r="BZ40">
        <v>-26.445654326252054</v>
      </c>
      <c r="CA40">
        <v>-23.583811577169179</v>
      </c>
      <c r="CB40">
        <v>-32.110916736861043</v>
      </c>
      <c r="CC40">
        <v>-23.857399854235595</v>
      </c>
      <c r="CD40">
        <v>-41.889264083840338</v>
      </c>
      <c r="CE40">
        <v>-34.453325187891551</v>
      </c>
      <c r="CF40">
        <v>-52.751193854876398</v>
      </c>
      <c r="CG40">
        <v>-43.753948204039297</v>
      </c>
      <c r="CH40">
        <v>-33.037527110299315</v>
      </c>
      <c r="CI40">
        <v>-56.594076525711877</v>
      </c>
      <c r="CJ40">
        <v>-54.697898906851236</v>
      </c>
      <c r="CK40">
        <v>-62.91926681324771</v>
      </c>
      <c r="CL40">
        <v>-42.749368445754236</v>
      </c>
      <c r="CM40">
        <v>-69.213085764712588</v>
      </c>
      <c r="CN40">
        <v>-63.885466753127183</v>
      </c>
      <c r="CO40">
        <v>-53.099002350092327</v>
      </c>
      <c r="CP40">
        <v>-67.582907909492306</v>
      </c>
      <c r="CQ40">
        <v>-59.156217218002993</v>
      </c>
      <c r="CR40">
        <v>-60.85089472209507</v>
      </c>
      <c r="CS40">
        <v>-66.689336054108168</v>
      </c>
      <c r="CT40">
        <v>-73.257598665478312</v>
      </c>
      <c r="CU40">
        <v>-73.761714949381457</v>
      </c>
      <c r="CV40">
        <v>-73.199433559023191</v>
      </c>
      <c r="CW40">
        <v>-74.895706808098467</v>
      </c>
      <c r="CX40">
        <v>-76.372632934115927</v>
      </c>
      <c r="CY40">
        <v>-62.838571757364669</v>
      </c>
      <c r="CZ40">
        <v>-78.109404286460133</v>
      </c>
      <c r="DA40">
        <v>-59.182835652844169</v>
      </c>
      <c r="DB40">
        <v>-72.746442962865075</v>
      </c>
      <c r="DC40">
        <v>-78.726486315024601</v>
      </c>
      <c r="DD40">
        <v>-78.242350995407151</v>
      </c>
      <c r="DE40">
        <v>-77.752844290261649</v>
      </c>
      <c r="DF40">
        <v>-83.41918413624856</v>
      </c>
      <c r="DG40">
        <v>-89.303611686211141</v>
      </c>
      <c r="DH40">
        <v>-96.299816557534427</v>
      </c>
      <c r="DI40">
        <v>-98.580375785240562</v>
      </c>
      <c r="DJ40">
        <v>-95.06483855076749</v>
      </c>
      <c r="DK40">
        <v>-90.318603829650129</v>
      </c>
      <c r="DL40">
        <v>-105.21955153226659</v>
      </c>
      <c r="DM40">
        <v>-83.96406385116552</v>
      </c>
      <c r="DN40">
        <v>-91.45484875356928</v>
      </c>
      <c r="DO40">
        <v>-93.273754045812183</v>
      </c>
      <c r="DP40">
        <v>-101.04829458006641</v>
      </c>
      <c r="DQ40">
        <v>-103.64484795153577</v>
      </c>
      <c r="DR40">
        <v>-102.0234755319908</v>
      </c>
      <c r="DS40">
        <v>-100.91658997493712</v>
      </c>
      <c r="DT40">
        <v>-96.685125766398841</v>
      </c>
      <c r="DU40">
        <v>-110.68029493806202</v>
      </c>
      <c r="DV40">
        <v>-105.62794187815246</v>
      </c>
      <c r="DW40">
        <v>-107.56117703068186</v>
      </c>
      <c r="DX40">
        <v>-100.10319393017188</v>
      </c>
      <c r="DY40">
        <v>-112.15757493437017</v>
      </c>
      <c r="DZ40">
        <v>-107.18247721870651</v>
      </c>
      <c r="EA40">
        <v>-110.67325104454548</v>
      </c>
      <c r="EB40">
        <v>-107.32074007542438</v>
      </c>
      <c r="EC40">
        <v>-114.64402093540762</v>
      </c>
      <c r="ED40">
        <v>-113.83695986890162</v>
      </c>
      <c r="EE40">
        <v>-122.17696844587267</v>
      </c>
      <c r="EF40">
        <v>-113.70509954957708</v>
      </c>
      <c r="EG40">
        <v>-119.81831322691916</v>
      </c>
      <c r="EH40">
        <v>-128.20916669537468</v>
      </c>
      <c r="EI40">
        <v>-125.05000659565712</v>
      </c>
      <c r="EJ40">
        <v>-121.96202210088998</v>
      </c>
      <c r="EK40">
        <v>-133.34413333611056</v>
      </c>
      <c r="EL40">
        <v>-128.94990187733853</v>
      </c>
      <c r="EM40">
        <v>-136.68136449609983</v>
      </c>
      <c r="EN40">
        <v>-143.74757798917835</v>
      </c>
      <c r="EO40">
        <v>-132.71044186124396</v>
      </c>
      <c r="EP40">
        <v>-130.89483710671664</v>
      </c>
      <c r="EQ40">
        <v>-142.79640639618472</v>
      </c>
      <c r="ER40">
        <v>-144.44955855952477</v>
      </c>
      <c r="ES40">
        <v>-140.20679485817297</v>
      </c>
      <c r="ET40">
        <v>-153.69472254414302</v>
      </c>
      <c r="EU40">
        <v>-141.39164217001411</v>
      </c>
      <c r="EV40">
        <v>-161.02223320306661</v>
      </c>
      <c r="EW40">
        <v>-147.01472439986995</v>
      </c>
      <c r="EX40">
        <v>-153.7194685579704</v>
      </c>
      <c r="EY40">
        <v>-148.60131215867221</v>
      </c>
      <c r="EZ40">
        <v>-156.0653736338252</v>
      </c>
      <c r="FA40">
        <v>-157.3737579275884</v>
      </c>
      <c r="FB40">
        <v>-143.11103866991479</v>
      </c>
      <c r="FC40">
        <v>-150.54543501721213</v>
      </c>
      <c r="FD40">
        <v>-152.0891548713235</v>
      </c>
      <c r="FE40">
        <v>-150.12185022815393</v>
      </c>
      <c r="FF40">
        <v>-154.61924356418032</v>
      </c>
      <c r="FG40">
        <v>-166.14793091513673</v>
      </c>
      <c r="FH40">
        <v>-173.43413031540155</v>
      </c>
      <c r="FI40">
        <v>-152.00732106233508</v>
      </c>
      <c r="FJ40">
        <v>-179.72219578397014</v>
      </c>
      <c r="FK40">
        <v>-171.78698042774539</v>
      </c>
      <c r="FL40">
        <v>-176.6555244203935</v>
      </c>
      <c r="FM40">
        <v>-168.22431221528191</v>
      </c>
      <c r="FN40">
        <v>-186.78972028616801</v>
      </c>
      <c r="FO40">
        <v>-173.29395245628311</v>
      </c>
      <c r="FP40">
        <v>-179.11254560497875</v>
      </c>
      <c r="FQ40">
        <v>-176.78767613251802</v>
      </c>
      <c r="FR40">
        <v>-184.29577824743819</v>
      </c>
      <c r="FS40">
        <v>-160.7812870366802</v>
      </c>
      <c r="FT40">
        <v>-182.35808370883663</v>
      </c>
      <c r="FU40">
        <v>-200.08245703744851</v>
      </c>
      <c r="FV40">
        <v>-192.70069185548974</v>
      </c>
      <c r="FW40">
        <v>-195.67372947329648</v>
      </c>
      <c r="FX40">
        <v>-185.43086224671075</v>
      </c>
      <c r="FY40">
        <v>-197.11478649811505</v>
      </c>
      <c r="FZ40">
        <v>-219.67716209448008</v>
      </c>
      <c r="GA40">
        <v>-222.61031569353301</v>
      </c>
      <c r="GB40">
        <v>-210.29584389024572</v>
      </c>
      <c r="GC40">
        <v>-189.6701538377865</v>
      </c>
      <c r="GD40">
        <v>-204.34083359701324</v>
      </c>
      <c r="GE40">
        <v>-244.1029487331935</v>
      </c>
      <c r="GF40">
        <v>-190.03319065397278</v>
      </c>
      <c r="GG40">
        <v>-212.47509162206643</v>
      </c>
      <c r="GH40">
        <v>-195.31153317838422</v>
      </c>
      <c r="GI40">
        <v>-205.83607589698914</v>
      </c>
      <c r="GJ40">
        <v>-228.98242449190059</v>
      </c>
      <c r="GK40">
        <v>-218.04824907644101</v>
      </c>
      <c r="GL40">
        <v>-219.50541669603555</v>
      </c>
      <c r="GM40">
        <v>-203.98179558096382</v>
      </c>
      <c r="GN40">
        <v>-229.68324671066935</v>
      </c>
      <c r="GO40">
        <v>-219.24438298205223</v>
      </c>
      <c r="GP40">
        <v>-215.96418287544316</v>
      </c>
      <c r="GQ40">
        <v>-239.86260422868878</v>
      </c>
      <c r="GR40">
        <v>-234.12758875408932</v>
      </c>
      <c r="GS40">
        <v>-256.87539193598946</v>
      </c>
      <c r="GT40">
        <v>-210.74954878861752</v>
      </c>
      <c r="GU40">
        <v>-247.17428125261921</v>
      </c>
      <c r="GV40">
        <v>-230.62141576304498</v>
      </c>
      <c r="GW40">
        <v>-215.81625245324852</v>
      </c>
      <c r="GX40">
        <v>-226.22482488060851</v>
      </c>
      <c r="GY40">
        <v>-231.77934733279511</v>
      </c>
      <c r="GZ40">
        <v>-265.11033195904434</v>
      </c>
      <c r="HA40">
        <v>-265.67132520182884</v>
      </c>
      <c r="HB40">
        <v>-271.00548554195416</v>
      </c>
      <c r="HC40">
        <v>-236.14387428021689</v>
      </c>
      <c r="HD40">
        <v>-240.20618199810198</v>
      </c>
      <c r="HE40">
        <v>-270.45649611375285</v>
      </c>
      <c r="HF40">
        <v>-253.38284637713735</v>
      </c>
      <c r="HG40">
        <v>-261.1075972607444</v>
      </c>
      <c r="HH40">
        <v>-257.95374667287717</v>
      </c>
      <c r="HI40">
        <v>-244.2434081767635</v>
      </c>
      <c r="HJ40">
        <v>-250.16513316741498</v>
      </c>
      <c r="HK40">
        <v>-277.16067760931929</v>
      </c>
      <c r="HL40">
        <v>-244.38259229106313</v>
      </c>
      <c r="HM40">
        <v>-277.85019355297209</v>
      </c>
      <c r="HN40">
        <v>-282.41680226257284</v>
      </c>
      <c r="HO40">
        <v>-257.13916713312017</v>
      </c>
      <c r="HP40">
        <v>-276.76384491080483</v>
      </c>
      <c r="HQ40">
        <v>-242.72035178414711</v>
      </c>
      <c r="HR40">
        <v>-265.13602344860226</v>
      </c>
      <c r="HS40">
        <v>-268.14575716323242</v>
      </c>
      <c r="HT40">
        <v>-278.09373403706752</v>
      </c>
      <c r="HU40">
        <v>-241.79176387213235</v>
      </c>
      <c r="HV40">
        <v>-266.90988545115971</v>
      </c>
      <c r="HW40">
        <v>-252.75582659280528</v>
      </c>
      <c r="HX40">
        <v>-258.07041911523447</v>
      </c>
      <c r="HY40">
        <v>-307.47790324051556</v>
      </c>
      <c r="HZ40">
        <v>-296.05832570155962</v>
      </c>
      <c r="IA40">
        <v>-300.26145649639523</v>
      </c>
      <c r="IB40">
        <v>-251.45067711712153</v>
      </c>
      <c r="IC40">
        <v>-288.76361221905029</v>
      </c>
      <c r="ID40">
        <v>-302.94801874674187</v>
      </c>
      <c r="IE40">
        <v>-268.4348006113587</v>
      </c>
      <c r="IF40">
        <v>-310.14859760311202</v>
      </c>
      <c r="IG40">
        <v>-287.79393982927417</v>
      </c>
      <c r="IH40">
        <v>-309.2326016460305</v>
      </c>
      <c r="II40">
        <v>-293.96060346969091</v>
      </c>
      <c r="IJ40">
        <v>-281.710137330431</v>
      </c>
      <c r="IK40">
        <v>-294.49913563776568</v>
      </c>
      <c r="IL40">
        <v>-327.06308628461062</v>
      </c>
      <c r="IM40">
        <v>-300.19142410722577</v>
      </c>
      <c r="IN40">
        <v>-299.06694626654399</v>
      </c>
      <c r="IO40">
        <v>-289.27541408132612</v>
      </c>
      <c r="IP40">
        <v>-329.8603273466947</v>
      </c>
      <c r="IQ40">
        <v>-313.34507013763482</v>
      </c>
      <c r="IR40">
        <v>-322.06978493560609</v>
      </c>
      <c r="IS40">
        <v>-327.47160378490958</v>
      </c>
      <c r="IT40">
        <v>-309.2783773311092</v>
      </c>
      <c r="IU40">
        <v>-301.42842957649998</v>
      </c>
      <c r="IV40">
        <v>-340.61989179765891</v>
      </c>
      <c r="IW40">
        <v>-313.64933251978056</v>
      </c>
      <c r="IX40">
        <v>-345.70860274558186</v>
      </c>
      <c r="IY40">
        <v>-351.88066784333341</v>
      </c>
      <c r="IZ40">
        <v>-314.87212608187122</v>
      </c>
      <c r="JA40">
        <v>-339.06926801157431</v>
      </c>
      <c r="JB40">
        <v>-306.84232758400316</v>
      </c>
      <c r="JC40">
        <v>-311.48628671893681</v>
      </c>
      <c r="JD40">
        <v>-314.20079382918743</v>
      </c>
      <c r="JE40">
        <v>-310.77003883465574</v>
      </c>
      <c r="JF40">
        <v>-339.0153464553141</v>
      </c>
      <c r="JG40">
        <v>-298.38371190452523</v>
      </c>
      <c r="JH40">
        <v>-328.21610876308506</v>
      </c>
      <c r="JI40">
        <v>-347.22713347664069</v>
      </c>
      <c r="JJ40">
        <v>-318.63834040253198</v>
      </c>
      <c r="JK40">
        <v>-324.36106331559216</v>
      </c>
      <c r="JL40">
        <v>-342.25679532908458</v>
      </c>
      <c r="JM40">
        <v>-334.46325762868526</v>
      </c>
      <c r="JN40">
        <v>-329.7415487224045</v>
      </c>
      <c r="JO40">
        <v>-344.80316781959885</v>
      </c>
      <c r="JP40">
        <v>-328.18367905610592</v>
      </c>
      <c r="JQ40">
        <v>-361.21890105416645</v>
      </c>
      <c r="JR40">
        <v>-343.64671491684658</v>
      </c>
      <c r="JS40">
        <v>-323.61669754106083</v>
      </c>
      <c r="JT40">
        <v>-355.66603833537539</v>
      </c>
      <c r="JU40">
        <v>-339.80658486536515</v>
      </c>
      <c r="JV40">
        <v>-361.85843860482282</v>
      </c>
      <c r="JW40">
        <v>-329.18228673402638</v>
      </c>
      <c r="JX40">
        <v>-344.0224345193451</v>
      </c>
      <c r="JY40">
        <v>-341.86133109383331</v>
      </c>
      <c r="JZ40">
        <v>-365.09162330561111</v>
      </c>
      <c r="KA40">
        <v>-367.09381160694835</v>
      </c>
      <c r="KB40">
        <v>-381.50394346084892</v>
      </c>
      <c r="KC40">
        <v>-364.89368538942165</v>
      </c>
      <c r="KD40">
        <v>-383.08961336673224</v>
      </c>
      <c r="KE40">
        <v>-349.85018537845968</v>
      </c>
      <c r="KF40">
        <v>-360.39114907913574</v>
      </c>
      <c r="KG40">
        <v>-392.69051550891857</v>
      </c>
      <c r="KH40">
        <v>-358.81274401820451</v>
      </c>
      <c r="KI40">
        <v>-383.56645693023347</v>
      </c>
      <c r="KJ40">
        <v>-363.39763199732192</v>
      </c>
      <c r="KK40">
        <v>-379.8221506603993</v>
      </c>
      <c r="KL40">
        <v>-368.36984474974253</v>
      </c>
      <c r="KM40">
        <v>-374.26078603046977</v>
      </c>
      <c r="KN40">
        <v>-353.75913214882877</v>
      </c>
      <c r="KO40">
        <v>-380.21393533715695</v>
      </c>
      <c r="KP40">
        <v>-378.35168353951468</v>
      </c>
      <c r="KQ40">
        <v>-372.28023018512556</v>
      </c>
      <c r="KR40">
        <v>-376.4390105920408</v>
      </c>
      <c r="KS40">
        <v>-390.43643011927878</v>
      </c>
      <c r="KT40">
        <v>-410.28659530906964</v>
      </c>
      <c r="KU40">
        <v>-402.68341616201928</v>
      </c>
      <c r="KV40">
        <v>-401.52643717465691</v>
      </c>
      <c r="KW40">
        <v>-381.86614064294861</v>
      </c>
      <c r="KX40">
        <v>-407.17363574993215</v>
      </c>
      <c r="KY40">
        <v>-395.72590723142599</v>
      </c>
      <c r="KZ40">
        <v>-403.88269857543105</v>
      </c>
      <c r="LA40">
        <v>-390.03029068158514</v>
      </c>
      <c r="LB40">
        <v>-387.45061164484412</v>
      </c>
      <c r="LC40">
        <v>-381.00035925686166</v>
      </c>
      <c r="LD40">
        <v>-389.94566844941164</v>
      </c>
      <c r="LE40">
        <v>-395.11013959157196</v>
      </c>
      <c r="LF40">
        <v>-409.95840617822995</v>
      </c>
      <c r="LG40">
        <v>-415.68337844644719</v>
      </c>
      <c r="LH40">
        <v>-402.39717444251778</v>
      </c>
      <c r="LI40">
        <v>-395.77031935771453</v>
      </c>
      <c r="LJ40">
        <v>-425.80658496967192</v>
      </c>
      <c r="LK40">
        <v>-407.04092713783871</v>
      </c>
      <c r="LL40">
        <v>-434.47638620673257</v>
      </c>
      <c r="LM40">
        <v>-394.93634309672478</v>
      </c>
      <c r="LN40">
        <v>-407.11147601561714</v>
      </c>
      <c r="LO40">
        <v>-406.84737072974491</v>
      </c>
      <c r="LP40">
        <v>-420.33906615453634</v>
      </c>
      <c r="LQ40">
        <v>-414.29039323996017</v>
      </c>
      <c r="LR40">
        <v>-424.72934397871649</v>
      </c>
      <c r="LS40">
        <v>-421.78463233725677</v>
      </c>
      <c r="LT40">
        <v>-435.62022344467584</v>
      </c>
      <c r="LU40">
        <v>-403.27226567089116</v>
      </c>
      <c r="LV40">
        <v>-437.45990019992024</v>
      </c>
      <c r="LW40">
        <v>-451.64137466870972</v>
      </c>
      <c r="LX40">
        <v>-449.88720773817812</v>
      </c>
      <c r="LY40">
        <v>-414.36624850679823</v>
      </c>
      <c r="LZ40">
        <v>-422.63759821058358</v>
      </c>
      <c r="MA40">
        <v>-433.69222474525105</v>
      </c>
      <c r="MB40">
        <v>-448.27914121021502</v>
      </c>
      <c r="MC40">
        <v>-447.65404652887992</v>
      </c>
      <c r="MD40">
        <v>-438.74254978538448</v>
      </c>
      <c r="ME40">
        <v>-408.20419412207025</v>
      </c>
      <c r="MF40">
        <v>-448.21136471499062</v>
      </c>
      <c r="MG40">
        <v>-436.40652207648031</v>
      </c>
      <c r="MH40">
        <v>-452.5230115788039</v>
      </c>
      <c r="MI40">
        <v>-417.82996647711502</v>
      </c>
      <c r="MJ40">
        <v>-430.06091617084542</v>
      </c>
      <c r="MK40">
        <v>-432.71408283262912</v>
      </c>
      <c r="ML40">
        <v>-431.99797474016083</v>
      </c>
      <c r="MM40">
        <v>-442.26127908010005</v>
      </c>
      <c r="MN40">
        <v>-435.67650021376306</v>
      </c>
      <c r="MO40">
        <v>-425.10201884162092</v>
      </c>
      <c r="MP40">
        <v>-440.27693991962133</v>
      </c>
      <c r="MQ40">
        <v>-425.22902985228353</v>
      </c>
      <c r="MR40">
        <v>-445.5020944639885</v>
      </c>
      <c r="MS40">
        <v>-442.35638332504533</v>
      </c>
      <c r="MT40">
        <v>-474.10217306800917</v>
      </c>
      <c r="MU40">
        <v>-455.13300895326154</v>
      </c>
      <c r="MV40">
        <v>-464.18196835356105</v>
      </c>
      <c r="MW40">
        <v>-465.93703007197257</v>
      </c>
      <c r="MX40">
        <v>-430.35624119252753</v>
      </c>
      <c r="MY40">
        <v>-441.78204315724969</v>
      </c>
      <c r="MZ40">
        <v>-454.67468304832829</v>
      </c>
      <c r="NA40">
        <v>-446.6718761926482</v>
      </c>
      <c r="NB40">
        <v>-447.66899060160642</v>
      </c>
      <c r="NC40">
        <v>-447.3653913908513</v>
      </c>
      <c r="ND40">
        <v>-454.02916798637654</v>
      </c>
      <c r="NE40">
        <v>-447.12124658057269</v>
      </c>
      <c r="NF40">
        <v>-458.4466018588343</v>
      </c>
      <c r="NG40">
        <v>-449.52579805579376</v>
      </c>
      <c r="NH40">
        <v>-474.26333835408121</v>
      </c>
      <c r="NI40">
        <v>-473.22718574863626</v>
      </c>
      <c r="NJ40">
        <v>-468.94354130185968</v>
      </c>
      <c r="NK40">
        <v>-456.78188266088205</v>
      </c>
      <c r="NL40">
        <v>-470.33610667059645</v>
      </c>
      <c r="NM40">
        <v>-459.52476676571735</v>
      </c>
      <c r="NN40">
        <v>-471.62528332459397</v>
      </c>
      <c r="NO40">
        <v>-482.78607758233238</v>
      </c>
      <c r="NP40">
        <v>-497.21623360841278</v>
      </c>
      <c r="NQ40">
        <v>-478.5482187447858</v>
      </c>
      <c r="NR40">
        <v>-491.06315590039503</v>
      </c>
      <c r="NS40">
        <v>-486.97752602274295</v>
      </c>
      <c r="NT40">
        <v>-517.5703112431446</v>
      </c>
      <c r="NU40">
        <v>-480.52441382186669</v>
      </c>
      <c r="NV40">
        <v>-475.87415889667079</v>
      </c>
      <c r="NW40">
        <v>-484.66257046336614</v>
      </c>
      <c r="NX40">
        <v>-491.88589487091792</v>
      </c>
      <c r="NY40">
        <v>-485.77445265015973</v>
      </c>
      <c r="NZ40">
        <v>-490.83139368465504</v>
      </c>
      <c r="OA40">
        <v>-480.69870381041932</v>
      </c>
      <c r="OB40">
        <v>-502.46206435071593</v>
      </c>
      <c r="OC40">
        <v>-482.78128365345469</v>
      </c>
      <c r="OD40">
        <v>-492.73472421553117</v>
      </c>
      <c r="OE40">
        <v>-489.81455446710294</v>
      </c>
      <c r="OF40">
        <v>-497.08623041996509</v>
      </c>
      <c r="OG40">
        <v>-495.42888157894805</v>
      </c>
      <c r="OH40">
        <v>-484.70422588411469</v>
      </c>
      <c r="OI40">
        <v>-496.51240035259593</v>
      </c>
      <c r="OJ40">
        <v>-501.57013358723697</v>
      </c>
      <c r="OK40">
        <v>-490.99039502709587</v>
      </c>
      <c r="OL40">
        <v>-495.35804388627645</v>
      </c>
      <c r="OM40">
        <v>-504.8120109416285</v>
      </c>
      <c r="ON40">
        <v>-534.51070625670479</v>
      </c>
    </row>
    <row r="41" spans="1:404">
      <c r="A41" s="2">
        <v>0.375</v>
      </c>
      <c r="B41">
        <v>51.47382114404634</v>
      </c>
      <c r="C41">
        <v>26.561361526588271</v>
      </c>
      <c r="D41">
        <v>57.829092620626952</v>
      </c>
      <c r="E41">
        <v>58.355160076177945</v>
      </c>
      <c r="F41">
        <v>42.705661780196948</v>
      </c>
      <c r="G41">
        <v>6.8107239941412905</v>
      </c>
      <c r="H41">
        <v>34.649259779028426</v>
      </c>
      <c r="I41">
        <v>46.983098870920706</v>
      </c>
      <c r="J41">
        <v>58.761651664369566</v>
      </c>
      <c r="K41">
        <v>9.1238328939354769</v>
      </c>
      <c r="L41">
        <v>37.357110958940339</v>
      </c>
      <c r="M41">
        <v>36.516719456838374</v>
      </c>
      <c r="N41">
        <v>49.650898957346456</v>
      </c>
      <c r="O41">
        <v>33.675464941671109</v>
      </c>
      <c r="P41">
        <v>47.817682131653008</v>
      </c>
      <c r="Q41">
        <v>32.585733847660698</v>
      </c>
      <c r="R41">
        <v>47.47914153927637</v>
      </c>
      <c r="S41">
        <v>42.055687866269921</v>
      </c>
      <c r="T41">
        <v>37.321246006520923</v>
      </c>
      <c r="U41">
        <v>24.636351867015144</v>
      </c>
      <c r="V41">
        <v>19.716244549146563</v>
      </c>
      <c r="W41">
        <v>1.1702546834448664</v>
      </c>
      <c r="X41">
        <v>41.284569562206372</v>
      </c>
      <c r="Y41">
        <v>38.88995183873962</v>
      </c>
      <c r="Z41">
        <v>17.282175365377402</v>
      </c>
      <c r="AA41">
        <v>-4.9817770160322983</v>
      </c>
      <c r="AB41">
        <v>20.629901983062648</v>
      </c>
      <c r="AC41">
        <v>23.799283980689541</v>
      </c>
      <c r="AD41">
        <v>-10.935395594077923</v>
      </c>
      <c r="AE41">
        <v>-9.2626235082426547</v>
      </c>
      <c r="AF41">
        <v>9.1976467898723389</v>
      </c>
      <c r="AG41">
        <v>32.10294389385858</v>
      </c>
      <c r="AH41">
        <v>-5.0134079731740124</v>
      </c>
      <c r="AI41">
        <v>-18.705100198743587</v>
      </c>
      <c r="AJ41">
        <v>21.774845223182567</v>
      </c>
      <c r="AK41">
        <v>21.115449519233881</v>
      </c>
      <c r="AL41">
        <v>-4.6968073455456203</v>
      </c>
      <c r="AM41">
        <v>14.739422846081524</v>
      </c>
      <c r="AN41">
        <v>-6.9808848398638155</v>
      </c>
      <c r="AO41">
        <v>-6.6196957230969886</v>
      </c>
      <c r="AP41">
        <v>4.9860003506642165</v>
      </c>
      <c r="AQ41">
        <v>-8.7373115870830436</v>
      </c>
      <c r="AR41">
        <v>-9.3950055905964511</v>
      </c>
      <c r="AS41">
        <v>1.7175500857591675</v>
      </c>
      <c r="AT41">
        <v>-4.8554422467613989</v>
      </c>
      <c r="AU41">
        <v>6.3376101581678359</v>
      </c>
      <c r="AV41">
        <v>9.3372116467845068</v>
      </c>
      <c r="AW41">
        <v>-6.1176019757969078</v>
      </c>
      <c r="AX41">
        <v>-12.493820372168875</v>
      </c>
      <c r="AY41">
        <v>-2.3355043219442497</v>
      </c>
      <c r="AZ41">
        <v>-16.707771997846503</v>
      </c>
      <c r="BA41">
        <v>-7.332585130761152</v>
      </c>
      <c r="BB41">
        <v>5.4683448678790407</v>
      </c>
      <c r="BC41">
        <v>5.709274625033105</v>
      </c>
      <c r="BD41">
        <v>-29.017694265559125</v>
      </c>
      <c r="BE41">
        <v>-19.875592003642627</v>
      </c>
      <c r="BF41">
        <v>-13.756457721416826</v>
      </c>
      <c r="BG41">
        <v>-13.356660053822534</v>
      </c>
      <c r="BH41">
        <v>2.9128989500727509</v>
      </c>
      <c r="BI41">
        <v>-17.697834660526031</v>
      </c>
      <c r="BJ41">
        <v>-10.453284061719739</v>
      </c>
      <c r="BK41">
        <v>-18.864581079513737</v>
      </c>
      <c r="BL41">
        <v>-10.341343380272034</v>
      </c>
      <c r="BM41">
        <v>-43.256627119993297</v>
      </c>
      <c r="BN41">
        <v>-24.001930435458195</v>
      </c>
      <c r="BO41">
        <v>-30.495050543711805</v>
      </c>
      <c r="BP41">
        <v>-15.065865926274762</v>
      </c>
      <c r="BQ41">
        <v>-26.016445777991915</v>
      </c>
      <c r="BR41">
        <v>-73.117698422839439</v>
      </c>
      <c r="BS41">
        <v>-22.490900951454577</v>
      </c>
      <c r="BT41">
        <v>-18.745671414242544</v>
      </c>
      <c r="BU41">
        <v>-31.10780803651992</v>
      </c>
      <c r="BV41">
        <v>-34.52218447142743</v>
      </c>
      <c r="BW41">
        <v>-27.870436363510088</v>
      </c>
      <c r="BX41">
        <v>-35.620564837126182</v>
      </c>
      <c r="BY41">
        <v>-45.561986188886493</v>
      </c>
      <c r="BZ41">
        <v>-23.772486264136294</v>
      </c>
      <c r="CA41">
        <v>-23.357403217651758</v>
      </c>
      <c r="CB41">
        <v>-31.999288074566334</v>
      </c>
      <c r="CC41">
        <v>-25.482695580430175</v>
      </c>
      <c r="CD41">
        <v>-41.978129679783457</v>
      </c>
      <c r="CE41">
        <v>-33.963762928768872</v>
      </c>
      <c r="CF41">
        <v>-52.747286041315036</v>
      </c>
      <c r="CG41">
        <v>-43.486336990302696</v>
      </c>
      <c r="CH41">
        <v>-33.040688522038863</v>
      </c>
      <c r="CI41">
        <v>-56.481622352561253</v>
      </c>
      <c r="CJ41">
        <v>-53.798808239402987</v>
      </c>
      <c r="CK41">
        <v>-62.825112229668321</v>
      </c>
      <c r="CL41">
        <v>-42.697028609152966</v>
      </c>
      <c r="CM41">
        <v>-69.146069298234522</v>
      </c>
      <c r="CN41">
        <v>-63.814459481085549</v>
      </c>
      <c r="CO41">
        <v>-53.202991028763968</v>
      </c>
      <c r="CP41">
        <v>-67.340228733715705</v>
      </c>
      <c r="CQ41">
        <v>-58.285233538661338</v>
      </c>
      <c r="CR41">
        <v>-60.428636515503733</v>
      </c>
      <c r="CS41">
        <v>-66.851757770109671</v>
      </c>
      <c r="CT41">
        <v>-72.457805702154758</v>
      </c>
      <c r="CU41">
        <v>-73.698592047715067</v>
      </c>
      <c r="CV41">
        <v>-74.622410169637433</v>
      </c>
      <c r="CW41">
        <v>-73.943514363112811</v>
      </c>
      <c r="CX41">
        <v>-76.367899158073101</v>
      </c>
      <c r="CY41">
        <v>-62.56430169174125</v>
      </c>
      <c r="CZ41">
        <v>-78.096051896155799</v>
      </c>
      <c r="DA41">
        <v>-57.851275400578395</v>
      </c>
      <c r="DB41">
        <v>-72.764962282651794</v>
      </c>
      <c r="DC41">
        <v>-77.876533979751798</v>
      </c>
      <c r="DD41">
        <v>-78.226411580961837</v>
      </c>
      <c r="DE41">
        <v>-77.31622340775283</v>
      </c>
      <c r="DF41">
        <v>-81.088904434532907</v>
      </c>
      <c r="DG41">
        <v>-89.313025853611251</v>
      </c>
      <c r="DH41">
        <v>-96.287564374350779</v>
      </c>
      <c r="DI41">
        <v>-98.580906849884812</v>
      </c>
      <c r="DJ41">
        <v>-93.841702160891487</v>
      </c>
      <c r="DK41">
        <v>-90.037097625845448</v>
      </c>
      <c r="DL41">
        <v>-105.21955153226659</v>
      </c>
      <c r="DM41">
        <v>-82.285548121653264</v>
      </c>
      <c r="DN41">
        <v>-91.827459601404414</v>
      </c>
      <c r="DO41">
        <v>-93.325391654141669</v>
      </c>
      <c r="DP41">
        <v>-100.96832212097966</v>
      </c>
      <c r="DQ41">
        <v>-103.5530909603565</v>
      </c>
      <c r="DR41">
        <v>-102.01684665042683</v>
      </c>
      <c r="DS41">
        <v>-101.50632061186936</v>
      </c>
      <c r="DT41">
        <v>-96.146076290471399</v>
      </c>
      <c r="DU41">
        <v>-110.37990506752557</v>
      </c>
      <c r="DV41">
        <v>-105.56642347603969</v>
      </c>
      <c r="DW41">
        <v>-107.53023651776113</v>
      </c>
      <c r="DX41">
        <v>-100.20022409154103</v>
      </c>
      <c r="DY41">
        <v>-112.151652712619</v>
      </c>
      <c r="DZ41">
        <v>-106.57240525538651</v>
      </c>
      <c r="EA41">
        <v>-110.27466260297585</v>
      </c>
      <c r="EB41">
        <v>-106.9893547460175</v>
      </c>
      <c r="EC41">
        <v>-114.68279715058985</v>
      </c>
      <c r="ED41">
        <v>-113.10161402084825</v>
      </c>
      <c r="EE41">
        <v>-122.04095592533126</v>
      </c>
      <c r="EF41">
        <v>-110.44539058863074</v>
      </c>
      <c r="EG41">
        <v>-119.84836899854405</v>
      </c>
      <c r="EH41">
        <v>-128.15103912059269</v>
      </c>
      <c r="EI41">
        <v>-125.27924972049058</v>
      </c>
      <c r="EJ41">
        <v>-121.8679722324365</v>
      </c>
      <c r="EK41">
        <v>-133.32930988156633</v>
      </c>
      <c r="EL41">
        <v>-128.84641364021883</v>
      </c>
      <c r="EM41">
        <v>-136.68071508185909</v>
      </c>
      <c r="EN41">
        <v>-143.65182674373108</v>
      </c>
      <c r="EO41">
        <v>-132.34484413633129</v>
      </c>
      <c r="EP41">
        <v>-130.72064767408909</v>
      </c>
      <c r="EQ41">
        <v>-142.73335338180172</v>
      </c>
      <c r="ER41">
        <v>-143.50088893890174</v>
      </c>
      <c r="ES41">
        <v>-140.20437644096191</v>
      </c>
      <c r="ET41">
        <v>-153.65265896232702</v>
      </c>
      <c r="EU41">
        <v>-140.44894496393297</v>
      </c>
      <c r="EV41">
        <v>-161.02223320306661</v>
      </c>
      <c r="EW41">
        <v>-146.76539665861338</v>
      </c>
      <c r="EX41">
        <v>-153.71542683972049</v>
      </c>
      <c r="EY41">
        <v>-147.37138187229931</v>
      </c>
      <c r="EZ41">
        <v>-155.52271740786225</v>
      </c>
      <c r="FA41">
        <v>-157.55892754144</v>
      </c>
      <c r="FB41">
        <v>-143.10135229779087</v>
      </c>
      <c r="FC41">
        <v>-150.50999964863414</v>
      </c>
      <c r="FD41">
        <v>-151.91136369980813</v>
      </c>
      <c r="FE41">
        <v>-149.93752673833524</v>
      </c>
      <c r="FF41">
        <v>-154.45237421665342</v>
      </c>
      <c r="FG41">
        <v>-166.08712590642193</v>
      </c>
      <c r="FH41">
        <v>-172.72211462112185</v>
      </c>
      <c r="FI41">
        <v>-151.64400010193901</v>
      </c>
      <c r="FJ41">
        <v>-179.72219578397014</v>
      </c>
      <c r="FK41">
        <v>-171.36564895179794</v>
      </c>
      <c r="FL41">
        <v>-177.91267555443514</v>
      </c>
      <c r="FM41">
        <v>-168.2467564415924</v>
      </c>
      <c r="FN41">
        <v>-185.19608075510291</v>
      </c>
      <c r="FO41">
        <v>-173.35124870257093</v>
      </c>
      <c r="FP41">
        <v>-178.9108333686894</v>
      </c>
      <c r="FQ41">
        <v>-177.28117385439887</v>
      </c>
      <c r="FR41">
        <v>-184.42760940455688</v>
      </c>
      <c r="FS41">
        <v>-159.14347665247439</v>
      </c>
      <c r="FT41">
        <v>-183.00249170904152</v>
      </c>
      <c r="FU41">
        <v>-200.38209187029037</v>
      </c>
      <c r="FV41">
        <v>-192.80289485122518</v>
      </c>
      <c r="FW41">
        <v>-195.66675355813783</v>
      </c>
      <c r="FX41">
        <v>-184.97677682946116</v>
      </c>
      <c r="FY41">
        <v>-197.44995612792113</v>
      </c>
      <c r="FZ41">
        <v>-219.46123352441438</v>
      </c>
      <c r="GA41">
        <v>-221.57226963437324</v>
      </c>
      <c r="GB41">
        <v>-207.45700027530069</v>
      </c>
      <c r="GC41">
        <v>-189.86594456864123</v>
      </c>
      <c r="GD41">
        <v>-203.36232968219545</v>
      </c>
      <c r="GE41">
        <v>-246.19096600237768</v>
      </c>
      <c r="GF41">
        <v>-189.55430644532825</v>
      </c>
      <c r="GG41">
        <v>-212.39189021892849</v>
      </c>
      <c r="GH41">
        <v>-195.12782460676431</v>
      </c>
      <c r="GI41">
        <v>-206.96748303111977</v>
      </c>
      <c r="GJ41">
        <v>-229.19765167574272</v>
      </c>
      <c r="GK41">
        <v>-217.72190296717957</v>
      </c>
      <c r="GL41">
        <v>-223.76877027062852</v>
      </c>
      <c r="GM41">
        <v>-202.98826529071744</v>
      </c>
      <c r="GN41">
        <v>-230.52287191592907</v>
      </c>
      <c r="GO41">
        <v>-219.06137239628515</v>
      </c>
      <c r="GP41">
        <v>-215.5061625511774</v>
      </c>
      <c r="GQ41">
        <v>-240.48970691797359</v>
      </c>
      <c r="GR41">
        <v>-233.73562749087822</v>
      </c>
      <c r="GS41">
        <v>-257.21624934962227</v>
      </c>
      <c r="GT41">
        <v>-210.65993612049553</v>
      </c>
      <c r="GU41">
        <v>-246.48086397172003</v>
      </c>
      <c r="GV41">
        <v>-229.8778459077337</v>
      </c>
      <c r="GW41">
        <v>-215.26878296137241</v>
      </c>
      <c r="GX41">
        <v>-226.30641791340466</v>
      </c>
      <c r="GY41">
        <v>-234.69417886749903</v>
      </c>
      <c r="GZ41">
        <v>-264.88157491331111</v>
      </c>
      <c r="HA41">
        <v>-265.71111495325226</v>
      </c>
      <c r="HB41">
        <v>-271.07351517144781</v>
      </c>
      <c r="HC41">
        <v>-235.27270795569112</v>
      </c>
      <c r="HD41">
        <v>-239.90182255101072</v>
      </c>
      <c r="HE41">
        <v>-269.81307012160346</v>
      </c>
      <c r="HF41">
        <v>-252.78924867544026</v>
      </c>
      <c r="HG41">
        <v>-260.51695978100406</v>
      </c>
      <c r="HH41">
        <v>-257.69171829884749</v>
      </c>
      <c r="HI41">
        <v>-244.13251487225597</v>
      </c>
      <c r="HJ41">
        <v>-250.3231691946433</v>
      </c>
      <c r="HK41">
        <v>-277.06295824301475</v>
      </c>
      <c r="HL41">
        <v>-244.5171014310298</v>
      </c>
      <c r="HM41">
        <v>-277.2679221580259</v>
      </c>
      <c r="HN41">
        <v>-281.47963733306131</v>
      </c>
      <c r="HO41">
        <v>-257.50514019333355</v>
      </c>
      <c r="HP41">
        <v>-277.20727845537363</v>
      </c>
      <c r="HQ41">
        <v>-242.65072810717916</v>
      </c>
      <c r="HR41">
        <v>-264.89016208818686</v>
      </c>
      <c r="HS41">
        <v>-268.56838148193498</v>
      </c>
      <c r="HT41">
        <v>-278.08205889240696</v>
      </c>
      <c r="HU41">
        <v>-243.31026094636448</v>
      </c>
      <c r="HV41">
        <v>-271.45978942435204</v>
      </c>
      <c r="HW41">
        <v>-253.37682981079163</v>
      </c>
      <c r="HX41">
        <v>-257.32179469794931</v>
      </c>
      <c r="HY41">
        <v>-307.8581857306657</v>
      </c>
      <c r="HZ41">
        <v>-301.75316530165918</v>
      </c>
      <c r="IA41">
        <v>-306.48408479792283</v>
      </c>
      <c r="IB41">
        <v>-252.76579275093579</v>
      </c>
      <c r="IC41">
        <v>-292.02536809029766</v>
      </c>
      <c r="ID41">
        <v>-303.82385139823606</v>
      </c>
      <c r="IE41">
        <v>-267.23240549699511</v>
      </c>
      <c r="IF41">
        <v>-313.13380666292062</v>
      </c>
      <c r="IG41">
        <v>-288.79807098003641</v>
      </c>
      <c r="IH41">
        <v>-311.77806351948823</v>
      </c>
      <c r="II41">
        <v>-294.57287078196606</v>
      </c>
      <c r="IJ41">
        <v>-284.45295473064476</v>
      </c>
      <c r="IK41">
        <v>-294.69935508790115</v>
      </c>
      <c r="IL41">
        <v>-326.37623855501045</v>
      </c>
      <c r="IM41">
        <v>-303.03403775346845</v>
      </c>
      <c r="IN41">
        <v>-297.57314922599562</v>
      </c>
      <c r="IO41">
        <v>-289.84050715111471</v>
      </c>
      <c r="IP41">
        <v>-330.03332616808382</v>
      </c>
      <c r="IQ41">
        <v>-313.09948882685023</v>
      </c>
      <c r="IR41">
        <v>-322.05796413772492</v>
      </c>
      <c r="IS41">
        <v>-329.23762513776825</v>
      </c>
      <c r="IT41">
        <v>-311.44242280516045</v>
      </c>
      <c r="IU41">
        <v>-300.29170128890075</v>
      </c>
      <c r="IV41">
        <v>-346.1321127359501</v>
      </c>
      <c r="IW41">
        <v>-313.59091712993325</v>
      </c>
      <c r="IX41">
        <v>-346.10604243649129</v>
      </c>
      <c r="IY41">
        <v>-351.44790276864768</v>
      </c>
      <c r="IZ41">
        <v>-314.52230118189118</v>
      </c>
      <c r="JA41">
        <v>-342.65464754820078</v>
      </c>
      <c r="JB41">
        <v>-307.00999109228047</v>
      </c>
      <c r="JC41">
        <v>-314.31051991989295</v>
      </c>
      <c r="JD41">
        <v>-314.56947125571605</v>
      </c>
      <c r="JE41">
        <v>-311.08084004886615</v>
      </c>
      <c r="JF41">
        <v>-335.46614517902833</v>
      </c>
      <c r="JG41">
        <v>-297.44908101143716</v>
      </c>
      <c r="JH41">
        <v>-329.0538863883242</v>
      </c>
      <c r="JI41">
        <v>-349.1210333519241</v>
      </c>
      <c r="JJ41">
        <v>-318.87919000314253</v>
      </c>
      <c r="JK41">
        <v>-322.10739473435086</v>
      </c>
      <c r="JL41">
        <v>-342.26853952376939</v>
      </c>
      <c r="JM41">
        <v>-334.13276442211577</v>
      </c>
      <c r="JN41">
        <v>-329.44442545223302</v>
      </c>
      <c r="JO41">
        <v>-344.94797342380599</v>
      </c>
      <c r="JP41">
        <v>-328.1446157776615</v>
      </c>
      <c r="JQ41">
        <v>-361.23570482273658</v>
      </c>
      <c r="JR41">
        <v>-343.6930690799478</v>
      </c>
      <c r="JS41">
        <v>-324.33164423394061</v>
      </c>
      <c r="JT41">
        <v>-354.78522499383939</v>
      </c>
      <c r="JU41">
        <v>-340.37080032259615</v>
      </c>
      <c r="JV41">
        <v>-361.84011639239469</v>
      </c>
      <c r="JW41">
        <v>-326.59475059976285</v>
      </c>
      <c r="JX41">
        <v>-344.92129358471857</v>
      </c>
      <c r="JY41">
        <v>-345.2783823692215</v>
      </c>
      <c r="JZ41">
        <v>-364.91779413707428</v>
      </c>
      <c r="KA41">
        <v>-368.84171321215968</v>
      </c>
      <c r="KB41">
        <v>-385.50741385573031</v>
      </c>
      <c r="KC41">
        <v>-364.8823168428209</v>
      </c>
      <c r="KD41">
        <v>-383.0324080988039</v>
      </c>
      <c r="KE41">
        <v>-351.21922110697443</v>
      </c>
      <c r="KF41">
        <v>-360.44238778710798</v>
      </c>
      <c r="KG41">
        <v>-392.71300726773757</v>
      </c>
      <c r="KH41">
        <v>-358.81078377748145</v>
      </c>
      <c r="KI41">
        <v>-381.90329435478844</v>
      </c>
      <c r="KJ41">
        <v>-365.84963679816065</v>
      </c>
      <c r="KK41">
        <v>-380.80241054501698</v>
      </c>
      <c r="KL41">
        <v>-368.18520100982772</v>
      </c>
      <c r="KM41">
        <v>-374.81667710870232</v>
      </c>
      <c r="KN41">
        <v>-352.80727075712861</v>
      </c>
      <c r="KO41">
        <v>-378.18090435729232</v>
      </c>
      <c r="KP41">
        <v>-377.99929373261006</v>
      </c>
      <c r="KQ41">
        <v>-371.39825176253811</v>
      </c>
      <c r="KR41">
        <v>-375.78582481217785</v>
      </c>
      <c r="KS41">
        <v>-390.39455489429929</v>
      </c>
      <c r="KT41">
        <v>-409.87103598463187</v>
      </c>
      <c r="KU41">
        <v>-401.81830339056648</v>
      </c>
      <c r="KV41">
        <v>-407.71481944371828</v>
      </c>
      <c r="KW41">
        <v>-386.38030562894522</v>
      </c>
      <c r="KX41">
        <v>-406.55870798925838</v>
      </c>
      <c r="KY41">
        <v>-395.77758814982764</v>
      </c>
      <c r="KZ41">
        <v>-405.38535096669142</v>
      </c>
      <c r="LA41">
        <v>-388.65267504838681</v>
      </c>
      <c r="LB41">
        <v>-386.97098083843417</v>
      </c>
      <c r="LC41">
        <v>-380.72180601711142</v>
      </c>
      <c r="LD41">
        <v>-390.33184409183201</v>
      </c>
      <c r="LE41">
        <v>-393.59393813213916</v>
      </c>
      <c r="LF41">
        <v>-409.95273041083777</v>
      </c>
      <c r="LG41">
        <v>-414.64043074314833</v>
      </c>
      <c r="LH41">
        <v>-402.38482374946534</v>
      </c>
      <c r="LI41">
        <v>-395.8773099479223</v>
      </c>
      <c r="LJ41">
        <v>-426.1989615236115</v>
      </c>
      <c r="LK41">
        <v>-407.62156757279644</v>
      </c>
      <c r="LL41">
        <v>-434.3965158382191</v>
      </c>
      <c r="LM41">
        <v>-392.73911894433235</v>
      </c>
      <c r="LN41">
        <v>-407.32389812341825</v>
      </c>
      <c r="LO41">
        <v>-416.36695450570789</v>
      </c>
      <c r="LP41">
        <v>-419.52581283897558</v>
      </c>
      <c r="LQ41">
        <v>-413.54619710364597</v>
      </c>
      <c r="LR41">
        <v>-424.34630927263999</v>
      </c>
      <c r="LS41">
        <v>-423.21981329280504</v>
      </c>
      <c r="LT41">
        <v>-436.22609699788251</v>
      </c>
      <c r="LU41">
        <v>-403.74431174053802</v>
      </c>
      <c r="LV41">
        <v>-435.67696457532918</v>
      </c>
      <c r="LW41">
        <v>-451.40466163792814</v>
      </c>
      <c r="LX41">
        <v>-455.90822042607033</v>
      </c>
      <c r="LY41">
        <v>-415.01259408798632</v>
      </c>
      <c r="LZ41">
        <v>-423.18209468866172</v>
      </c>
      <c r="MA41">
        <v>-433.1596071371693</v>
      </c>
      <c r="MB41">
        <v>-448.06134025146997</v>
      </c>
      <c r="MC41">
        <v>-448.06110691388108</v>
      </c>
      <c r="MD41">
        <v>-441.25708468333266</v>
      </c>
      <c r="ME41">
        <v>-410.71328755148164</v>
      </c>
      <c r="MF41">
        <v>-447.12725204616481</v>
      </c>
      <c r="MG41">
        <v>-437.08852955301705</v>
      </c>
      <c r="MH41">
        <v>-451.54953276953177</v>
      </c>
      <c r="MI41">
        <v>-417.13392429505711</v>
      </c>
      <c r="MJ41">
        <v>-429.87943912435986</v>
      </c>
      <c r="MK41">
        <v>-432.82829931798989</v>
      </c>
      <c r="ML41">
        <v>-432.34980205730852</v>
      </c>
      <c r="MM41">
        <v>-441.55241085069594</v>
      </c>
      <c r="MN41">
        <v>-435.13449849787185</v>
      </c>
      <c r="MO41">
        <v>-425.18446945488597</v>
      </c>
      <c r="MP41">
        <v>-440.26271557189835</v>
      </c>
      <c r="MQ41">
        <v>-422.48253574127136</v>
      </c>
      <c r="MR41">
        <v>-444.39721914083901</v>
      </c>
      <c r="MS41">
        <v>-442.44389706991092</v>
      </c>
      <c r="MT41">
        <v>-472.56844191328912</v>
      </c>
      <c r="MU41">
        <v>-455.50225241447021</v>
      </c>
      <c r="MV41">
        <v>-464.11040557153365</v>
      </c>
      <c r="MW41">
        <v>-465.28667072810083</v>
      </c>
      <c r="MX41">
        <v>-430.65961880518648</v>
      </c>
      <c r="MY41">
        <v>-439.8705496686224</v>
      </c>
      <c r="MZ41">
        <v>-454.79508806251073</v>
      </c>
      <c r="NA41">
        <v>-446.74039426752063</v>
      </c>
      <c r="NB41">
        <v>-447.82661284594258</v>
      </c>
      <c r="NC41">
        <v>-446.94410141088684</v>
      </c>
      <c r="ND41">
        <v>-453.94050037763287</v>
      </c>
      <c r="NE41">
        <v>-449.51572531476404</v>
      </c>
      <c r="NF41">
        <v>-462.73040410825689</v>
      </c>
      <c r="NG41">
        <v>-447.68781494026035</v>
      </c>
      <c r="NH41">
        <v>-474.20435316514772</v>
      </c>
      <c r="NI41">
        <v>-472.77378778204042</v>
      </c>
      <c r="NJ41">
        <v>-469.73287094601784</v>
      </c>
      <c r="NK41">
        <v>-455.60223510148904</v>
      </c>
      <c r="NL41">
        <v>-470.4612477464396</v>
      </c>
      <c r="NM41">
        <v>-459.36950585021083</v>
      </c>
      <c r="NN41">
        <v>-470.8499302340025</v>
      </c>
      <c r="NO41">
        <v>-482.02769779817754</v>
      </c>
      <c r="NP41">
        <v>-497.18702349409278</v>
      </c>
      <c r="NQ41">
        <v>-477.63662065580502</v>
      </c>
      <c r="NR41">
        <v>-490.42750594905777</v>
      </c>
      <c r="NS41">
        <v>-487.30402341317341</v>
      </c>
      <c r="NT41">
        <v>-517.58831993579781</v>
      </c>
      <c r="NU41">
        <v>-480.1937734067094</v>
      </c>
      <c r="NV41">
        <v>-474.85744807603555</v>
      </c>
      <c r="NW41">
        <v>-484.24606409739806</v>
      </c>
      <c r="NX41">
        <v>-491.86389625848454</v>
      </c>
      <c r="NY41">
        <v>-486.0943107738189</v>
      </c>
      <c r="NZ41">
        <v>-490.85084099336615</v>
      </c>
      <c r="OA41">
        <v>-480.70081990937774</v>
      </c>
      <c r="OB41">
        <v>-502.68787450555072</v>
      </c>
      <c r="OC41">
        <v>-482.18153735859823</v>
      </c>
      <c r="OD41">
        <v>-492.87735865947246</v>
      </c>
      <c r="OE41">
        <v>-490.38260441408943</v>
      </c>
      <c r="OF41">
        <v>-494.85317967500021</v>
      </c>
      <c r="OG41">
        <v>-495.2948043856635</v>
      </c>
      <c r="OH41">
        <v>-484.9077411231699</v>
      </c>
      <c r="OI41">
        <v>-495.81285237069272</v>
      </c>
      <c r="OJ41">
        <v>-500.7618655036369</v>
      </c>
      <c r="OK41">
        <v>-489.7952082956449</v>
      </c>
      <c r="OL41">
        <v>-493.67132684115063</v>
      </c>
      <c r="OM41">
        <v>-504.78457988286937</v>
      </c>
      <c r="ON41">
        <v>-534.73182755637481</v>
      </c>
    </row>
    <row r="42" spans="1:404">
      <c r="A42" s="2">
        <v>0.38541666666666669</v>
      </c>
      <c r="B42">
        <v>51.856307765459356</v>
      </c>
      <c r="C42">
        <v>27.270218120411744</v>
      </c>
      <c r="D42">
        <v>58.755821191836212</v>
      </c>
      <c r="E42">
        <v>58.258804147266076</v>
      </c>
      <c r="F42">
        <v>41.731805861234491</v>
      </c>
      <c r="G42">
        <v>8.6007181398416712</v>
      </c>
      <c r="H42">
        <v>34.608325083372726</v>
      </c>
      <c r="I42">
        <v>47.169197353413075</v>
      </c>
      <c r="J42">
        <v>59.303647962256726</v>
      </c>
      <c r="K42">
        <v>8.9186562776196805</v>
      </c>
      <c r="L42">
        <v>37.397283237773166</v>
      </c>
      <c r="M42">
        <v>36.694539071610777</v>
      </c>
      <c r="N42">
        <v>49.643277773190448</v>
      </c>
      <c r="O42">
        <v>33.931765723651964</v>
      </c>
      <c r="P42">
        <v>48.152211896679432</v>
      </c>
      <c r="Q42">
        <v>34.328746284352448</v>
      </c>
      <c r="R42">
        <v>47.869332091368477</v>
      </c>
      <c r="S42">
        <v>41.902936660535268</v>
      </c>
      <c r="T42">
        <v>38.492302746159758</v>
      </c>
      <c r="U42">
        <v>25.709783942142405</v>
      </c>
      <c r="V42">
        <v>18.387538518708656</v>
      </c>
      <c r="W42">
        <v>1.3568234554796821</v>
      </c>
      <c r="X42">
        <v>41.276017366004062</v>
      </c>
      <c r="Y42">
        <v>39.921571241011726</v>
      </c>
      <c r="Z42">
        <v>16.692554391499371</v>
      </c>
      <c r="AA42">
        <v>-4.3719043971438829</v>
      </c>
      <c r="AB42">
        <v>21.323103178501121</v>
      </c>
      <c r="AC42">
        <v>25.697105303001148</v>
      </c>
      <c r="AD42">
        <v>-9.6471058606175273</v>
      </c>
      <c r="AE42">
        <v>-9.2281917931732735</v>
      </c>
      <c r="AF42">
        <v>9.6367646552052761</v>
      </c>
      <c r="AG42">
        <v>30.320471421380933</v>
      </c>
      <c r="AH42">
        <v>-4.3592986162651632</v>
      </c>
      <c r="AI42">
        <v>-18.113946201741761</v>
      </c>
      <c r="AJ42">
        <v>22.424683796957879</v>
      </c>
      <c r="AK42">
        <v>19.918587939772269</v>
      </c>
      <c r="AL42">
        <v>-4.7139551141117719</v>
      </c>
      <c r="AM42">
        <v>14.67030854383804</v>
      </c>
      <c r="AN42">
        <v>-6.291087723692292</v>
      </c>
      <c r="AO42">
        <v>-7.3396930951754573</v>
      </c>
      <c r="AP42">
        <v>6.1177097421339877</v>
      </c>
      <c r="AQ42">
        <v>-8.2106608395664615</v>
      </c>
      <c r="AR42">
        <v>-9.4271088322689618</v>
      </c>
      <c r="AS42">
        <v>1.9774630035062504</v>
      </c>
      <c r="AT42">
        <v>-4.9303059752906995</v>
      </c>
      <c r="AU42">
        <v>7.5602765697754748</v>
      </c>
      <c r="AV42">
        <v>8.4370615425522342</v>
      </c>
      <c r="AW42">
        <v>-6.1005349936675159</v>
      </c>
      <c r="AX42">
        <v>-11.676203061739518</v>
      </c>
      <c r="AY42">
        <v>-2.1908319833139047</v>
      </c>
      <c r="AZ42">
        <v>-16.603781025536573</v>
      </c>
      <c r="BA42">
        <v>-7.112782622482003</v>
      </c>
      <c r="BB42">
        <v>5.8032832816624111</v>
      </c>
      <c r="BC42">
        <v>5.5505633904446112</v>
      </c>
      <c r="BD42">
        <v>-28.86166891558609</v>
      </c>
      <c r="BE42">
        <v>-19.957854690001657</v>
      </c>
      <c r="BF42">
        <v>-13.063579980252054</v>
      </c>
      <c r="BG42">
        <v>-14.513277718547215</v>
      </c>
      <c r="BH42">
        <v>3.1556034669338944</v>
      </c>
      <c r="BI42">
        <v>-17.761085695924812</v>
      </c>
      <c r="BJ42">
        <v>-11.505202492470037</v>
      </c>
      <c r="BK42">
        <v>-18.716251514120138</v>
      </c>
      <c r="BL42">
        <v>-10.350526269044174</v>
      </c>
      <c r="BM42">
        <v>-44.399271054621487</v>
      </c>
      <c r="BN42">
        <v>-23.75161484624682</v>
      </c>
      <c r="BO42">
        <v>-30.570597397641642</v>
      </c>
      <c r="BP42">
        <v>-13.496935771928801</v>
      </c>
      <c r="BQ42">
        <v>-25.949555206567776</v>
      </c>
      <c r="BR42">
        <v>-71.009636021453773</v>
      </c>
      <c r="BS42">
        <v>-23.535937222343616</v>
      </c>
      <c r="BT42">
        <v>-18.050403248496007</v>
      </c>
      <c r="BU42">
        <v>-33.488331078931928</v>
      </c>
      <c r="BV42">
        <v>-34.484559068027565</v>
      </c>
      <c r="BW42">
        <v>-26.258087524194107</v>
      </c>
      <c r="BX42">
        <v>-34.924612783465605</v>
      </c>
      <c r="BY42">
        <v>-45.51819675181985</v>
      </c>
      <c r="BZ42">
        <v>-23.502673314757519</v>
      </c>
      <c r="CA42">
        <v>-22.700940975288873</v>
      </c>
      <c r="CB42">
        <v>-31.152217297915218</v>
      </c>
      <c r="CC42">
        <v>-36.603660010724283</v>
      </c>
      <c r="CD42">
        <v>-41.747853510067479</v>
      </c>
      <c r="CE42">
        <v>-35.782190906916469</v>
      </c>
      <c r="CF42">
        <v>-52.648802167019163</v>
      </c>
      <c r="CG42">
        <v>-43.718388544716547</v>
      </c>
      <c r="CH42">
        <v>-32.947602178510905</v>
      </c>
      <c r="CI42">
        <v>-54.519314276805616</v>
      </c>
      <c r="CJ42">
        <v>-53.355737007450422</v>
      </c>
      <c r="CK42">
        <v>-62.828169721925086</v>
      </c>
      <c r="CL42">
        <v>-44.825759450058037</v>
      </c>
      <c r="CM42">
        <v>-69.178990878445973</v>
      </c>
      <c r="CN42">
        <v>-62.865971234482906</v>
      </c>
      <c r="CO42">
        <v>-53.138402953774253</v>
      </c>
      <c r="CP42">
        <v>-67.693907739904489</v>
      </c>
      <c r="CQ42">
        <v>-57.49182463524226</v>
      </c>
      <c r="CR42">
        <v>-59.327338648019847</v>
      </c>
      <c r="CS42">
        <v>-66.85588116852928</v>
      </c>
      <c r="CT42">
        <v>-77.161418997448365</v>
      </c>
      <c r="CU42">
        <v>-73.680284642763922</v>
      </c>
      <c r="CV42">
        <v>-75.64869855034496</v>
      </c>
      <c r="CW42">
        <v>-73.176869427833182</v>
      </c>
      <c r="CX42">
        <v>-75.05927376904252</v>
      </c>
      <c r="CY42">
        <v>-62.507089324156262</v>
      </c>
      <c r="CZ42">
        <v>-77.50720694852842</v>
      </c>
      <c r="DA42">
        <v>-67.554497327654346</v>
      </c>
      <c r="DB42">
        <v>-72.677815726161327</v>
      </c>
      <c r="DC42">
        <v>-77.360291317916648</v>
      </c>
      <c r="DD42">
        <v>-78.619064403190393</v>
      </c>
      <c r="DE42">
        <v>-77.325556448099945</v>
      </c>
      <c r="DF42">
        <v>-80.933412244153757</v>
      </c>
      <c r="DG42">
        <v>-87.620661940476424</v>
      </c>
      <c r="DH42">
        <v>-96.367664268805086</v>
      </c>
      <c r="DI42">
        <v>-97.701036781335162</v>
      </c>
      <c r="DJ42">
        <v>-93.965423402417187</v>
      </c>
      <c r="DK42">
        <v>-89.882145565125398</v>
      </c>
      <c r="DL42">
        <v>-105.21955153226659</v>
      </c>
      <c r="DM42">
        <v>-82.277220531044023</v>
      </c>
      <c r="DN42">
        <v>-90.383485566059704</v>
      </c>
      <c r="DO42">
        <v>-92.434828900587846</v>
      </c>
      <c r="DP42">
        <v>-99.161792256547983</v>
      </c>
      <c r="DQ42">
        <v>-103.35423721156936</v>
      </c>
      <c r="DR42">
        <v>-102.42252708574226</v>
      </c>
      <c r="DS42">
        <v>-114.00632061186936</v>
      </c>
      <c r="DT42">
        <v>-96.134330006848927</v>
      </c>
      <c r="DU42">
        <v>-109.93707558502064</v>
      </c>
      <c r="DV42">
        <v>-105.63089728463228</v>
      </c>
      <c r="DW42">
        <v>-107.42469892849201</v>
      </c>
      <c r="DX42">
        <v>-99.52904753342105</v>
      </c>
      <c r="DY42">
        <v>-111.50904219026442</v>
      </c>
      <c r="DZ42">
        <v>-105.65336276517883</v>
      </c>
      <c r="EA42">
        <v>-109.36019077840933</v>
      </c>
      <c r="EB42">
        <v>-106.84926380138783</v>
      </c>
      <c r="EC42">
        <v>-114.73413011513797</v>
      </c>
      <c r="ED42">
        <v>-112.79161198224539</v>
      </c>
      <c r="EE42">
        <v>-122.13174781164709</v>
      </c>
      <c r="EF42">
        <v>-108.94932931946748</v>
      </c>
      <c r="EG42">
        <v>-119.18764773164341</v>
      </c>
      <c r="EH42">
        <v>-127.01822976755524</v>
      </c>
      <c r="EI42">
        <v>-127.8115829540186</v>
      </c>
      <c r="EJ42">
        <v>-121.89572415463643</v>
      </c>
      <c r="EK42">
        <v>-133.33097940571918</v>
      </c>
      <c r="EL42">
        <v>-128.53706032914337</v>
      </c>
      <c r="EM42">
        <v>-136.20100554905252</v>
      </c>
      <c r="EN42">
        <v>-142.93837213438565</v>
      </c>
      <c r="EO42">
        <v>-132.07707713346917</v>
      </c>
      <c r="EP42">
        <v>-129.99555004421671</v>
      </c>
      <c r="EQ42">
        <v>-142.10143681449625</v>
      </c>
      <c r="ER42">
        <v>-139.58402494660348</v>
      </c>
      <c r="ES42">
        <v>-139.98906091471952</v>
      </c>
      <c r="ET42">
        <v>-153.73961096635674</v>
      </c>
      <c r="EU42">
        <v>-140.06720259684232</v>
      </c>
      <c r="EV42">
        <v>-161.02223320306661</v>
      </c>
      <c r="EW42">
        <v>-146.63041244181548</v>
      </c>
      <c r="EX42">
        <v>-153.71447949091589</v>
      </c>
      <c r="EY42">
        <v>-147.42465924597181</v>
      </c>
      <c r="EZ42">
        <v>-154.97749107224018</v>
      </c>
      <c r="FA42">
        <v>-158.10352227067267</v>
      </c>
      <c r="FB42">
        <v>-142.94752842226416</v>
      </c>
      <c r="FC42">
        <v>-150.19245488120109</v>
      </c>
      <c r="FD42">
        <v>-151.19566585275203</v>
      </c>
      <c r="FE42">
        <v>-150.05779646440271</v>
      </c>
      <c r="FF42">
        <v>-153.94922402847897</v>
      </c>
      <c r="FG42">
        <v>-165.87383516311394</v>
      </c>
      <c r="FH42">
        <v>-172.67024813331011</v>
      </c>
      <c r="FI42">
        <v>-150.77918737609974</v>
      </c>
      <c r="FJ42">
        <v>-179.72219578397014</v>
      </c>
      <c r="FK42">
        <v>-171.26001951706272</v>
      </c>
      <c r="FL42">
        <v>-179.0766477714615</v>
      </c>
      <c r="FM42">
        <v>-167.78677882820833</v>
      </c>
      <c r="FN42">
        <v>-184.97274095374547</v>
      </c>
      <c r="FO42">
        <v>-173.0776936317865</v>
      </c>
      <c r="FP42">
        <v>-178.91509632077603</v>
      </c>
      <c r="FQ42">
        <v>-177.38659299506361</v>
      </c>
      <c r="FR42">
        <v>-184.0585468296114</v>
      </c>
      <c r="FS42">
        <v>-166.3902267186493</v>
      </c>
      <c r="FT42">
        <v>-183.22531692420037</v>
      </c>
      <c r="FU42">
        <v>-201.16711099172258</v>
      </c>
      <c r="FV42">
        <v>-192.34758480525403</v>
      </c>
      <c r="FW42">
        <v>-193.32263685814976</v>
      </c>
      <c r="FX42">
        <v>-184.39503901652745</v>
      </c>
      <c r="FY42">
        <v>-197.53254447144491</v>
      </c>
      <c r="FZ42">
        <v>-218.76882808597566</v>
      </c>
      <c r="GA42">
        <v>-220.66851050819815</v>
      </c>
      <c r="GB42">
        <v>-207.13173466497986</v>
      </c>
      <c r="GC42">
        <v>-190.71266226402034</v>
      </c>
      <c r="GD42">
        <v>-203.37866841804009</v>
      </c>
      <c r="GE42">
        <v>-244.20186157530642</v>
      </c>
      <c r="GF42">
        <v>-188.87618298036065</v>
      </c>
      <c r="GG42">
        <v>-212.30679858668583</v>
      </c>
      <c r="GH42">
        <v>-195.12970827890089</v>
      </c>
      <c r="GI42">
        <v>-206.45185455233747</v>
      </c>
      <c r="GJ42">
        <v>-229.24771269927891</v>
      </c>
      <c r="GK42">
        <v>-216.58017435450435</v>
      </c>
      <c r="GL42">
        <v>-225.63007724881223</v>
      </c>
      <c r="GM42">
        <v>-202.29174993960976</v>
      </c>
      <c r="GN42">
        <v>-229.61556881981915</v>
      </c>
      <c r="GO42">
        <v>-220.95809668247344</v>
      </c>
      <c r="GP42">
        <v>-216.46997310605073</v>
      </c>
      <c r="GQ42">
        <v>-239.13662009840283</v>
      </c>
      <c r="GR42">
        <v>-233.45822204832399</v>
      </c>
      <c r="GS42">
        <v>-257.19844746100466</v>
      </c>
      <c r="GT42">
        <v>-211.61544160075297</v>
      </c>
      <c r="GU42">
        <v>-245.16494211816928</v>
      </c>
      <c r="GV42">
        <v>-229.7889179309168</v>
      </c>
      <c r="GW42">
        <v>-215.29567377003013</v>
      </c>
      <c r="GX42">
        <v>-226.67176755045486</v>
      </c>
      <c r="GY42">
        <v>-232.22501236175756</v>
      </c>
      <c r="GZ42">
        <v>-262.36397754974917</v>
      </c>
      <c r="HA42">
        <v>-263.7374654757262</v>
      </c>
      <c r="HB42">
        <v>-270.27602015260783</v>
      </c>
      <c r="HC42">
        <v>-234.60962713609018</v>
      </c>
      <c r="HD42">
        <v>-238.66158233456142</v>
      </c>
      <c r="HE42">
        <v>-268.52558970602865</v>
      </c>
      <c r="HF42">
        <v>-252.71437717932361</v>
      </c>
      <c r="HG42">
        <v>-259.66391759033593</v>
      </c>
      <c r="HH42">
        <v>-257.77512963974385</v>
      </c>
      <c r="HI42">
        <v>-245.20919657487519</v>
      </c>
      <c r="HJ42">
        <v>-251.98709940566775</v>
      </c>
      <c r="HK42">
        <v>-275.462595619723</v>
      </c>
      <c r="HL42">
        <v>-245.07013685700153</v>
      </c>
      <c r="HM42">
        <v>-277.83737072019619</v>
      </c>
      <c r="HN42">
        <v>-280.7285834856109</v>
      </c>
      <c r="HO42">
        <v>-258.06111604711191</v>
      </c>
      <c r="HP42">
        <v>-276.32632053366626</v>
      </c>
      <c r="HQ42">
        <v>-242.35733346640927</v>
      </c>
      <c r="HR42">
        <v>-262.40323135147071</v>
      </c>
      <c r="HS42">
        <v>-269.04830330452631</v>
      </c>
      <c r="HT42">
        <v>-277.99171621682899</v>
      </c>
      <c r="HU42">
        <v>-243.0324140474132</v>
      </c>
      <c r="HV42">
        <v>-275.58804828845547</v>
      </c>
      <c r="HW42">
        <v>-253.3519012332969</v>
      </c>
      <c r="HX42">
        <v>-258.41161956950083</v>
      </c>
      <c r="HY42">
        <v>-305.50122822271641</v>
      </c>
      <c r="HZ42">
        <v>-301.26608903698906</v>
      </c>
      <c r="IA42">
        <v>-305.20206365376038</v>
      </c>
      <c r="IB42">
        <v>-252.71319336857175</v>
      </c>
      <c r="IC42">
        <v>-291.25895395324193</v>
      </c>
      <c r="ID42">
        <v>-303.27612706389237</v>
      </c>
      <c r="IE42">
        <v>-267.01652442693387</v>
      </c>
      <c r="IF42">
        <v>-313.74930283285613</v>
      </c>
      <c r="IG42">
        <v>-287.54103302206522</v>
      </c>
      <c r="IH42">
        <v>-310.73437858304362</v>
      </c>
      <c r="II42">
        <v>-291.22602391788308</v>
      </c>
      <c r="IJ42">
        <v>-286.73365430423269</v>
      </c>
      <c r="IK42">
        <v>-295.03716824548843</v>
      </c>
      <c r="IL42">
        <v>-324.27554537227741</v>
      </c>
      <c r="IM42">
        <v>-303.34912655492417</v>
      </c>
      <c r="IN42">
        <v>-296.74512038138516</v>
      </c>
      <c r="IO42">
        <v>-289.74039814479545</v>
      </c>
      <c r="IP42">
        <v>-329.70761970840658</v>
      </c>
      <c r="IQ42">
        <v>-313.01348541732892</v>
      </c>
      <c r="IR42">
        <v>-320.35940559636742</v>
      </c>
      <c r="IS42">
        <v>-329.23213874859323</v>
      </c>
      <c r="IT42">
        <v>-310.8615254352959</v>
      </c>
      <c r="IU42">
        <v>-299.13138700516214</v>
      </c>
      <c r="IV42">
        <v>-346.11838102380148</v>
      </c>
      <c r="IW42">
        <v>-314.32964990270983</v>
      </c>
      <c r="IX42">
        <v>-345.69846099374678</v>
      </c>
      <c r="IY42">
        <v>-349.49417599582574</v>
      </c>
      <c r="IZ42">
        <v>-314.98055623623173</v>
      </c>
      <c r="JA42">
        <v>-342.92722759049462</v>
      </c>
      <c r="JB42">
        <v>-307.9023796342139</v>
      </c>
      <c r="JC42">
        <v>-313.84531000711519</v>
      </c>
      <c r="JD42">
        <v>-312.77865142365971</v>
      </c>
      <c r="JE42">
        <v>-311.3392396848962</v>
      </c>
      <c r="JF42">
        <v>-335.47624428002661</v>
      </c>
      <c r="JG42">
        <v>-298.23675552463993</v>
      </c>
      <c r="JH42">
        <v>-328.35567909860993</v>
      </c>
      <c r="JI42">
        <v>-348.74897446884592</v>
      </c>
      <c r="JJ42">
        <v>-319.86103508902556</v>
      </c>
      <c r="JK42">
        <v>-321.08938500172098</v>
      </c>
      <c r="JL42">
        <v>-341.60504164794986</v>
      </c>
      <c r="JM42">
        <v>-333.68501709935629</v>
      </c>
      <c r="JN42">
        <v>-330.59663517368108</v>
      </c>
      <c r="JO42">
        <v>-343.40330629207023</v>
      </c>
      <c r="JP42">
        <v>-327.7391304155318</v>
      </c>
      <c r="JQ42">
        <v>-361.22033521625963</v>
      </c>
      <c r="JR42">
        <v>-343.70898508848404</v>
      </c>
      <c r="JS42">
        <v>-324.21377241866838</v>
      </c>
      <c r="JT42">
        <v>-353.95048019137374</v>
      </c>
      <c r="JU42">
        <v>-339.48076860915688</v>
      </c>
      <c r="JV42">
        <v>-359.35626380939419</v>
      </c>
      <c r="JW42">
        <v>-325.32560664685434</v>
      </c>
      <c r="JX42">
        <v>-345.51499621190356</v>
      </c>
      <c r="JY42">
        <v>-343.10207219487592</v>
      </c>
      <c r="JZ42">
        <v>-362.46077038656296</v>
      </c>
      <c r="KA42">
        <v>-368.52418695385126</v>
      </c>
      <c r="KB42">
        <v>-384.98323074114677</v>
      </c>
      <c r="KC42">
        <v>-363.89135495190857</v>
      </c>
      <c r="KD42">
        <v>-381.90647264112079</v>
      </c>
      <c r="KE42">
        <v>-354.55821338613958</v>
      </c>
      <c r="KF42">
        <v>-361.6375052501275</v>
      </c>
      <c r="KG42">
        <v>-391.46864402879885</v>
      </c>
      <c r="KH42">
        <v>-357.71940914639413</v>
      </c>
      <c r="KI42">
        <v>-381.21362766296227</v>
      </c>
      <c r="KJ42">
        <v>-365.96679381207827</v>
      </c>
      <c r="KK42">
        <v>-380.31260695840723</v>
      </c>
      <c r="KL42">
        <v>-367.56644485016443</v>
      </c>
      <c r="KM42">
        <v>-376.30444040829991</v>
      </c>
      <c r="KN42">
        <v>-352.40897999003005</v>
      </c>
      <c r="KO42">
        <v>-378.5057436333995</v>
      </c>
      <c r="KP42">
        <v>-377.08778497976215</v>
      </c>
      <c r="KQ42">
        <v>-371.34731361769798</v>
      </c>
      <c r="KR42">
        <v>-375.86841076202626</v>
      </c>
      <c r="KS42">
        <v>-390.1267789327876</v>
      </c>
      <c r="KT42">
        <v>-409.89971926901904</v>
      </c>
      <c r="KU42">
        <v>-401.93110975069783</v>
      </c>
      <c r="KV42">
        <v>-408.44445599181745</v>
      </c>
      <c r="KW42">
        <v>-386.26887437032843</v>
      </c>
      <c r="KX42">
        <v>-406.30617022972888</v>
      </c>
      <c r="KY42">
        <v>-395.75637546656202</v>
      </c>
      <c r="KZ42">
        <v>-405.02830476212239</v>
      </c>
      <c r="LA42">
        <v>-388.58358527547495</v>
      </c>
      <c r="LB42">
        <v>-387.06679461456395</v>
      </c>
      <c r="LC42">
        <v>-380.92022985509624</v>
      </c>
      <c r="LD42">
        <v>-386.82531618651325</v>
      </c>
      <c r="LE42">
        <v>-392.71961823741475</v>
      </c>
      <c r="LF42">
        <v>-410.04128291776505</v>
      </c>
      <c r="LG42">
        <v>-413.44920940185477</v>
      </c>
      <c r="LH42">
        <v>-402.38481798760961</v>
      </c>
      <c r="LI42">
        <v>-395.23579018927683</v>
      </c>
      <c r="LJ42">
        <v>-424.06116307650336</v>
      </c>
      <c r="LK42">
        <v>-406.01963297125121</v>
      </c>
      <c r="LL42">
        <v>-434.06255156240718</v>
      </c>
      <c r="LM42">
        <v>-392.77697147807129</v>
      </c>
      <c r="LN42">
        <v>-405.89268239186225</v>
      </c>
      <c r="LO42">
        <v>-423.45061258655352</v>
      </c>
      <c r="LP42">
        <v>-419.46616159526815</v>
      </c>
      <c r="LQ42">
        <v>-413.71422991660489</v>
      </c>
      <c r="LR42">
        <v>-422.3893225384989</v>
      </c>
      <c r="LS42">
        <v>-423.11846485621328</v>
      </c>
      <c r="LT42">
        <v>-435.97430969647155</v>
      </c>
      <c r="LU42">
        <v>-403.17631327968047</v>
      </c>
      <c r="LV42">
        <v>-436.07265218564066</v>
      </c>
      <c r="LW42">
        <v>-450.33507091740159</v>
      </c>
      <c r="LX42">
        <v>-455.69273478207259</v>
      </c>
      <c r="LY42">
        <v>-415.19225403847099</v>
      </c>
      <c r="LZ42">
        <v>-423.82526012085793</v>
      </c>
      <c r="MA42">
        <v>-432.75698706939556</v>
      </c>
      <c r="MB42">
        <v>-448.04422818113335</v>
      </c>
      <c r="MC42">
        <v>-447.55993597951971</v>
      </c>
      <c r="MD42">
        <v>-441.83792818083975</v>
      </c>
      <c r="ME42">
        <v>-418.67368941395881</v>
      </c>
      <c r="MF42">
        <v>-446.04864196405975</v>
      </c>
      <c r="MG42">
        <v>-436.45128611280865</v>
      </c>
      <c r="MH42">
        <v>-450.18529046567704</v>
      </c>
      <c r="MI42">
        <v>-416.86065791276138</v>
      </c>
      <c r="MJ42">
        <v>-429.81845953083388</v>
      </c>
      <c r="MK42">
        <v>-432.7654313601214</v>
      </c>
      <c r="ML42">
        <v>-429.52141385608229</v>
      </c>
      <c r="MM42">
        <v>-439.61048833813044</v>
      </c>
      <c r="MN42">
        <v>-434.75968211863909</v>
      </c>
      <c r="MO42">
        <v>-426.49117378912973</v>
      </c>
      <c r="MP42">
        <v>-440.2754866975381</v>
      </c>
      <c r="MQ42">
        <v>-425.52752886524019</v>
      </c>
      <c r="MR42">
        <v>-444.14642489807477</v>
      </c>
      <c r="MS42">
        <v>-442.99222443522092</v>
      </c>
      <c r="MT42">
        <v>-471.72598768263498</v>
      </c>
      <c r="MU42">
        <v>-455.20550318968446</v>
      </c>
      <c r="MV42">
        <v>-460.10001706929916</v>
      </c>
      <c r="MW42">
        <v>-464.62481060114743</v>
      </c>
      <c r="MX42">
        <v>-430.2247208378713</v>
      </c>
      <c r="MY42">
        <v>-439.20221864394512</v>
      </c>
      <c r="MZ42">
        <v>-453.36342594349202</v>
      </c>
      <c r="NA42">
        <v>-446.29405330292354</v>
      </c>
      <c r="NB42">
        <v>-447.87545259316454</v>
      </c>
      <c r="NC42">
        <v>-447.63320267504207</v>
      </c>
      <c r="ND42">
        <v>-453.28044714390285</v>
      </c>
      <c r="NE42">
        <v>-449.83768582560845</v>
      </c>
      <c r="NF42">
        <v>-467.91927850088877</v>
      </c>
      <c r="NG42">
        <v>-446.96584641603357</v>
      </c>
      <c r="NH42">
        <v>-474.03705029065765</v>
      </c>
      <c r="NI42">
        <v>-470.89828923163185</v>
      </c>
      <c r="NJ42">
        <v>-468.42216478702488</v>
      </c>
      <c r="NK42">
        <v>-455.54184113752791</v>
      </c>
      <c r="NL42">
        <v>-469.30824125291292</v>
      </c>
      <c r="NM42">
        <v>-457.55436284884865</v>
      </c>
      <c r="NN42">
        <v>-469.34136760589331</v>
      </c>
      <c r="NO42">
        <v>-482.10635736487967</v>
      </c>
      <c r="NP42">
        <v>-496.17198682336863</v>
      </c>
      <c r="NQ42">
        <v>-476.93760193518779</v>
      </c>
      <c r="NR42">
        <v>-489.47880172664117</v>
      </c>
      <c r="NS42">
        <v>-486.41417138804559</v>
      </c>
      <c r="NT42">
        <v>-517.57935533109207</v>
      </c>
      <c r="NU42">
        <v>-480.14634825089485</v>
      </c>
      <c r="NV42">
        <v>-476.04462654221675</v>
      </c>
      <c r="NW42">
        <v>-484.13896541502811</v>
      </c>
      <c r="NX42">
        <v>-491.5233406123628</v>
      </c>
      <c r="NY42">
        <v>-485.59158658063882</v>
      </c>
      <c r="NZ42">
        <v>-490.65463272657047</v>
      </c>
      <c r="OA42">
        <v>-479.10444690431814</v>
      </c>
      <c r="OB42">
        <v>-501.88091398296859</v>
      </c>
      <c r="OC42">
        <v>-482.54273730477439</v>
      </c>
      <c r="OD42">
        <v>-492.77785588265664</v>
      </c>
      <c r="OE42">
        <v>-489.87960474913621</v>
      </c>
      <c r="OF42">
        <v>-492.45570221993813</v>
      </c>
      <c r="OG42">
        <v>-494.84775180187842</v>
      </c>
      <c r="OH42">
        <v>-489.16231802497111</v>
      </c>
      <c r="OI42">
        <v>-495.55707468828524</v>
      </c>
      <c r="OJ42">
        <v>-499.73908084818015</v>
      </c>
      <c r="OK42">
        <v>-489.29871656382193</v>
      </c>
      <c r="OL42">
        <v>-493.81559219972911</v>
      </c>
      <c r="OM42">
        <v>-502.99578179499031</v>
      </c>
      <c r="ON42">
        <v>-534.55114256366267</v>
      </c>
    </row>
    <row r="43" spans="1:404">
      <c r="A43" s="2">
        <v>0.39583333333333331</v>
      </c>
      <c r="B43">
        <v>52.238794386872364</v>
      </c>
      <c r="C43">
        <v>27.979074714235214</v>
      </c>
      <c r="D43">
        <v>59.682549763045465</v>
      </c>
      <c r="E43">
        <v>58.1624482183542</v>
      </c>
      <c r="F43">
        <v>40.757949942272035</v>
      </c>
      <c r="G43">
        <v>10.390712285542051</v>
      </c>
      <c r="H43">
        <v>34.567390387717026</v>
      </c>
      <c r="I43">
        <v>47.355295835905444</v>
      </c>
      <c r="J43">
        <v>59.845644260143885</v>
      </c>
      <c r="K43">
        <v>8.7134796613038858</v>
      </c>
      <c r="L43">
        <v>37.437455516605986</v>
      </c>
      <c r="M43">
        <v>36.87235868638318</v>
      </c>
      <c r="N43">
        <v>49.63565658903444</v>
      </c>
      <c r="O43">
        <v>34.188066505632818</v>
      </c>
      <c r="P43">
        <v>48.486741661705857</v>
      </c>
      <c r="Q43">
        <v>36.071758721044205</v>
      </c>
      <c r="R43">
        <v>48.259522643460585</v>
      </c>
      <c r="S43">
        <v>41.750185454800615</v>
      </c>
      <c r="T43">
        <v>39.663359485798587</v>
      </c>
      <c r="U43">
        <v>26.783216017269666</v>
      </c>
      <c r="V43">
        <v>17.058832488270752</v>
      </c>
      <c r="W43">
        <v>1.5433922275144976</v>
      </c>
      <c r="X43">
        <v>41.267465169801753</v>
      </c>
      <c r="Y43">
        <v>40.953190643283833</v>
      </c>
      <c r="Z43">
        <v>16.102933417621337</v>
      </c>
      <c r="AA43">
        <v>-3.762031778255468</v>
      </c>
      <c r="AB43">
        <v>22.016304373939594</v>
      </c>
      <c r="AC43">
        <v>27.594926625312759</v>
      </c>
      <c r="AD43">
        <v>-8.3588161271571337</v>
      </c>
      <c r="AE43">
        <v>-9.1937600781038942</v>
      </c>
      <c r="AF43">
        <v>10.075882520538212</v>
      </c>
      <c r="AG43">
        <v>28.537998948903294</v>
      </c>
      <c r="AH43">
        <v>-3.7051892593563145</v>
      </c>
      <c r="AI43">
        <v>-17.522792204739936</v>
      </c>
      <c r="AJ43">
        <v>23.074522370733192</v>
      </c>
      <c r="AK43">
        <v>18.721726360310658</v>
      </c>
      <c r="AL43">
        <v>-4.7311028826779244</v>
      </c>
      <c r="AM43">
        <v>14.601194241594555</v>
      </c>
      <c r="AN43">
        <v>-5.6012906075207685</v>
      </c>
      <c r="AO43">
        <v>-8.0596904672539278</v>
      </c>
      <c r="AP43">
        <v>7.2494191336037597</v>
      </c>
      <c r="AQ43">
        <v>-7.6840100920498786</v>
      </c>
      <c r="AR43">
        <v>-9.4592120739414725</v>
      </c>
      <c r="AS43">
        <v>2.2373759212533333</v>
      </c>
      <c r="AT43">
        <v>-5.00516970382</v>
      </c>
      <c r="AU43">
        <v>8.7829429813831119</v>
      </c>
      <c r="AV43">
        <v>7.5369114383199616</v>
      </c>
      <c r="AW43">
        <v>-6.083468011538125</v>
      </c>
      <c r="AX43">
        <v>-10.85858575131016</v>
      </c>
      <c r="AY43">
        <v>-2.0461596446835593</v>
      </c>
      <c r="AZ43">
        <v>-16.499790053226647</v>
      </c>
      <c r="BA43">
        <v>-6.8929801142028539</v>
      </c>
      <c r="BB43">
        <v>6.1382216954457824</v>
      </c>
      <c r="BC43">
        <v>5.3918521558561183</v>
      </c>
      <c r="BD43">
        <v>-28.705643565613059</v>
      </c>
      <c r="BE43">
        <v>-20.040117376360683</v>
      </c>
      <c r="BF43">
        <v>-12.370702239087281</v>
      </c>
      <c r="BG43">
        <v>-15.669895383271898</v>
      </c>
      <c r="BH43">
        <v>3.3983079837950374</v>
      </c>
      <c r="BI43">
        <v>-17.824336731323598</v>
      </c>
      <c r="BJ43">
        <v>-12.557120923220335</v>
      </c>
      <c r="BK43">
        <v>-18.567921948726539</v>
      </c>
      <c r="BL43">
        <v>-10.359709157816315</v>
      </c>
      <c r="BM43">
        <v>-45.541914989249676</v>
      </c>
      <c r="BN43">
        <v>-23.501299257035445</v>
      </c>
      <c r="BO43">
        <v>-30.646144251571478</v>
      </c>
      <c r="BP43">
        <v>-11.928005617582835</v>
      </c>
      <c r="BQ43">
        <v>-25.882664635143637</v>
      </c>
      <c r="BR43">
        <v>-68.901573620068106</v>
      </c>
      <c r="BS43">
        <v>-24.580973493232655</v>
      </c>
      <c r="BT43">
        <v>-17.355135082749474</v>
      </c>
      <c r="BU43">
        <v>-35.868854121343936</v>
      </c>
      <c r="BV43">
        <v>-34.4469336646277</v>
      </c>
      <c r="BW43">
        <v>-24.645738684878129</v>
      </c>
      <c r="BX43">
        <v>-34.228660729805028</v>
      </c>
      <c r="BY43">
        <v>-45.474407314753208</v>
      </c>
      <c r="BZ43">
        <v>-23.232860365378745</v>
      </c>
      <c r="CA43">
        <v>-22.044478732925985</v>
      </c>
      <c r="CB43">
        <v>-30.305146521264103</v>
      </c>
      <c r="CC43">
        <v>-47.724624441018385</v>
      </c>
      <c r="CD43">
        <v>-41.517577340351494</v>
      </c>
      <c r="CE43">
        <v>-37.600618885064065</v>
      </c>
      <c r="CF43">
        <v>-52.550318292723283</v>
      </c>
      <c r="CG43">
        <v>-43.950440099130397</v>
      </c>
      <c r="CH43">
        <v>-32.854515834982948</v>
      </c>
      <c r="CI43">
        <v>-52.55700620104998</v>
      </c>
      <c r="CJ43">
        <v>-52.912665775497857</v>
      </c>
      <c r="CK43">
        <v>-62.831227214181851</v>
      </c>
      <c r="CL43">
        <v>-46.954490290963101</v>
      </c>
      <c r="CM43">
        <v>-69.211912458657437</v>
      </c>
      <c r="CN43">
        <v>-61.91748298788027</v>
      </c>
      <c r="CO43">
        <v>-53.073814878784539</v>
      </c>
      <c r="CP43">
        <v>-68.047586746093288</v>
      </c>
      <c r="CQ43">
        <v>-56.698415731823182</v>
      </c>
      <c r="CR43">
        <v>-58.226040780535961</v>
      </c>
      <c r="CS43">
        <v>-66.860004566948874</v>
      </c>
      <c r="CT43">
        <v>-81.865032292741958</v>
      </c>
      <c r="CU43">
        <v>-73.661977237812764</v>
      </c>
      <c r="CV43">
        <v>-76.674986931052487</v>
      </c>
      <c r="CW43">
        <v>-72.410224492553539</v>
      </c>
      <c r="CX43">
        <v>-73.750648380011953</v>
      </c>
      <c r="CY43">
        <v>-62.449876956571273</v>
      </c>
      <c r="CZ43">
        <v>-76.918362000901027</v>
      </c>
      <c r="DA43">
        <v>-77.25771925473029</v>
      </c>
      <c r="DB43">
        <v>-72.590669169670846</v>
      </c>
      <c r="DC43">
        <v>-76.844048656081497</v>
      </c>
      <c r="DD43">
        <v>-79.011717225418948</v>
      </c>
      <c r="DE43">
        <v>-77.334889488447061</v>
      </c>
      <c r="DF43">
        <v>-80.777920053774608</v>
      </c>
      <c r="DG43">
        <v>-85.928298027341583</v>
      </c>
      <c r="DH43">
        <v>-96.447764163259393</v>
      </c>
      <c r="DI43">
        <v>-96.821166712785512</v>
      </c>
      <c r="DJ43">
        <v>-94.089144643942873</v>
      </c>
      <c r="DK43">
        <v>-89.727193504405349</v>
      </c>
      <c r="DL43">
        <v>-105.21955153226659</v>
      </c>
      <c r="DM43">
        <v>-82.268892940434796</v>
      </c>
      <c r="DN43">
        <v>-88.939511530714995</v>
      </c>
      <c r="DO43">
        <v>-91.544266147034037</v>
      </c>
      <c r="DP43">
        <v>-97.355262392116288</v>
      </c>
      <c r="DQ43">
        <v>-103.15538346278221</v>
      </c>
      <c r="DR43">
        <v>-102.82820752105771</v>
      </c>
      <c r="DS43">
        <v>-126.50632061186936</v>
      </c>
      <c r="DT43">
        <v>-96.122583723226441</v>
      </c>
      <c r="DU43">
        <v>-109.4942461025157</v>
      </c>
      <c r="DV43">
        <v>-105.69537109322489</v>
      </c>
      <c r="DW43">
        <v>-107.31916133922287</v>
      </c>
      <c r="DX43">
        <v>-98.857870975301083</v>
      </c>
      <c r="DY43">
        <v>-110.86643166790986</v>
      </c>
      <c r="DZ43">
        <v>-104.73432027497114</v>
      </c>
      <c r="EA43">
        <v>-108.4457189538428</v>
      </c>
      <c r="EB43">
        <v>-106.70917285675819</v>
      </c>
      <c r="EC43">
        <v>-114.78546307968611</v>
      </c>
      <c r="ED43">
        <v>-112.48160994364254</v>
      </c>
      <c r="EE43">
        <v>-122.2225396979629</v>
      </c>
      <c r="EF43">
        <v>-107.45326805030422</v>
      </c>
      <c r="EG43">
        <v>-118.52692646474277</v>
      </c>
      <c r="EH43">
        <v>-125.88542041451778</v>
      </c>
      <c r="EI43">
        <v>-130.34391618754663</v>
      </c>
      <c r="EJ43">
        <v>-121.92347607683635</v>
      </c>
      <c r="EK43">
        <v>-133.33264892987199</v>
      </c>
      <c r="EL43">
        <v>-128.22770701806795</v>
      </c>
      <c r="EM43">
        <v>-135.72129601624593</v>
      </c>
      <c r="EN43">
        <v>-142.22491752504021</v>
      </c>
      <c r="EO43">
        <v>-131.80931013060703</v>
      </c>
      <c r="EP43">
        <v>-129.27045241434431</v>
      </c>
      <c r="EQ43">
        <v>-141.46952024719076</v>
      </c>
      <c r="ER43">
        <v>-135.66716095430525</v>
      </c>
      <c r="ES43">
        <v>-139.77374538847712</v>
      </c>
      <c r="ET43">
        <v>-153.82656297038645</v>
      </c>
      <c r="EU43">
        <v>-139.68546022975164</v>
      </c>
      <c r="EV43">
        <v>-161.02223320306661</v>
      </c>
      <c r="EW43">
        <v>-146.49542822501755</v>
      </c>
      <c r="EX43">
        <v>-153.71353214211126</v>
      </c>
      <c r="EY43">
        <v>-147.47793661964431</v>
      </c>
      <c r="EZ43">
        <v>-154.43226473661809</v>
      </c>
      <c r="FA43">
        <v>-158.64811699990531</v>
      </c>
      <c r="FB43">
        <v>-142.79370454673744</v>
      </c>
      <c r="FC43">
        <v>-149.87491011376801</v>
      </c>
      <c r="FD43">
        <v>-150.47996800569595</v>
      </c>
      <c r="FE43">
        <v>-150.17806619047022</v>
      </c>
      <c r="FF43">
        <v>-153.44607384030451</v>
      </c>
      <c r="FG43">
        <v>-165.66054441980594</v>
      </c>
      <c r="FH43">
        <v>-172.61838164549837</v>
      </c>
      <c r="FI43">
        <v>-149.91437465026047</v>
      </c>
      <c r="FJ43">
        <v>-179.72219578397014</v>
      </c>
      <c r="FK43">
        <v>-171.1543900823275</v>
      </c>
      <c r="FL43">
        <v>-180.24061998848788</v>
      </c>
      <c r="FM43">
        <v>-167.32680121482423</v>
      </c>
      <c r="FN43">
        <v>-184.74940115238806</v>
      </c>
      <c r="FO43">
        <v>-172.80413856100205</v>
      </c>
      <c r="FP43">
        <v>-178.91935927286264</v>
      </c>
      <c r="FQ43">
        <v>-177.49201213572834</v>
      </c>
      <c r="FR43">
        <v>-183.68948425466593</v>
      </c>
      <c r="FS43">
        <v>-173.63697678482424</v>
      </c>
      <c r="FT43">
        <v>-183.44814213935919</v>
      </c>
      <c r="FU43">
        <v>-201.95213011315479</v>
      </c>
      <c r="FV43">
        <v>-191.89227475928288</v>
      </c>
      <c r="FW43">
        <v>-190.9785201581617</v>
      </c>
      <c r="FX43">
        <v>-183.81330120359374</v>
      </c>
      <c r="FY43">
        <v>-197.61513281496866</v>
      </c>
      <c r="FZ43">
        <v>-218.0764226475369</v>
      </c>
      <c r="GA43">
        <v>-219.76475138202306</v>
      </c>
      <c r="GB43">
        <v>-206.80646905465906</v>
      </c>
      <c r="GC43">
        <v>-191.55937995939948</v>
      </c>
      <c r="GD43">
        <v>-203.39500715388473</v>
      </c>
      <c r="GE43">
        <v>-242.21275714823514</v>
      </c>
      <c r="GF43">
        <v>-188.19805951539303</v>
      </c>
      <c r="GG43">
        <v>-212.22170695444316</v>
      </c>
      <c r="GH43">
        <v>-195.13159195103751</v>
      </c>
      <c r="GI43">
        <v>-205.93622607355516</v>
      </c>
      <c r="GJ43">
        <v>-229.29777372281509</v>
      </c>
      <c r="GK43">
        <v>-215.4384457418291</v>
      </c>
      <c r="GL43">
        <v>-227.49138422699593</v>
      </c>
      <c r="GM43">
        <v>-201.59523458850205</v>
      </c>
      <c r="GN43">
        <v>-228.70826572370922</v>
      </c>
      <c r="GO43">
        <v>-222.85482096866173</v>
      </c>
      <c r="GP43">
        <v>-217.43378366092409</v>
      </c>
      <c r="GQ43">
        <v>-237.78353327883207</v>
      </c>
      <c r="GR43">
        <v>-233.18081660576973</v>
      </c>
      <c r="GS43">
        <v>-257.18064557238711</v>
      </c>
      <c r="GT43">
        <v>-212.57094708101039</v>
      </c>
      <c r="GU43">
        <v>-243.84902026461853</v>
      </c>
      <c r="GV43">
        <v>-229.69998995409989</v>
      </c>
      <c r="GW43">
        <v>-215.32256457868786</v>
      </c>
      <c r="GX43">
        <v>-227.03711718750506</v>
      </c>
      <c r="GY43">
        <v>-229.75584585601609</v>
      </c>
      <c r="GZ43">
        <v>-259.84638018618716</v>
      </c>
      <c r="HA43">
        <v>-261.76381599820013</v>
      </c>
      <c r="HB43">
        <v>-269.47852513376785</v>
      </c>
      <c r="HC43">
        <v>-233.94654631648928</v>
      </c>
      <c r="HD43">
        <v>-237.42134211811214</v>
      </c>
      <c r="HE43">
        <v>-267.23810929045391</v>
      </c>
      <c r="HF43">
        <v>-252.63950568320698</v>
      </c>
      <c r="HG43">
        <v>-258.81087539966774</v>
      </c>
      <c r="HH43">
        <v>-257.85854098064016</v>
      </c>
      <c r="HI43">
        <v>-246.28587827749442</v>
      </c>
      <c r="HJ43">
        <v>-253.6510296166922</v>
      </c>
      <c r="HK43">
        <v>-273.86223299643132</v>
      </c>
      <c r="HL43">
        <v>-245.62317228297329</v>
      </c>
      <c r="HM43">
        <v>-278.40681928236648</v>
      </c>
      <c r="HN43">
        <v>-279.97752963816049</v>
      </c>
      <c r="HO43">
        <v>-258.61709190089027</v>
      </c>
      <c r="HP43">
        <v>-275.4453626119589</v>
      </c>
      <c r="HQ43">
        <v>-242.06393882563935</v>
      </c>
      <c r="HR43">
        <v>-259.91630061475462</v>
      </c>
      <c r="HS43">
        <v>-269.52822512711771</v>
      </c>
      <c r="HT43">
        <v>-277.90137354125102</v>
      </c>
      <c r="HU43">
        <v>-242.75456714846194</v>
      </c>
      <c r="HV43">
        <v>-279.71630715255884</v>
      </c>
      <c r="HW43">
        <v>-253.32697265580214</v>
      </c>
      <c r="HX43">
        <v>-259.50144444105229</v>
      </c>
      <c r="HY43">
        <v>-303.14427071476706</v>
      </c>
      <c r="HZ43">
        <v>-300.77901277231894</v>
      </c>
      <c r="IA43">
        <v>-303.92004250959792</v>
      </c>
      <c r="IB43">
        <v>-252.66059398620772</v>
      </c>
      <c r="IC43">
        <v>-290.49253981618619</v>
      </c>
      <c r="ID43">
        <v>-302.72840272954875</v>
      </c>
      <c r="IE43">
        <v>-266.80064335687257</v>
      </c>
      <c r="IF43">
        <v>-314.36479900279164</v>
      </c>
      <c r="IG43">
        <v>-286.28399506409403</v>
      </c>
      <c r="IH43">
        <v>-309.69069364659896</v>
      </c>
      <c r="II43">
        <v>-287.87917705380011</v>
      </c>
      <c r="IJ43">
        <v>-289.01435387782061</v>
      </c>
      <c r="IK43">
        <v>-295.37498140307565</v>
      </c>
      <c r="IL43">
        <v>-322.17485218954431</v>
      </c>
      <c r="IM43">
        <v>-303.66421535637988</v>
      </c>
      <c r="IN43">
        <v>-295.91709153677471</v>
      </c>
      <c r="IO43">
        <v>-289.64028913847619</v>
      </c>
      <c r="IP43">
        <v>-329.38191324872935</v>
      </c>
      <c r="IQ43">
        <v>-312.92748200780761</v>
      </c>
      <c r="IR43">
        <v>-318.66084705500992</v>
      </c>
      <c r="IS43">
        <v>-329.22665235941815</v>
      </c>
      <c r="IT43">
        <v>-310.28062806543136</v>
      </c>
      <c r="IU43">
        <v>-297.97107272142347</v>
      </c>
      <c r="IV43">
        <v>-346.10464931165279</v>
      </c>
      <c r="IW43">
        <v>-315.06838267548642</v>
      </c>
      <c r="IX43">
        <v>-345.29087955100232</v>
      </c>
      <c r="IY43">
        <v>-347.5404492230038</v>
      </c>
      <c r="IZ43">
        <v>-315.43881129057229</v>
      </c>
      <c r="JA43">
        <v>-343.19980763278846</v>
      </c>
      <c r="JB43">
        <v>-308.79476817614727</v>
      </c>
      <c r="JC43">
        <v>-313.38010009433742</v>
      </c>
      <c r="JD43">
        <v>-310.98783159160337</v>
      </c>
      <c r="JE43">
        <v>-311.59763932092625</v>
      </c>
      <c r="JF43">
        <v>-335.48634338102482</v>
      </c>
      <c r="JG43">
        <v>-299.02443003784265</v>
      </c>
      <c r="JH43">
        <v>-327.65747180889565</v>
      </c>
      <c r="JI43">
        <v>-348.37691558576779</v>
      </c>
      <c r="JJ43">
        <v>-320.84288017490866</v>
      </c>
      <c r="JK43">
        <v>-320.07137526909111</v>
      </c>
      <c r="JL43">
        <v>-340.94154377213033</v>
      </c>
      <c r="JM43">
        <v>-333.23726977659686</v>
      </c>
      <c r="JN43">
        <v>-331.74884489512908</v>
      </c>
      <c r="JO43">
        <v>-341.85863916033446</v>
      </c>
      <c r="JP43">
        <v>-327.33364505340211</v>
      </c>
      <c r="JQ43">
        <v>-361.20496560978262</v>
      </c>
      <c r="JR43">
        <v>-343.72490109702028</v>
      </c>
      <c r="JS43">
        <v>-324.09590060339622</v>
      </c>
      <c r="JT43">
        <v>-353.11573538890809</v>
      </c>
      <c r="JU43">
        <v>-338.59073689571755</v>
      </c>
      <c r="JV43">
        <v>-356.87241122639375</v>
      </c>
      <c r="JW43">
        <v>-324.05646269394583</v>
      </c>
      <c r="JX43">
        <v>-346.10869883908856</v>
      </c>
      <c r="JY43">
        <v>-340.92576202053033</v>
      </c>
      <c r="JZ43">
        <v>-360.00374663605157</v>
      </c>
      <c r="KA43">
        <v>-368.20666069554278</v>
      </c>
      <c r="KB43">
        <v>-384.45904762656318</v>
      </c>
      <c r="KC43">
        <v>-362.90039306099618</v>
      </c>
      <c r="KD43">
        <v>-380.78053718343762</v>
      </c>
      <c r="KE43">
        <v>-357.89720566530474</v>
      </c>
      <c r="KF43">
        <v>-362.83262271314698</v>
      </c>
      <c r="KG43">
        <v>-390.22428078986013</v>
      </c>
      <c r="KH43">
        <v>-356.62803451530681</v>
      </c>
      <c r="KI43">
        <v>-380.52396097113615</v>
      </c>
      <c r="KJ43">
        <v>-366.08395082599588</v>
      </c>
      <c r="KK43">
        <v>-379.82280337179742</v>
      </c>
      <c r="KL43">
        <v>-366.9476886905012</v>
      </c>
      <c r="KM43">
        <v>-377.79220370789756</v>
      </c>
      <c r="KN43">
        <v>-352.01068922293155</v>
      </c>
      <c r="KO43">
        <v>-378.83058290950675</v>
      </c>
      <c r="KP43">
        <v>-376.1762762269143</v>
      </c>
      <c r="KQ43">
        <v>-371.2963754728579</v>
      </c>
      <c r="KR43">
        <v>-375.95099671187467</v>
      </c>
      <c r="KS43">
        <v>-389.85900297127586</v>
      </c>
      <c r="KT43">
        <v>-409.92840255340627</v>
      </c>
      <c r="KU43">
        <v>-402.04391611082929</v>
      </c>
      <c r="KV43">
        <v>-409.17409253991661</v>
      </c>
      <c r="KW43">
        <v>-386.15744311171164</v>
      </c>
      <c r="KX43">
        <v>-406.05363247019943</v>
      </c>
      <c r="KY43">
        <v>-395.7351627832964</v>
      </c>
      <c r="KZ43">
        <v>-404.6712585575533</v>
      </c>
      <c r="LA43">
        <v>-388.51449550256302</v>
      </c>
      <c r="LB43">
        <v>-387.16260839069366</v>
      </c>
      <c r="LC43">
        <v>-381.11865369308111</v>
      </c>
      <c r="LD43">
        <v>-383.31878828119449</v>
      </c>
      <c r="LE43">
        <v>-391.84529834269028</v>
      </c>
      <c r="LF43">
        <v>-410.12983542469232</v>
      </c>
      <c r="LG43">
        <v>-412.25798806056116</v>
      </c>
      <c r="LH43">
        <v>-402.38481222575393</v>
      </c>
      <c r="LI43">
        <v>-394.59427043063135</v>
      </c>
      <c r="LJ43">
        <v>-421.92336462939517</v>
      </c>
      <c r="LK43">
        <v>-404.41769836970593</v>
      </c>
      <c r="LL43">
        <v>-433.72858728659526</v>
      </c>
      <c r="LM43">
        <v>-392.81482401181023</v>
      </c>
      <c r="LN43">
        <v>-404.46146666030626</v>
      </c>
      <c r="LO43">
        <v>-430.5342706673992</v>
      </c>
      <c r="LP43">
        <v>-419.40651035156077</v>
      </c>
      <c r="LQ43">
        <v>-413.88226272956388</v>
      </c>
      <c r="LR43">
        <v>-420.43233580435782</v>
      </c>
      <c r="LS43">
        <v>-423.01711641962152</v>
      </c>
      <c r="LT43">
        <v>-435.72252239506054</v>
      </c>
      <c r="LU43">
        <v>-402.60831481882286</v>
      </c>
      <c r="LV43">
        <v>-436.46833979595215</v>
      </c>
      <c r="LW43">
        <v>-449.26548019687499</v>
      </c>
      <c r="LX43">
        <v>-455.47724913807485</v>
      </c>
      <c r="LY43">
        <v>-415.37191398895573</v>
      </c>
      <c r="LZ43">
        <v>-424.46842555305409</v>
      </c>
      <c r="MA43">
        <v>-432.35436700162182</v>
      </c>
      <c r="MB43">
        <v>-448.02711611079673</v>
      </c>
      <c r="MC43">
        <v>-447.05876504515834</v>
      </c>
      <c r="MD43">
        <v>-442.4187716783469</v>
      </c>
      <c r="ME43">
        <v>-426.63409127643598</v>
      </c>
      <c r="MF43">
        <v>-444.9700318819547</v>
      </c>
      <c r="MG43">
        <v>-435.81404267260029</v>
      </c>
      <c r="MH43">
        <v>-448.82104816182232</v>
      </c>
      <c r="MI43">
        <v>-416.58739153046565</v>
      </c>
      <c r="MJ43">
        <v>-429.75747993730789</v>
      </c>
      <c r="MK43">
        <v>-432.70256340225296</v>
      </c>
      <c r="ML43">
        <v>-426.69302565485606</v>
      </c>
      <c r="MM43">
        <v>-437.66856582556494</v>
      </c>
      <c r="MN43">
        <v>-434.38486573940639</v>
      </c>
      <c r="MO43">
        <v>-427.79787812337349</v>
      </c>
      <c r="MP43">
        <v>-440.2882578231779</v>
      </c>
      <c r="MQ43">
        <v>-428.57252198920895</v>
      </c>
      <c r="MR43">
        <v>-443.89563065531058</v>
      </c>
      <c r="MS43">
        <v>-443.54055180053092</v>
      </c>
      <c r="MT43">
        <v>-470.88353345198078</v>
      </c>
      <c r="MU43">
        <v>-454.90875396489866</v>
      </c>
      <c r="MV43">
        <v>-456.08962856706461</v>
      </c>
      <c r="MW43">
        <v>-463.96295047419403</v>
      </c>
      <c r="MX43">
        <v>-429.78982287055612</v>
      </c>
      <c r="MY43">
        <v>-438.53388761926783</v>
      </c>
      <c r="MZ43">
        <v>-451.93176382447325</v>
      </c>
      <c r="NA43">
        <v>-445.84771233832646</v>
      </c>
      <c r="NB43">
        <v>-447.92429234038644</v>
      </c>
      <c r="NC43">
        <v>-448.3223039391973</v>
      </c>
      <c r="ND43">
        <v>-452.62039391017288</v>
      </c>
      <c r="NE43">
        <v>-450.15964633645285</v>
      </c>
      <c r="NF43">
        <v>-473.10815289352064</v>
      </c>
      <c r="NG43">
        <v>-446.24387789180685</v>
      </c>
      <c r="NH43">
        <v>-473.86974741616757</v>
      </c>
      <c r="NI43">
        <v>-469.02279068122323</v>
      </c>
      <c r="NJ43">
        <v>-467.11145862803198</v>
      </c>
      <c r="NK43">
        <v>-455.48144717356678</v>
      </c>
      <c r="NL43">
        <v>-468.1552347593863</v>
      </c>
      <c r="NM43">
        <v>-455.73921984748654</v>
      </c>
      <c r="NN43">
        <v>-467.83280497778412</v>
      </c>
      <c r="NO43">
        <v>-482.1850169315818</v>
      </c>
      <c r="NP43">
        <v>-495.15695015264447</v>
      </c>
      <c r="NQ43">
        <v>-476.23858321457055</v>
      </c>
      <c r="NR43">
        <v>-488.5300975042245</v>
      </c>
      <c r="NS43">
        <v>-485.52431936291782</v>
      </c>
      <c r="NT43">
        <v>-517.57039072638622</v>
      </c>
      <c r="NU43">
        <v>-480.09892309508029</v>
      </c>
      <c r="NV43">
        <v>-477.231805008398</v>
      </c>
      <c r="NW43">
        <v>-484.03186673265816</v>
      </c>
      <c r="NX43">
        <v>-491.18278496624106</v>
      </c>
      <c r="NY43">
        <v>-485.08886238745868</v>
      </c>
      <c r="NZ43">
        <v>-490.45842445977479</v>
      </c>
      <c r="OA43">
        <v>-477.50807389925853</v>
      </c>
      <c r="OB43">
        <v>-501.07395346038641</v>
      </c>
      <c r="OC43">
        <v>-482.90393725095055</v>
      </c>
      <c r="OD43">
        <v>-492.67835310584081</v>
      </c>
      <c r="OE43">
        <v>-489.37660508418298</v>
      </c>
      <c r="OF43">
        <v>-490.058224764876</v>
      </c>
      <c r="OG43">
        <v>-494.40069921809328</v>
      </c>
      <c r="OH43">
        <v>-493.41689492677239</v>
      </c>
      <c r="OI43">
        <v>-495.30129700587776</v>
      </c>
      <c r="OJ43">
        <v>-498.71629619272346</v>
      </c>
      <c r="OK43">
        <v>-488.80222483199896</v>
      </c>
      <c r="OL43">
        <v>-493.95985755830753</v>
      </c>
      <c r="OM43">
        <v>-501.20698370711125</v>
      </c>
      <c r="ON43">
        <v>-534.37045757095052</v>
      </c>
    </row>
    <row r="44" spans="1:404">
      <c r="A44" s="2">
        <v>0.40625</v>
      </c>
      <c r="B44">
        <v>52.621281008285379</v>
      </c>
      <c r="C44">
        <v>28.687931308058683</v>
      </c>
      <c r="D44">
        <v>60.609278334254725</v>
      </c>
      <c r="E44">
        <v>58.066092289442331</v>
      </c>
      <c r="F44">
        <v>39.784094023309571</v>
      </c>
      <c r="G44">
        <v>12.180706431242431</v>
      </c>
      <c r="H44">
        <v>34.526455692061333</v>
      </c>
      <c r="I44">
        <v>47.54139431839782</v>
      </c>
      <c r="J44">
        <v>60.387640558031045</v>
      </c>
      <c r="K44">
        <v>8.5083030449880894</v>
      </c>
      <c r="L44">
        <v>37.477627795438814</v>
      </c>
      <c r="M44">
        <v>37.050178301155576</v>
      </c>
      <c r="N44">
        <v>49.628035404878432</v>
      </c>
      <c r="O44">
        <v>34.444367287613673</v>
      </c>
      <c r="P44">
        <v>48.821271426732281</v>
      </c>
      <c r="Q44">
        <v>37.814771157735962</v>
      </c>
      <c r="R44">
        <v>48.649713195552692</v>
      </c>
      <c r="S44">
        <v>41.597434249065962</v>
      </c>
      <c r="T44">
        <v>40.834416225437423</v>
      </c>
      <c r="U44">
        <v>27.856648092396931</v>
      </c>
      <c r="V44">
        <v>15.730126457832849</v>
      </c>
      <c r="W44">
        <v>1.7299609995493133</v>
      </c>
      <c r="X44">
        <v>41.258912973599443</v>
      </c>
      <c r="Y44">
        <v>41.984810045555939</v>
      </c>
      <c r="Z44">
        <v>15.513312443743304</v>
      </c>
      <c r="AA44">
        <v>-3.152159159367053</v>
      </c>
      <c r="AB44">
        <v>22.709505569378067</v>
      </c>
      <c r="AC44">
        <v>29.49274794762437</v>
      </c>
      <c r="AD44">
        <v>-7.0705263936967384</v>
      </c>
      <c r="AE44">
        <v>-9.159328363034513</v>
      </c>
      <c r="AF44">
        <v>10.515000385871149</v>
      </c>
      <c r="AG44">
        <v>26.755526476425651</v>
      </c>
      <c r="AH44">
        <v>-3.0510799024474653</v>
      </c>
      <c r="AI44">
        <v>-16.931638207738111</v>
      </c>
      <c r="AJ44">
        <v>23.724360944508504</v>
      </c>
      <c r="AK44">
        <v>17.524864780849047</v>
      </c>
      <c r="AL44">
        <v>-4.748250651244077</v>
      </c>
      <c r="AM44">
        <v>14.532079939351073</v>
      </c>
      <c r="AN44">
        <v>-4.911493491349245</v>
      </c>
      <c r="AO44">
        <v>-8.7796878393323965</v>
      </c>
      <c r="AP44">
        <v>8.3811285250735317</v>
      </c>
      <c r="AQ44">
        <v>-7.1573593445332957</v>
      </c>
      <c r="AR44">
        <v>-9.4913153156139831</v>
      </c>
      <c r="AS44">
        <v>2.497288839000416</v>
      </c>
      <c r="AT44">
        <v>-5.0800334323493015</v>
      </c>
      <c r="AU44">
        <v>10.005609392990751</v>
      </c>
      <c r="AV44">
        <v>6.636761334087689</v>
      </c>
      <c r="AW44">
        <v>-6.0664010294087332</v>
      </c>
      <c r="AX44">
        <v>-10.040968440880803</v>
      </c>
      <c r="AY44">
        <v>-1.9014873060532143</v>
      </c>
      <c r="AZ44">
        <v>-16.395799080916717</v>
      </c>
      <c r="BA44">
        <v>-6.6731776059237049</v>
      </c>
      <c r="BB44">
        <v>6.473160109229152</v>
      </c>
      <c r="BC44">
        <v>5.2331409212676245</v>
      </c>
      <c r="BD44">
        <v>-28.549618215640027</v>
      </c>
      <c r="BE44">
        <v>-20.12238006271971</v>
      </c>
      <c r="BF44">
        <v>-11.67782449792251</v>
      </c>
      <c r="BG44">
        <v>-16.826513047996581</v>
      </c>
      <c r="BH44">
        <v>3.6410125006561809</v>
      </c>
      <c r="BI44">
        <v>-17.887587766722383</v>
      </c>
      <c r="BJ44">
        <v>-13.609039353970633</v>
      </c>
      <c r="BK44">
        <v>-18.41959238333294</v>
      </c>
      <c r="BL44">
        <v>-10.368892046588455</v>
      </c>
      <c r="BM44">
        <v>-46.684558923877866</v>
      </c>
      <c r="BN44">
        <v>-23.25098366782407</v>
      </c>
      <c r="BO44">
        <v>-30.721691105501314</v>
      </c>
      <c r="BP44">
        <v>-10.359075463236872</v>
      </c>
      <c r="BQ44">
        <v>-25.815774063719498</v>
      </c>
      <c r="BR44">
        <v>-66.79351121868244</v>
      </c>
      <c r="BS44">
        <v>-25.626009764121694</v>
      </c>
      <c r="BT44">
        <v>-16.659866917002937</v>
      </c>
      <c r="BU44">
        <v>-38.249377163755945</v>
      </c>
      <c r="BV44">
        <v>-34.409308261227835</v>
      </c>
      <c r="BW44">
        <v>-23.033389845562152</v>
      </c>
      <c r="BX44">
        <v>-33.532708676144452</v>
      </c>
      <c r="BY44">
        <v>-45.430617877686565</v>
      </c>
      <c r="BZ44">
        <v>-22.963047415999966</v>
      </c>
      <c r="CA44">
        <v>-21.388016490563096</v>
      </c>
      <c r="CB44">
        <v>-29.458075744612987</v>
      </c>
      <c r="CC44">
        <v>-58.845588871312479</v>
      </c>
      <c r="CD44">
        <v>-41.287301170635516</v>
      </c>
      <c r="CE44">
        <v>-39.419046863211662</v>
      </c>
      <c r="CF44">
        <v>-52.45183441842741</v>
      </c>
      <c r="CG44">
        <v>-44.18249165354424</v>
      </c>
      <c r="CH44">
        <v>-32.761429491454983</v>
      </c>
      <c r="CI44">
        <v>-50.594698125294343</v>
      </c>
      <c r="CJ44">
        <v>-52.469594543545298</v>
      </c>
      <c r="CK44">
        <v>-62.834284706438616</v>
      </c>
      <c r="CL44">
        <v>-49.083221131868171</v>
      </c>
      <c r="CM44">
        <v>-69.244834038868888</v>
      </c>
      <c r="CN44">
        <v>-60.968994741277626</v>
      </c>
      <c r="CO44">
        <v>-53.009226803794832</v>
      </c>
      <c r="CP44">
        <v>-68.401265752282072</v>
      </c>
      <c r="CQ44">
        <v>-55.905006828404105</v>
      </c>
      <c r="CR44">
        <v>-57.124742913052074</v>
      </c>
      <c r="CS44">
        <v>-66.864127965368468</v>
      </c>
      <c r="CT44">
        <v>-86.568645588035551</v>
      </c>
      <c r="CU44">
        <v>-73.643669832861605</v>
      </c>
      <c r="CV44">
        <v>-77.701275311760014</v>
      </c>
      <c r="CW44">
        <v>-71.64357955727391</v>
      </c>
      <c r="CX44">
        <v>-72.442022990981386</v>
      </c>
      <c r="CY44">
        <v>-62.392664588986278</v>
      </c>
      <c r="CZ44">
        <v>-76.329517053273648</v>
      </c>
      <c r="DA44">
        <v>-86.960941181806234</v>
      </c>
      <c r="DB44">
        <v>-72.50352261318038</v>
      </c>
      <c r="DC44">
        <v>-76.327805994246347</v>
      </c>
      <c r="DD44">
        <v>-79.404370047647504</v>
      </c>
      <c r="DE44">
        <v>-77.344222528794177</v>
      </c>
      <c r="DF44">
        <v>-80.622427863395458</v>
      </c>
      <c r="DG44">
        <v>-84.235934114206756</v>
      </c>
      <c r="DH44">
        <v>-96.527864057713714</v>
      </c>
      <c r="DI44">
        <v>-95.941296644235862</v>
      </c>
      <c r="DJ44">
        <v>-94.21286588546856</v>
      </c>
      <c r="DK44">
        <v>-89.5722414436853</v>
      </c>
      <c r="DL44">
        <v>-105.21955153226659</v>
      </c>
      <c r="DM44">
        <v>-82.260565349825555</v>
      </c>
      <c r="DN44">
        <v>-87.495537495370286</v>
      </c>
      <c r="DO44">
        <v>-90.653703393480228</v>
      </c>
      <c r="DP44">
        <v>-95.548732527684606</v>
      </c>
      <c r="DQ44">
        <v>-102.95652971399507</v>
      </c>
      <c r="DR44">
        <v>-103.23388795637314</v>
      </c>
      <c r="DS44">
        <v>-139.00632061186934</v>
      </c>
      <c r="DT44">
        <v>-96.110837439603955</v>
      </c>
      <c r="DU44">
        <v>-109.05141662001077</v>
      </c>
      <c r="DV44">
        <v>-105.75984490181749</v>
      </c>
      <c r="DW44">
        <v>-107.21362374995375</v>
      </c>
      <c r="DX44">
        <v>-98.186694417181101</v>
      </c>
      <c r="DY44">
        <v>-110.22382114555529</v>
      </c>
      <c r="DZ44">
        <v>-103.81527778476345</v>
      </c>
      <c r="EA44">
        <v>-107.53124712927628</v>
      </c>
      <c r="EB44">
        <v>-106.56908191212852</v>
      </c>
      <c r="EC44">
        <v>-114.83679604423425</v>
      </c>
      <c r="ED44">
        <v>-112.17160790503968</v>
      </c>
      <c r="EE44">
        <v>-122.31333158427873</v>
      </c>
      <c r="EF44">
        <v>-105.95720678114095</v>
      </c>
      <c r="EG44">
        <v>-117.86620519784212</v>
      </c>
      <c r="EH44">
        <v>-124.75261106148032</v>
      </c>
      <c r="EI44">
        <v>-132.87624942107465</v>
      </c>
      <c r="EJ44">
        <v>-121.95122799903628</v>
      </c>
      <c r="EK44">
        <v>-133.33431845402484</v>
      </c>
      <c r="EL44">
        <v>-127.91835370699249</v>
      </c>
      <c r="EM44">
        <v>-135.24158648343936</v>
      </c>
      <c r="EN44">
        <v>-141.51146291569475</v>
      </c>
      <c r="EO44">
        <v>-131.54154312774492</v>
      </c>
      <c r="EP44">
        <v>-128.5453547844719</v>
      </c>
      <c r="EQ44">
        <v>-140.83760367988529</v>
      </c>
      <c r="ER44">
        <v>-131.75029696200698</v>
      </c>
      <c r="ES44">
        <v>-139.55842986223473</v>
      </c>
      <c r="ET44">
        <v>-153.91351497441613</v>
      </c>
      <c r="EU44">
        <v>-139.30371786266096</v>
      </c>
      <c r="EV44">
        <v>-161.02223320306661</v>
      </c>
      <c r="EW44">
        <v>-146.36044400821964</v>
      </c>
      <c r="EX44">
        <v>-153.71258479330666</v>
      </c>
      <c r="EY44">
        <v>-147.53121399331678</v>
      </c>
      <c r="EZ44">
        <v>-153.887038400996</v>
      </c>
      <c r="FA44">
        <v>-159.19271172913795</v>
      </c>
      <c r="FB44">
        <v>-142.6398806712107</v>
      </c>
      <c r="FC44">
        <v>-149.55736534633496</v>
      </c>
      <c r="FD44">
        <v>-149.76427015863985</v>
      </c>
      <c r="FE44">
        <v>-150.2983359165377</v>
      </c>
      <c r="FF44">
        <v>-152.94292365213005</v>
      </c>
      <c r="FG44">
        <v>-165.44725367649798</v>
      </c>
      <c r="FH44">
        <v>-172.56651515768667</v>
      </c>
      <c r="FI44">
        <v>-149.0495619244212</v>
      </c>
      <c r="FJ44">
        <v>-179.72219578397014</v>
      </c>
      <c r="FK44">
        <v>-171.04876064759227</v>
      </c>
      <c r="FL44">
        <v>-181.40459220551426</v>
      </c>
      <c r="FM44">
        <v>-166.86682360144016</v>
      </c>
      <c r="FN44">
        <v>-184.52606135103062</v>
      </c>
      <c r="FO44">
        <v>-172.53058349021762</v>
      </c>
      <c r="FP44">
        <v>-178.92362222494927</v>
      </c>
      <c r="FQ44">
        <v>-177.59743127639308</v>
      </c>
      <c r="FR44">
        <v>-183.32042167972048</v>
      </c>
      <c r="FS44">
        <v>-180.88372685099915</v>
      </c>
      <c r="FT44">
        <v>-183.67096735451804</v>
      </c>
      <c r="FU44">
        <v>-202.73714923458698</v>
      </c>
      <c r="FV44">
        <v>-191.43696471331174</v>
      </c>
      <c r="FW44">
        <v>-188.63440345817364</v>
      </c>
      <c r="FX44">
        <v>-183.23156339066003</v>
      </c>
      <c r="FY44">
        <v>-197.69772115849244</v>
      </c>
      <c r="FZ44">
        <v>-217.38401720909818</v>
      </c>
      <c r="GA44">
        <v>-218.86099225584798</v>
      </c>
      <c r="GB44">
        <v>-206.48120344433826</v>
      </c>
      <c r="GC44">
        <v>-192.40609765477859</v>
      </c>
      <c r="GD44">
        <v>-203.41134588972935</v>
      </c>
      <c r="GE44">
        <v>-240.22365272116386</v>
      </c>
      <c r="GF44">
        <v>-187.51993605042543</v>
      </c>
      <c r="GG44">
        <v>-212.1366153222005</v>
      </c>
      <c r="GH44">
        <v>-195.13347562317412</v>
      </c>
      <c r="GI44">
        <v>-205.42059759477286</v>
      </c>
      <c r="GJ44">
        <v>-229.34783474635131</v>
      </c>
      <c r="GK44">
        <v>-214.29671712915388</v>
      </c>
      <c r="GL44">
        <v>-229.35269120517964</v>
      </c>
      <c r="GM44">
        <v>-200.89871923739437</v>
      </c>
      <c r="GN44">
        <v>-227.80096262759929</v>
      </c>
      <c r="GO44">
        <v>-224.75154525485004</v>
      </c>
      <c r="GP44">
        <v>-218.39759421579745</v>
      </c>
      <c r="GQ44">
        <v>-236.4304464592613</v>
      </c>
      <c r="GR44">
        <v>-232.90341116321551</v>
      </c>
      <c r="GS44">
        <v>-257.16284368376955</v>
      </c>
      <c r="GT44">
        <v>-213.5264525612678</v>
      </c>
      <c r="GU44">
        <v>-242.53309841106781</v>
      </c>
      <c r="GV44">
        <v>-229.61106197728301</v>
      </c>
      <c r="GW44">
        <v>-215.34945538734559</v>
      </c>
      <c r="GX44">
        <v>-227.40246682455526</v>
      </c>
      <c r="GY44">
        <v>-227.28667935027462</v>
      </c>
      <c r="GZ44">
        <v>-257.32878282262521</v>
      </c>
      <c r="HA44">
        <v>-259.79016652067406</v>
      </c>
      <c r="HB44">
        <v>-268.68103011492781</v>
      </c>
      <c r="HC44">
        <v>-233.28346549688837</v>
      </c>
      <c r="HD44">
        <v>-236.18110190166283</v>
      </c>
      <c r="HE44">
        <v>-265.9506288748791</v>
      </c>
      <c r="HF44">
        <v>-252.56463418709032</v>
      </c>
      <c r="HG44">
        <v>-257.9578332089996</v>
      </c>
      <c r="HH44">
        <v>-257.94195232153652</v>
      </c>
      <c r="HI44">
        <v>-247.36255998011364</v>
      </c>
      <c r="HJ44">
        <v>-255.31495982771665</v>
      </c>
      <c r="HK44">
        <v>-272.26187037313963</v>
      </c>
      <c r="HL44">
        <v>-246.17620770894501</v>
      </c>
      <c r="HM44">
        <v>-278.97626784453678</v>
      </c>
      <c r="HN44">
        <v>-279.22647579071008</v>
      </c>
      <c r="HO44">
        <v>-259.17306775466864</v>
      </c>
      <c r="HP44">
        <v>-274.56440469025154</v>
      </c>
      <c r="HQ44">
        <v>-241.77054418486946</v>
      </c>
      <c r="HR44">
        <v>-257.42936987803847</v>
      </c>
      <c r="HS44">
        <v>-270.00814694970904</v>
      </c>
      <c r="HT44">
        <v>-277.81103086567305</v>
      </c>
      <c r="HU44">
        <v>-242.47672024951066</v>
      </c>
      <c r="HV44">
        <v>-283.84456601666221</v>
      </c>
      <c r="HW44">
        <v>-253.3020440783074</v>
      </c>
      <c r="HX44">
        <v>-260.5912693126038</v>
      </c>
      <c r="HY44">
        <v>-300.78731320681777</v>
      </c>
      <c r="HZ44">
        <v>-300.29193650764881</v>
      </c>
      <c r="IA44">
        <v>-302.63802136543541</v>
      </c>
      <c r="IB44">
        <v>-252.60799460384368</v>
      </c>
      <c r="IC44">
        <v>-289.7261256791304</v>
      </c>
      <c r="ID44">
        <v>-302.18067839520512</v>
      </c>
      <c r="IE44">
        <v>-266.58476228681127</v>
      </c>
      <c r="IF44">
        <v>-314.98029517272721</v>
      </c>
      <c r="IG44">
        <v>-285.02695710612284</v>
      </c>
      <c r="IH44">
        <v>-308.64700871015435</v>
      </c>
      <c r="II44">
        <v>-284.53233018971713</v>
      </c>
      <c r="IJ44">
        <v>-291.29505345140853</v>
      </c>
      <c r="IK44">
        <v>-295.71279456066293</v>
      </c>
      <c r="IL44">
        <v>-320.07415900681121</v>
      </c>
      <c r="IM44">
        <v>-303.9793041578356</v>
      </c>
      <c r="IN44">
        <v>-295.08906269216419</v>
      </c>
      <c r="IO44">
        <v>-289.54018013215699</v>
      </c>
      <c r="IP44">
        <v>-329.05620678905206</v>
      </c>
      <c r="IQ44">
        <v>-312.8414785982863</v>
      </c>
      <c r="IR44">
        <v>-316.96228851365242</v>
      </c>
      <c r="IS44">
        <v>-329.22116597024308</v>
      </c>
      <c r="IT44">
        <v>-309.69973069556687</v>
      </c>
      <c r="IU44">
        <v>-296.81075843768485</v>
      </c>
      <c r="IV44">
        <v>-346.09091759950417</v>
      </c>
      <c r="IW44">
        <v>-315.807115448263</v>
      </c>
      <c r="IX44">
        <v>-344.8832981082578</v>
      </c>
      <c r="IY44">
        <v>-345.58672245018187</v>
      </c>
      <c r="IZ44">
        <v>-315.89706634491284</v>
      </c>
      <c r="JA44">
        <v>-343.4723876750823</v>
      </c>
      <c r="JB44">
        <v>-309.6871567180807</v>
      </c>
      <c r="JC44">
        <v>-312.91489018155966</v>
      </c>
      <c r="JD44">
        <v>-309.19701175954708</v>
      </c>
      <c r="JE44">
        <v>-311.8560389569563</v>
      </c>
      <c r="JF44">
        <v>-335.49644248202304</v>
      </c>
      <c r="JG44">
        <v>-299.81210455104542</v>
      </c>
      <c r="JH44">
        <v>-326.95926451918137</v>
      </c>
      <c r="JI44">
        <v>-348.00485670268966</v>
      </c>
      <c r="JJ44">
        <v>-321.82472526079175</v>
      </c>
      <c r="JK44">
        <v>-319.05336553646129</v>
      </c>
      <c r="JL44">
        <v>-340.2780458963108</v>
      </c>
      <c r="JM44">
        <v>-332.78952245383738</v>
      </c>
      <c r="JN44">
        <v>-332.90105461657708</v>
      </c>
      <c r="JO44">
        <v>-340.3139720285987</v>
      </c>
      <c r="JP44">
        <v>-326.92815969127247</v>
      </c>
      <c r="JQ44">
        <v>-361.18959600330561</v>
      </c>
      <c r="JR44">
        <v>-343.74081710555646</v>
      </c>
      <c r="JS44">
        <v>-323.97802878812399</v>
      </c>
      <c r="JT44">
        <v>-352.28099058644244</v>
      </c>
      <c r="JU44">
        <v>-337.70070518227823</v>
      </c>
      <c r="JV44">
        <v>-354.38855864339325</v>
      </c>
      <c r="JW44">
        <v>-322.78731874103738</v>
      </c>
      <c r="JX44">
        <v>-346.70240146627356</v>
      </c>
      <c r="JY44">
        <v>-338.74945184618474</v>
      </c>
      <c r="JZ44">
        <v>-357.54672288554025</v>
      </c>
      <c r="KA44">
        <v>-367.88913443723436</v>
      </c>
      <c r="KB44">
        <v>-383.93486451197964</v>
      </c>
      <c r="KC44">
        <v>-361.90943117008385</v>
      </c>
      <c r="KD44">
        <v>-379.6546017257545</v>
      </c>
      <c r="KE44">
        <v>-361.23619794446989</v>
      </c>
      <c r="KF44">
        <v>-364.0277401761665</v>
      </c>
      <c r="KG44">
        <v>-388.97991755092136</v>
      </c>
      <c r="KH44">
        <v>-355.53665988421955</v>
      </c>
      <c r="KI44">
        <v>-379.83429427931003</v>
      </c>
      <c r="KJ44">
        <v>-366.2011078399135</v>
      </c>
      <c r="KK44">
        <v>-379.33299978518761</v>
      </c>
      <c r="KL44">
        <v>-366.32893253083796</v>
      </c>
      <c r="KM44">
        <v>-379.2799670074952</v>
      </c>
      <c r="KN44">
        <v>-351.61239845583304</v>
      </c>
      <c r="KO44">
        <v>-379.15542218561399</v>
      </c>
      <c r="KP44">
        <v>-375.26476747406645</v>
      </c>
      <c r="KQ44">
        <v>-371.24543732801783</v>
      </c>
      <c r="KR44">
        <v>-376.03358266172313</v>
      </c>
      <c r="KS44">
        <v>-389.59122700976411</v>
      </c>
      <c r="KT44">
        <v>-409.9570858377935</v>
      </c>
      <c r="KU44">
        <v>-402.15672247096063</v>
      </c>
      <c r="KV44">
        <v>-409.90372908801572</v>
      </c>
      <c r="KW44">
        <v>-386.04601185309485</v>
      </c>
      <c r="KX44">
        <v>-405.80109471066993</v>
      </c>
      <c r="KY44">
        <v>-395.71395010003079</v>
      </c>
      <c r="KZ44">
        <v>-404.31421235298427</v>
      </c>
      <c r="LA44">
        <v>-388.44540572965116</v>
      </c>
      <c r="LB44">
        <v>-387.25842216682338</v>
      </c>
      <c r="LC44">
        <v>-381.31707753106593</v>
      </c>
      <c r="LD44">
        <v>-379.81226037587572</v>
      </c>
      <c r="LE44">
        <v>-390.97097844796582</v>
      </c>
      <c r="LF44">
        <v>-410.21838793161959</v>
      </c>
      <c r="LG44">
        <v>-411.06676671926755</v>
      </c>
      <c r="LH44">
        <v>-402.3848064638982</v>
      </c>
      <c r="LI44">
        <v>-393.95275067198583</v>
      </c>
      <c r="LJ44">
        <v>-419.78556618228697</v>
      </c>
      <c r="LK44">
        <v>-402.81576376816065</v>
      </c>
      <c r="LL44">
        <v>-433.39462301078333</v>
      </c>
      <c r="LM44">
        <v>-392.85267654554923</v>
      </c>
      <c r="LN44">
        <v>-403.03025092875026</v>
      </c>
      <c r="LO44">
        <v>-437.61792874824482</v>
      </c>
      <c r="LP44">
        <v>-419.34685910785339</v>
      </c>
      <c r="LQ44">
        <v>-414.05029554252286</v>
      </c>
      <c r="LR44">
        <v>-418.47534907021674</v>
      </c>
      <c r="LS44">
        <v>-422.91576798302975</v>
      </c>
      <c r="LT44">
        <v>-435.47073509364952</v>
      </c>
      <c r="LU44">
        <v>-402.04031635796531</v>
      </c>
      <c r="LV44">
        <v>-436.86402740626369</v>
      </c>
      <c r="LW44">
        <v>-448.19588947634844</v>
      </c>
      <c r="LX44">
        <v>-455.26176349407706</v>
      </c>
      <c r="LY44">
        <v>-415.55157393944046</v>
      </c>
      <c r="LZ44">
        <v>-425.1115909852503</v>
      </c>
      <c r="MA44">
        <v>-431.95174693384814</v>
      </c>
      <c r="MB44">
        <v>-448.0100040404601</v>
      </c>
      <c r="MC44">
        <v>-446.55759411079697</v>
      </c>
      <c r="MD44">
        <v>-442.99961517585399</v>
      </c>
      <c r="ME44">
        <v>-434.59449313891315</v>
      </c>
      <c r="MF44">
        <v>-443.89142179984964</v>
      </c>
      <c r="MG44">
        <v>-435.17679923239189</v>
      </c>
      <c r="MH44">
        <v>-447.45680585796759</v>
      </c>
      <c r="MI44">
        <v>-416.31412514816992</v>
      </c>
      <c r="MJ44">
        <v>-429.69650034378191</v>
      </c>
      <c r="MK44">
        <v>-432.63969544438447</v>
      </c>
      <c r="ML44">
        <v>-423.86463745362983</v>
      </c>
      <c r="MM44">
        <v>-435.72664331299944</v>
      </c>
      <c r="MN44">
        <v>-434.0100493601737</v>
      </c>
      <c r="MO44">
        <v>-429.1045824576172</v>
      </c>
      <c r="MP44">
        <v>-440.30102894881765</v>
      </c>
      <c r="MQ44">
        <v>-431.61751511317777</v>
      </c>
      <c r="MR44">
        <v>-443.64483641254634</v>
      </c>
      <c r="MS44">
        <v>-444.08887916584092</v>
      </c>
      <c r="MT44">
        <v>-470.04107922132664</v>
      </c>
      <c r="MU44">
        <v>-454.61200474011292</v>
      </c>
      <c r="MV44">
        <v>-452.07924006483006</v>
      </c>
      <c r="MW44">
        <v>-463.30109034724057</v>
      </c>
      <c r="MX44">
        <v>-429.35492490324094</v>
      </c>
      <c r="MY44">
        <v>-437.86555659459054</v>
      </c>
      <c r="MZ44">
        <v>-450.50010170545454</v>
      </c>
      <c r="NA44">
        <v>-445.40137137372938</v>
      </c>
      <c r="NB44">
        <v>-447.97313208760841</v>
      </c>
      <c r="NC44">
        <v>-449.01140520335252</v>
      </c>
      <c r="ND44">
        <v>-451.96034067644285</v>
      </c>
      <c r="NE44">
        <v>-450.4816068472972</v>
      </c>
      <c r="NF44">
        <v>-478.29702728615251</v>
      </c>
      <c r="NG44">
        <v>-445.52190936758007</v>
      </c>
      <c r="NH44">
        <v>-473.70244454167744</v>
      </c>
      <c r="NI44">
        <v>-467.14729213081466</v>
      </c>
      <c r="NJ44">
        <v>-465.80075246903903</v>
      </c>
      <c r="NK44">
        <v>-455.42105320960565</v>
      </c>
      <c r="NL44">
        <v>-467.00222826585963</v>
      </c>
      <c r="NM44">
        <v>-453.92407684612436</v>
      </c>
      <c r="NN44">
        <v>-466.32424234967493</v>
      </c>
      <c r="NO44">
        <v>-482.26367649828387</v>
      </c>
      <c r="NP44">
        <v>-494.14191348192026</v>
      </c>
      <c r="NQ44">
        <v>-475.53956449395332</v>
      </c>
      <c r="NR44">
        <v>-487.58139328180789</v>
      </c>
      <c r="NS44">
        <v>-484.63446733779006</v>
      </c>
      <c r="NT44">
        <v>-517.56142612168048</v>
      </c>
      <c r="NU44">
        <v>-480.05149793926574</v>
      </c>
      <c r="NV44">
        <v>-478.41898347457919</v>
      </c>
      <c r="NW44">
        <v>-483.92476805028821</v>
      </c>
      <c r="NX44">
        <v>-490.84222932011932</v>
      </c>
      <c r="NY44">
        <v>-484.58613819427859</v>
      </c>
      <c r="NZ44">
        <v>-490.26221619297917</v>
      </c>
      <c r="OA44">
        <v>-475.91170089419893</v>
      </c>
      <c r="OB44">
        <v>-500.26699293780428</v>
      </c>
      <c r="OC44">
        <v>-483.26513719712676</v>
      </c>
      <c r="OD44">
        <v>-492.57885032902504</v>
      </c>
      <c r="OE44">
        <v>-488.87360541922976</v>
      </c>
      <c r="OF44">
        <v>-487.66074730981393</v>
      </c>
      <c r="OG44">
        <v>-493.9536466343082</v>
      </c>
      <c r="OH44">
        <v>-497.6714718285736</v>
      </c>
      <c r="OI44">
        <v>-495.04551932347027</v>
      </c>
      <c r="OJ44">
        <v>-497.69351153726672</v>
      </c>
      <c r="OK44">
        <v>-488.30573310017604</v>
      </c>
      <c r="OL44">
        <v>-494.10412291688601</v>
      </c>
      <c r="OM44">
        <v>-499.41818561923219</v>
      </c>
      <c r="ON44">
        <v>-534.18977257823826</v>
      </c>
    </row>
    <row r="45" spans="1:404">
      <c r="A45" s="2">
        <v>0.41666666666666669</v>
      </c>
      <c r="B45">
        <v>53.003767629698395</v>
      </c>
      <c r="C45">
        <v>29.396787901882153</v>
      </c>
      <c r="D45">
        <v>61.536006905463978</v>
      </c>
      <c r="E45">
        <v>57.969736360530455</v>
      </c>
      <c r="F45">
        <v>38.810238104347114</v>
      </c>
      <c r="G45">
        <v>13.970700576942811</v>
      </c>
      <c r="H45">
        <v>34.485520996405633</v>
      </c>
      <c r="I45">
        <v>47.72749280089019</v>
      </c>
      <c r="J45">
        <v>60.929636855918204</v>
      </c>
      <c r="K45">
        <v>8.3031264286722948</v>
      </c>
      <c r="L45">
        <v>37.517800074271634</v>
      </c>
      <c r="M45">
        <v>37.227997915927979</v>
      </c>
      <c r="N45">
        <v>49.620414220722417</v>
      </c>
      <c r="O45">
        <v>34.700668069594528</v>
      </c>
      <c r="P45">
        <v>49.155801191758705</v>
      </c>
      <c r="Q45">
        <v>39.557783594427711</v>
      </c>
      <c r="R45">
        <v>49.0399037476448</v>
      </c>
      <c r="S45">
        <v>41.44468304333131</v>
      </c>
      <c r="T45">
        <v>42.005472965076251</v>
      </c>
      <c r="U45">
        <v>28.930080167524192</v>
      </c>
      <c r="V45">
        <v>14.401420427394946</v>
      </c>
      <c r="W45">
        <v>1.916529771584129</v>
      </c>
      <c r="X45">
        <v>41.250360777397134</v>
      </c>
      <c r="Y45">
        <v>43.016429447828045</v>
      </c>
      <c r="Z45">
        <v>14.923691469865272</v>
      </c>
      <c r="AA45">
        <v>-2.5422865404786386</v>
      </c>
      <c r="AB45">
        <v>23.402706764816539</v>
      </c>
      <c r="AC45">
        <v>31.39056926993598</v>
      </c>
      <c r="AD45">
        <v>-5.7822366602363431</v>
      </c>
      <c r="AE45">
        <v>-9.1248966479651337</v>
      </c>
      <c r="AF45">
        <v>10.954118251204084</v>
      </c>
      <c r="AG45">
        <v>24.973054003948008</v>
      </c>
      <c r="AH45">
        <v>-2.3969705455386161</v>
      </c>
      <c r="AI45">
        <v>-16.340484210736285</v>
      </c>
      <c r="AJ45">
        <v>24.374199518283817</v>
      </c>
      <c r="AK45">
        <v>16.328003201387435</v>
      </c>
      <c r="AL45">
        <v>-4.7653984198102295</v>
      </c>
      <c r="AM45">
        <v>14.462965637107589</v>
      </c>
      <c r="AN45">
        <v>-4.2216963751777214</v>
      </c>
      <c r="AO45">
        <v>-9.4996852114108652</v>
      </c>
      <c r="AP45">
        <v>9.5128379165433046</v>
      </c>
      <c r="AQ45">
        <v>-6.6307085970167128</v>
      </c>
      <c r="AR45">
        <v>-9.5234185572864956</v>
      </c>
      <c r="AS45">
        <v>2.7572017567474987</v>
      </c>
      <c r="AT45">
        <v>-5.1548971608786021</v>
      </c>
      <c r="AU45">
        <v>11.22827580459839</v>
      </c>
      <c r="AV45">
        <v>5.7366112298554164</v>
      </c>
      <c r="AW45">
        <v>-6.0493340472793422</v>
      </c>
      <c r="AX45">
        <v>-9.2233511304514479</v>
      </c>
      <c r="AY45">
        <v>-1.7568149674228692</v>
      </c>
      <c r="AZ45">
        <v>-16.291808108606791</v>
      </c>
      <c r="BA45">
        <v>-6.4533750976445567</v>
      </c>
      <c r="BB45">
        <v>6.8080985230125224</v>
      </c>
      <c r="BC45">
        <v>5.0744296866791316</v>
      </c>
      <c r="BD45">
        <v>-28.393592865666996</v>
      </c>
      <c r="BE45">
        <v>-20.204642749078737</v>
      </c>
      <c r="BF45">
        <v>-10.984946756757736</v>
      </c>
      <c r="BG45">
        <v>-17.983130712721263</v>
      </c>
      <c r="BH45">
        <v>3.8837170175173243</v>
      </c>
      <c r="BI45">
        <v>-17.950838802121165</v>
      </c>
      <c r="BJ45">
        <v>-14.660957784720932</v>
      </c>
      <c r="BK45">
        <v>-18.271262817939345</v>
      </c>
      <c r="BL45">
        <v>-10.378074935360594</v>
      </c>
      <c r="BM45">
        <v>-47.827202858506055</v>
      </c>
      <c r="BN45">
        <v>-23.000668078612698</v>
      </c>
      <c r="BO45">
        <v>-30.797237959431151</v>
      </c>
      <c r="BP45">
        <v>-8.7901453088909083</v>
      </c>
      <c r="BQ45">
        <v>-25.748883492295359</v>
      </c>
      <c r="BR45">
        <v>-64.685448817296759</v>
      </c>
      <c r="BS45">
        <v>-26.671046035010733</v>
      </c>
      <c r="BT45">
        <v>-15.964598751256403</v>
      </c>
      <c r="BU45">
        <v>-40.629900206167953</v>
      </c>
      <c r="BV45">
        <v>-34.37168285782797</v>
      </c>
      <c r="BW45">
        <v>-21.421041006246174</v>
      </c>
      <c r="BX45">
        <v>-32.836756622483875</v>
      </c>
      <c r="BY45">
        <v>-45.386828440619922</v>
      </c>
      <c r="BZ45">
        <v>-22.693234466621192</v>
      </c>
      <c r="CA45">
        <v>-20.731554248200208</v>
      </c>
      <c r="CB45">
        <v>-28.611004967961872</v>
      </c>
      <c r="CC45">
        <v>-69.966553301606581</v>
      </c>
      <c r="CD45">
        <v>-41.057025000919531</v>
      </c>
      <c r="CE45">
        <v>-41.237474841359258</v>
      </c>
      <c r="CF45">
        <v>-52.353350544131537</v>
      </c>
      <c r="CG45">
        <v>-44.41454320795809</v>
      </c>
      <c r="CH45">
        <v>-32.668343147927025</v>
      </c>
      <c r="CI45">
        <v>-48.632390049538706</v>
      </c>
      <c r="CJ45">
        <v>-52.026523311592733</v>
      </c>
      <c r="CK45">
        <v>-62.837342198695382</v>
      </c>
      <c r="CL45">
        <v>-51.211951972773242</v>
      </c>
      <c r="CM45">
        <v>-69.277755619080338</v>
      </c>
      <c r="CN45">
        <v>-60.020506494674983</v>
      </c>
      <c r="CO45">
        <v>-52.944638728805117</v>
      </c>
      <c r="CP45">
        <v>-68.754944758470856</v>
      </c>
      <c r="CQ45">
        <v>-55.11159792498502</v>
      </c>
      <c r="CR45">
        <v>-56.023445045568188</v>
      </c>
      <c r="CS45">
        <v>-66.868251363788062</v>
      </c>
      <c r="CT45">
        <v>-91.272258883329144</v>
      </c>
      <c r="CU45">
        <v>-73.625362427910446</v>
      </c>
      <c r="CV45">
        <v>-78.727563692467555</v>
      </c>
      <c r="CW45">
        <v>-70.876934621994266</v>
      </c>
      <c r="CX45">
        <v>-71.133397601950804</v>
      </c>
      <c r="CY45">
        <v>-62.33545222140129</v>
      </c>
      <c r="CZ45">
        <v>-75.740672105646254</v>
      </c>
      <c r="DA45">
        <v>-96.664163108882178</v>
      </c>
      <c r="DB45">
        <v>-72.416376056689913</v>
      </c>
      <c r="DC45">
        <v>-75.811563332411197</v>
      </c>
      <c r="DD45">
        <v>-79.797022869876059</v>
      </c>
      <c r="DE45">
        <v>-77.353555569141292</v>
      </c>
      <c r="DF45">
        <v>-80.466935673016309</v>
      </c>
      <c r="DG45">
        <v>-82.54357020107193</v>
      </c>
      <c r="DH45">
        <v>-96.607963952168021</v>
      </c>
      <c r="DI45">
        <v>-95.061426575686212</v>
      </c>
      <c r="DJ45">
        <v>-94.336587126994246</v>
      </c>
      <c r="DK45">
        <v>-89.417289382965251</v>
      </c>
      <c r="DL45">
        <v>-105.21955153226659</v>
      </c>
      <c r="DM45">
        <v>-82.252237759216314</v>
      </c>
      <c r="DN45">
        <v>-86.051563460025577</v>
      </c>
      <c r="DO45">
        <v>-89.763140639926405</v>
      </c>
      <c r="DP45">
        <v>-93.742202663252925</v>
      </c>
      <c r="DQ45">
        <v>-102.75767596520792</v>
      </c>
      <c r="DR45">
        <v>-103.63956839168857</v>
      </c>
      <c r="DS45">
        <v>-151.50632061186934</v>
      </c>
      <c r="DT45">
        <v>-96.099091155981469</v>
      </c>
      <c r="DU45">
        <v>-108.60858713750584</v>
      </c>
      <c r="DV45">
        <v>-105.8243187104101</v>
      </c>
      <c r="DW45">
        <v>-107.10808616068464</v>
      </c>
      <c r="DX45">
        <v>-97.51551785906112</v>
      </c>
      <c r="DY45">
        <v>-109.58121062320072</v>
      </c>
      <c r="DZ45">
        <v>-102.89623529455577</v>
      </c>
      <c r="EA45">
        <v>-106.61677530470976</v>
      </c>
      <c r="EB45">
        <v>-106.42899096749888</v>
      </c>
      <c r="EC45">
        <v>-114.88812900878239</v>
      </c>
      <c r="ED45">
        <v>-111.86160586643683</v>
      </c>
      <c r="EE45">
        <v>-122.40412347059456</v>
      </c>
      <c r="EF45">
        <v>-104.46114551197769</v>
      </c>
      <c r="EG45">
        <v>-117.20548393094148</v>
      </c>
      <c r="EH45">
        <v>-123.61980170844286</v>
      </c>
      <c r="EI45">
        <v>-135.40858265460264</v>
      </c>
      <c r="EJ45">
        <v>-121.9789799212362</v>
      </c>
      <c r="EK45">
        <v>-133.33598797817768</v>
      </c>
      <c r="EL45">
        <v>-127.60900039591705</v>
      </c>
      <c r="EM45">
        <v>-134.76187695063277</v>
      </c>
      <c r="EN45">
        <v>-140.79800830634932</v>
      </c>
      <c r="EO45">
        <v>-131.27377612488277</v>
      </c>
      <c r="EP45">
        <v>-127.82025715459949</v>
      </c>
      <c r="EQ45">
        <v>-140.20568711257982</v>
      </c>
      <c r="ER45">
        <v>-127.83343296970875</v>
      </c>
      <c r="ES45">
        <v>-139.34311433599237</v>
      </c>
      <c r="ET45">
        <v>-154.00046697844584</v>
      </c>
      <c r="EU45">
        <v>-138.92197549557028</v>
      </c>
      <c r="EV45">
        <v>-161.02223320306661</v>
      </c>
      <c r="EW45">
        <v>-146.22545979142171</v>
      </c>
      <c r="EX45">
        <v>-153.71163744450206</v>
      </c>
      <c r="EY45">
        <v>-147.58449136698928</v>
      </c>
      <c r="EZ45">
        <v>-153.34181206537392</v>
      </c>
      <c r="FA45">
        <v>-159.7373064583706</v>
      </c>
      <c r="FB45">
        <v>-142.48605679568399</v>
      </c>
      <c r="FC45">
        <v>-149.23982057890188</v>
      </c>
      <c r="FD45">
        <v>-149.04857231158374</v>
      </c>
      <c r="FE45">
        <v>-150.41860564260517</v>
      </c>
      <c r="FF45">
        <v>-152.43977346395559</v>
      </c>
      <c r="FG45">
        <v>-165.23396293318999</v>
      </c>
      <c r="FH45">
        <v>-172.51464866987493</v>
      </c>
      <c r="FI45">
        <v>-148.18474919858193</v>
      </c>
      <c r="FJ45">
        <v>-179.72219578397014</v>
      </c>
      <c r="FK45">
        <v>-170.94313121285705</v>
      </c>
      <c r="FL45">
        <v>-182.56856442254065</v>
      </c>
      <c r="FM45">
        <v>-166.40684598805609</v>
      </c>
      <c r="FN45">
        <v>-184.30272154967321</v>
      </c>
      <c r="FO45">
        <v>-172.25702841943317</v>
      </c>
      <c r="FP45">
        <v>-178.92788517703588</v>
      </c>
      <c r="FQ45">
        <v>-177.70285041705779</v>
      </c>
      <c r="FR45">
        <v>-182.95135910477501</v>
      </c>
      <c r="FS45">
        <v>-188.13047691717409</v>
      </c>
      <c r="FT45">
        <v>-183.89379256967689</v>
      </c>
      <c r="FU45">
        <v>-203.52216835601919</v>
      </c>
      <c r="FV45">
        <v>-190.98165466734059</v>
      </c>
      <c r="FW45">
        <v>-186.29028675818557</v>
      </c>
      <c r="FX45">
        <v>-182.64982557772632</v>
      </c>
      <c r="FY45">
        <v>-197.78030950201622</v>
      </c>
      <c r="FZ45">
        <v>-216.69161177065942</v>
      </c>
      <c r="GA45">
        <v>-217.95723312967289</v>
      </c>
      <c r="GB45">
        <v>-206.15593783401746</v>
      </c>
      <c r="GC45">
        <v>-193.2528153501577</v>
      </c>
      <c r="GD45">
        <v>-203.42768462557399</v>
      </c>
      <c r="GE45">
        <v>-238.23454829409258</v>
      </c>
      <c r="GF45">
        <v>-186.84181258545783</v>
      </c>
      <c r="GG45">
        <v>-212.05152368995783</v>
      </c>
      <c r="GH45">
        <v>-195.13535929531071</v>
      </c>
      <c r="GI45">
        <v>-204.90496911599055</v>
      </c>
      <c r="GJ45">
        <v>-229.3978957698875</v>
      </c>
      <c r="GK45">
        <v>-213.15498851647865</v>
      </c>
      <c r="GL45">
        <v>-231.21399818336332</v>
      </c>
      <c r="GM45">
        <v>-200.2022038862867</v>
      </c>
      <c r="GN45">
        <v>-226.89365953148933</v>
      </c>
      <c r="GO45">
        <v>-226.64826954103833</v>
      </c>
      <c r="GP45">
        <v>-219.36140477067082</v>
      </c>
      <c r="GQ45">
        <v>-235.07735963969054</v>
      </c>
      <c r="GR45">
        <v>-232.62600572066128</v>
      </c>
      <c r="GS45">
        <v>-257.14504179515194</v>
      </c>
      <c r="GT45">
        <v>-214.48195804152525</v>
      </c>
      <c r="GU45">
        <v>-241.21717655751706</v>
      </c>
      <c r="GV45">
        <v>-229.52213400046611</v>
      </c>
      <c r="GW45">
        <v>-215.37634619600331</v>
      </c>
      <c r="GX45">
        <v>-227.76781646160543</v>
      </c>
      <c r="GY45">
        <v>-224.81751284453316</v>
      </c>
      <c r="GZ45">
        <v>-254.81118545906324</v>
      </c>
      <c r="HA45">
        <v>-257.816517043148</v>
      </c>
      <c r="HB45">
        <v>-267.88353509608783</v>
      </c>
      <c r="HC45">
        <v>-232.62038467728746</v>
      </c>
      <c r="HD45">
        <v>-234.94086168521352</v>
      </c>
      <c r="HE45">
        <v>-264.6631484593043</v>
      </c>
      <c r="HF45">
        <v>-252.48976269097366</v>
      </c>
      <c r="HG45">
        <v>-257.10479101833147</v>
      </c>
      <c r="HH45">
        <v>-258.02536366243282</v>
      </c>
      <c r="HI45">
        <v>-248.43924168273287</v>
      </c>
      <c r="HJ45">
        <v>-256.9788900387411</v>
      </c>
      <c r="HK45">
        <v>-270.66150774984789</v>
      </c>
      <c r="HL45">
        <v>-246.72924313491674</v>
      </c>
      <c r="HM45">
        <v>-279.54571640670707</v>
      </c>
      <c r="HN45">
        <v>-278.47542194325968</v>
      </c>
      <c r="HO45">
        <v>-259.729043608447</v>
      </c>
      <c r="HP45">
        <v>-273.68344676854417</v>
      </c>
      <c r="HQ45">
        <v>-241.47714954409957</v>
      </c>
      <c r="HR45">
        <v>-254.94243914132232</v>
      </c>
      <c r="HS45">
        <v>-270.48806877230038</v>
      </c>
      <c r="HT45">
        <v>-277.72068819009507</v>
      </c>
      <c r="HU45">
        <v>-242.19887335055938</v>
      </c>
      <c r="HV45">
        <v>-287.97282488076564</v>
      </c>
      <c r="HW45">
        <v>-253.27711550081267</v>
      </c>
      <c r="HX45">
        <v>-261.68109418415526</v>
      </c>
      <c r="HY45">
        <v>-298.43035569886848</v>
      </c>
      <c r="HZ45">
        <v>-299.80486024297869</v>
      </c>
      <c r="IA45">
        <v>-301.35600022127295</v>
      </c>
      <c r="IB45">
        <v>-252.55539522147961</v>
      </c>
      <c r="IC45">
        <v>-288.95971154207467</v>
      </c>
      <c r="ID45">
        <v>-301.63295406086144</v>
      </c>
      <c r="IE45">
        <v>-266.36888121674997</v>
      </c>
      <c r="IF45">
        <v>-315.59579134266272</v>
      </c>
      <c r="IG45">
        <v>-283.76991914815164</v>
      </c>
      <c r="IH45">
        <v>-307.60332377370975</v>
      </c>
      <c r="II45">
        <v>-281.18548332563415</v>
      </c>
      <c r="IJ45">
        <v>-293.57575302499646</v>
      </c>
      <c r="IK45">
        <v>-296.05060771825021</v>
      </c>
      <c r="IL45">
        <v>-317.97346582407818</v>
      </c>
      <c r="IM45">
        <v>-304.29439295929137</v>
      </c>
      <c r="IN45">
        <v>-294.26103384755373</v>
      </c>
      <c r="IO45">
        <v>-289.44007112583773</v>
      </c>
      <c r="IP45">
        <v>-328.73050032937482</v>
      </c>
      <c r="IQ45">
        <v>-312.75547518876499</v>
      </c>
      <c r="IR45">
        <v>-315.26372997229493</v>
      </c>
      <c r="IS45">
        <v>-329.21567958106806</v>
      </c>
      <c r="IT45">
        <v>-309.11883332570233</v>
      </c>
      <c r="IU45">
        <v>-295.65044415394624</v>
      </c>
      <c r="IV45">
        <v>-346.07718588735554</v>
      </c>
      <c r="IW45">
        <v>-316.54584822103959</v>
      </c>
      <c r="IX45">
        <v>-344.47571666551335</v>
      </c>
      <c r="IY45">
        <v>-343.63299567735999</v>
      </c>
      <c r="IZ45">
        <v>-316.3553213992534</v>
      </c>
      <c r="JA45">
        <v>-343.74496771737614</v>
      </c>
      <c r="JB45">
        <v>-310.57954526001413</v>
      </c>
      <c r="JC45">
        <v>-312.44968026878189</v>
      </c>
      <c r="JD45">
        <v>-307.40619192749074</v>
      </c>
      <c r="JE45">
        <v>-312.11443859298635</v>
      </c>
      <c r="JF45">
        <v>-335.50654158302126</v>
      </c>
      <c r="JG45">
        <v>-300.5997790642482</v>
      </c>
      <c r="JH45">
        <v>-326.2610572294671</v>
      </c>
      <c r="JI45">
        <v>-347.63279781961154</v>
      </c>
      <c r="JJ45">
        <v>-322.80657034667485</v>
      </c>
      <c r="JK45">
        <v>-318.03535580383141</v>
      </c>
      <c r="JL45">
        <v>-339.61454802049127</v>
      </c>
      <c r="JM45">
        <v>-332.34177513107795</v>
      </c>
      <c r="JN45">
        <v>-334.05326433802514</v>
      </c>
      <c r="JO45">
        <v>-338.76930489686299</v>
      </c>
      <c r="JP45">
        <v>-326.52267432914277</v>
      </c>
      <c r="JQ45">
        <v>-361.17422639682866</v>
      </c>
      <c r="JR45">
        <v>-343.7567331140927</v>
      </c>
      <c r="JS45">
        <v>-323.86015697285177</v>
      </c>
      <c r="JT45">
        <v>-351.44624578397679</v>
      </c>
      <c r="JU45">
        <v>-336.8106734688389</v>
      </c>
      <c r="JV45">
        <v>-351.90470606039275</v>
      </c>
      <c r="JW45">
        <v>-321.51817478812887</v>
      </c>
      <c r="JX45">
        <v>-347.29610409345855</v>
      </c>
      <c r="JY45">
        <v>-336.57314167183915</v>
      </c>
      <c r="JZ45">
        <v>-355.08969913502887</v>
      </c>
      <c r="KA45">
        <v>-367.57160817892594</v>
      </c>
      <c r="KB45">
        <v>-383.4106813973961</v>
      </c>
      <c r="KC45">
        <v>-360.91846927917152</v>
      </c>
      <c r="KD45">
        <v>-378.52866626807133</v>
      </c>
      <c r="KE45">
        <v>-364.57519022363505</v>
      </c>
      <c r="KF45">
        <v>-365.22285763918603</v>
      </c>
      <c r="KG45">
        <v>-387.73555431198264</v>
      </c>
      <c r="KH45">
        <v>-354.44528525313223</v>
      </c>
      <c r="KI45">
        <v>-379.14462758748391</v>
      </c>
      <c r="KJ45">
        <v>-366.31826485383112</v>
      </c>
      <c r="KK45">
        <v>-378.8431961985778</v>
      </c>
      <c r="KL45">
        <v>-365.71017637117473</v>
      </c>
      <c r="KM45">
        <v>-380.76773030709285</v>
      </c>
      <c r="KN45">
        <v>-351.21410768873449</v>
      </c>
      <c r="KO45">
        <v>-379.48026146172123</v>
      </c>
      <c r="KP45">
        <v>-374.35325872121854</v>
      </c>
      <c r="KQ45">
        <v>-371.1944991831777</v>
      </c>
      <c r="KR45">
        <v>-376.11616861157154</v>
      </c>
      <c r="KS45">
        <v>-389.32345104825237</v>
      </c>
      <c r="KT45">
        <v>-409.98576912218073</v>
      </c>
      <c r="KU45">
        <v>-402.26952883109209</v>
      </c>
      <c r="KV45">
        <v>-410.63336563611489</v>
      </c>
      <c r="KW45">
        <v>-385.93458059447806</v>
      </c>
      <c r="KX45">
        <v>-405.54855695114043</v>
      </c>
      <c r="KY45">
        <v>-395.69273741676511</v>
      </c>
      <c r="KZ45">
        <v>-403.95716614841524</v>
      </c>
      <c r="LA45">
        <v>-388.37631595673929</v>
      </c>
      <c r="LB45">
        <v>-387.3542359429531</v>
      </c>
      <c r="LC45">
        <v>-381.51550136905081</v>
      </c>
      <c r="LD45">
        <v>-376.30573247055696</v>
      </c>
      <c r="LE45">
        <v>-390.09665855324141</v>
      </c>
      <c r="LF45">
        <v>-410.30694043854686</v>
      </c>
      <c r="LG45">
        <v>-409.87554537797399</v>
      </c>
      <c r="LH45">
        <v>-402.38480070204253</v>
      </c>
      <c r="LI45">
        <v>-393.31123091334035</v>
      </c>
      <c r="LJ45">
        <v>-417.64776773517883</v>
      </c>
      <c r="LK45">
        <v>-401.21382916661537</v>
      </c>
      <c r="LL45">
        <v>-433.06065873497141</v>
      </c>
      <c r="LM45">
        <v>-392.89052907928817</v>
      </c>
      <c r="LN45">
        <v>-401.59903519719427</v>
      </c>
      <c r="LO45">
        <v>-444.70158682909045</v>
      </c>
      <c r="LP45">
        <v>-419.28720786414601</v>
      </c>
      <c r="LQ45">
        <v>-414.21832835548179</v>
      </c>
      <c r="LR45">
        <v>-416.51836233607565</v>
      </c>
      <c r="LS45">
        <v>-422.81441954643799</v>
      </c>
      <c r="LT45">
        <v>-435.21894779223851</v>
      </c>
      <c r="LU45">
        <v>-401.4723178971077</v>
      </c>
      <c r="LV45">
        <v>-437.25971501657517</v>
      </c>
      <c r="LW45">
        <v>-447.12629875582184</v>
      </c>
      <c r="LX45">
        <v>-455.04627785007932</v>
      </c>
      <c r="LY45">
        <v>-415.73123388992519</v>
      </c>
      <c r="LZ45">
        <v>-425.75475641744652</v>
      </c>
      <c r="MA45">
        <v>-431.5491268660744</v>
      </c>
      <c r="MB45">
        <v>-447.99289197012342</v>
      </c>
      <c r="MC45">
        <v>-446.0564231764356</v>
      </c>
      <c r="MD45">
        <v>-443.58045867336114</v>
      </c>
      <c r="ME45">
        <v>-442.55489500139032</v>
      </c>
      <c r="MF45">
        <v>-442.81281171774458</v>
      </c>
      <c r="MG45">
        <v>-434.53955579218348</v>
      </c>
      <c r="MH45">
        <v>-446.09256355411287</v>
      </c>
      <c r="MI45">
        <v>-416.04085876587413</v>
      </c>
      <c r="MJ45">
        <v>-429.63552075025592</v>
      </c>
      <c r="MK45">
        <v>-432.57682748651598</v>
      </c>
      <c r="ML45">
        <v>-421.03624925240359</v>
      </c>
      <c r="MM45">
        <v>-433.78472080043389</v>
      </c>
      <c r="MN45">
        <v>-433.635232980941</v>
      </c>
      <c r="MO45">
        <v>-430.41128679186096</v>
      </c>
      <c r="MP45">
        <v>-440.31380007445745</v>
      </c>
      <c r="MQ45">
        <v>-434.66250823714654</v>
      </c>
      <c r="MR45">
        <v>-443.39404216978215</v>
      </c>
      <c r="MS45">
        <v>-444.63720653115092</v>
      </c>
      <c r="MT45">
        <v>-469.19862499067244</v>
      </c>
      <c r="MU45">
        <v>-454.31525551532718</v>
      </c>
      <c r="MV45">
        <v>-448.06885156259551</v>
      </c>
      <c r="MW45">
        <v>-462.63923022028717</v>
      </c>
      <c r="MX45">
        <v>-428.92002693592576</v>
      </c>
      <c r="MY45">
        <v>-437.19722556991326</v>
      </c>
      <c r="MZ45">
        <v>-449.06843958643583</v>
      </c>
      <c r="NA45">
        <v>-444.95503040913229</v>
      </c>
      <c r="NB45">
        <v>-448.02197183483037</v>
      </c>
      <c r="NC45">
        <v>-449.70050646750775</v>
      </c>
      <c r="ND45">
        <v>-451.30028744271283</v>
      </c>
      <c r="NE45">
        <v>-450.80356735814161</v>
      </c>
      <c r="NF45">
        <v>-483.48590167878439</v>
      </c>
      <c r="NG45">
        <v>-444.79994084335334</v>
      </c>
      <c r="NH45">
        <v>-473.53514166718736</v>
      </c>
      <c r="NI45">
        <v>-465.2717935804061</v>
      </c>
      <c r="NJ45">
        <v>-464.49004631004607</v>
      </c>
      <c r="NK45">
        <v>-455.36065924564451</v>
      </c>
      <c r="NL45">
        <v>-465.84922177233301</v>
      </c>
      <c r="NM45">
        <v>-452.10893384476219</v>
      </c>
      <c r="NN45">
        <v>-464.81567972156574</v>
      </c>
      <c r="NO45">
        <v>-482.342336064986</v>
      </c>
      <c r="NP45">
        <v>-493.1268768111961</v>
      </c>
      <c r="NQ45">
        <v>-474.84054577333603</v>
      </c>
      <c r="NR45">
        <v>-486.63268905939123</v>
      </c>
      <c r="NS45">
        <v>-483.74461531266223</v>
      </c>
      <c r="NT45">
        <v>-517.55246151697474</v>
      </c>
      <c r="NU45">
        <v>-480.00407278345119</v>
      </c>
      <c r="NV45">
        <v>-479.60616194076044</v>
      </c>
      <c r="NW45">
        <v>-483.81766936791826</v>
      </c>
      <c r="NX45">
        <v>-490.50167367399757</v>
      </c>
      <c r="NY45">
        <v>-484.0834140010985</v>
      </c>
      <c r="NZ45">
        <v>-490.06600792618349</v>
      </c>
      <c r="OA45">
        <v>-474.31532788913933</v>
      </c>
      <c r="OB45">
        <v>-499.46003241522214</v>
      </c>
      <c r="OC45">
        <v>-483.62633714330292</v>
      </c>
      <c r="OD45">
        <v>-492.47934755220922</v>
      </c>
      <c r="OE45">
        <v>-488.37060575427654</v>
      </c>
      <c r="OF45">
        <v>-485.26326985475185</v>
      </c>
      <c r="OG45">
        <v>-493.50659405052306</v>
      </c>
      <c r="OH45">
        <v>-501.92604873037487</v>
      </c>
      <c r="OI45">
        <v>-494.78974164106279</v>
      </c>
      <c r="OJ45">
        <v>-496.67072688180997</v>
      </c>
      <c r="OK45">
        <v>-487.80924136835307</v>
      </c>
      <c r="OL45">
        <v>-494.24838827546449</v>
      </c>
      <c r="OM45">
        <v>-497.62938753135313</v>
      </c>
      <c r="ON45">
        <v>-534.00908758552612</v>
      </c>
    </row>
    <row r="46" spans="1:404">
      <c r="A46" s="2">
        <v>0.42708333333333331</v>
      </c>
      <c r="B46">
        <v>53.417572201396609</v>
      </c>
      <c r="C46">
        <v>29.016689624463226</v>
      </c>
      <c r="D46">
        <v>61.70223508279097</v>
      </c>
      <c r="E46">
        <v>58.165876857133284</v>
      </c>
      <c r="F46">
        <v>40.449914421352275</v>
      </c>
      <c r="G46">
        <v>14.435422337568884</v>
      </c>
      <c r="H46">
        <v>35.168827325235583</v>
      </c>
      <c r="I46">
        <v>47.75067655091965</v>
      </c>
      <c r="J46">
        <v>60.96464854955623</v>
      </c>
      <c r="K46">
        <v>9.232483531426471</v>
      </c>
      <c r="L46">
        <v>38.35470159510421</v>
      </c>
      <c r="M46">
        <v>37.271919606209906</v>
      </c>
      <c r="N46">
        <v>50.209093266482064</v>
      </c>
      <c r="O46">
        <v>34.965164922313051</v>
      </c>
      <c r="P46">
        <v>49.485635894161369</v>
      </c>
      <c r="Q46">
        <v>40.765543549022638</v>
      </c>
      <c r="R46">
        <v>49.109503290995079</v>
      </c>
      <c r="S46">
        <v>41.336735068267764</v>
      </c>
      <c r="T46">
        <v>44.278643938782736</v>
      </c>
      <c r="U46">
        <v>28.822823003915403</v>
      </c>
      <c r="V46">
        <v>14.182797384922734</v>
      </c>
      <c r="W46">
        <v>2.5259524251961807</v>
      </c>
      <c r="X46">
        <v>40.502465403551874</v>
      </c>
      <c r="Y46">
        <v>43.200894244922409</v>
      </c>
      <c r="Z46">
        <v>14.877359403926985</v>
      </c>
      <c r="AA46">
        <v>-2.4906502473033889</v>
      </c>
      <c r="AB46">
        <v>23.241152354518029</v>
      </c>
      <c r="AC46">
        <v>30.591708818009117</v>
      </c>
      <c r="AD46">
        <v>-5.6926308296323977</v>
      </c>
      <c r="AE46">
        <v>-8.5220443680017439</v>
      </c>
      <c r="AF46">
        <v>11.463337741903151</v>
      </c>
      <c r="AG46">
        <v>23.406812401439883</v>
      </c>
      <c r="AH46">
        <v>-8.5078435503719435E-2</v>
      </c>
      <c r="AI46">
        <v>-15.650726297976512</v>
      </c>
      <c r="AJ46">
        <v>24.875016461560115</v>
      </c>
      <c r="AK46">
        <v>16.427611261600447</v>
      </c>
      <c r="AL46">
        <v>-4.319676622717215</v>
      </c>
      <c r="AM46">
        <v>16.47024994824103</v>
      </c>
      <c r="AN46">
        <v>-4.2487989946899019</v>
      </c>
      <c r="AO46">
        <v>-9.0435438134390971</v>
      </c>
      <c r="AP46">
        <v>9.6054267046348905</v>
      </c>
      <c r="AQ46">
        <v>-6.5710299802422076</v>
      </c>
      <c r="AR46">
        <v>-8.8217350278503375</v>
      </c>
      <c r="AS46">
        <v>2.9364411645756587</v>
      </c>
      <c r="AT46">
        <v>-5.6621882268304304</v>
      </c>
      <c r="AU46">
        <v>11.242478995290954</v>
      </c>
      <c r="AV46">
        <v>3.7056934843450873</v>
      </c>
      <c r="AW46">
        <v>-5.8376330426476013</v>
      </c>
      <c r="AX46">
        <v>-9.2284546641421734</v>
      </c>
      <c r="AY46">
        <v>-1.2163359639768498</v>
      </c>
      <c r="AZ46">
        <v>-19.798720710594996</v>
      </c>
      <c r="BA46">
        <v>-4.8013749812905155</v>
      </c>
      <c r="BB46">
        <v>6.0938500749717361</v>
      </c>
      <c r="BC46">
        <v>5.0744487461666088</v>
      </c>
      <c r="BD46">
        <v>-28.672813814702614</v>
      </c>
      <c r="BE46">
        <v>-19.8813035687877</v>
      </c>
      <c r="BF46">
        <v>-8.7432591159618749</v>
      </c>
      <c r="BG46">
        <v>-17.98601734048675</v>
      </c>
      <c r="BH46">
        <v>3.3942826292924089</v>
      </c>
      <c r="BI46">
        <v>-17.814844638905448</v>
      </c>
      <c r="BJ46">
        <v>-14.316076614866761</v>
      </c>
      <c r="BK46">
        <v>-17.380959795726447</v>
      </c>
      <c r="BL46">
        <v>-9.7606874844936335</v>
      </c>
      <c r="BM46">
        <v>-47.233009038327474</v>
      </c>
      <c r="BN46">
        <v>-22.890809801694097</v>
      </c>
      <c r="BO46">
        <v>-30.905486396361571</v>
      </c>
      <c r="BP46">
        <v>-9.8830721791271401</v>
      </c>
      <c r="BQ46">
        <v>-25.745755360279759</v>
      </c>
      <c r="BR46">
        <v>-64.569003891333097</v>
      </c>
      <c r="BS46">
        <v>-27.065702126329295</v>
      </c>
      <c r="BT46">
        <v>-15.573329086809046</v>
      </c>
      <c r="BU46">
        <v>-40.239819518203056</v>
      </c>
      <c r="BV46">
        <v>-34.358388784733627</v>
      </c>
      <c r="BW46">
        <v>-21.740670648431752</v>
      </c>
      <c r="BX46">
        <v>-32.90467557529194</v>
      </c>
      <c r="BY46">
        <v>-45.173877676908759</v>
      </c>
      <c r="BZ46">
        <v>-23.149247863620957</v>
      </c>
      <c r="CA46">
        <v>-21.614230773483722</v>
      </c>
      <c r="CB46">
        <v>-28.421571869562612</v>
      </c>
      <c r="CC46">
        <v>-74.237385117964777</v>
      </c>
      <c r="CD46">
        <v>-41.031180800584934</v>
      </c>
      <c r="CE46">
        <v>-40.175608896888583</v>
      </c>
      <c r="CF46">
        <v>-52.298569597398895</v>
      </c>
      <c r="CG46">
        <v>-44.495312924165198</v>
      </c>
      <c r="CH46">
        <v>-31.836985574157094</v>
      </c>
      <c r="CI46">
        <v>-48.640538689237182</v>
      </c>
      <c r="CJ46">
        <v>-51.482835733465834</v>
      </c>
      <c r="CK46">
        <v>-60.767830459552876</v>
      </c>
      <c r="CL46">
        <v>-58.112473845614169</v>
      </c>
      <c r="CM46">
        <v>-68.78747706365283</v>
      </c>
      <c r="CN46">
        <v>-58.565156311778729</v>
      </c>
      <c r="CO46">
        <v>-52.78608811158648</v>
      </c>
      <c r="CP46">
        <v>-68.785296533836103</v>
      </c>
      <c r="CQ46">
        <v>-54.03676500630705</v>
      </c>
      <c r="CR46">
        <v>-56.015691525576415</v>
      </c>
      <c r="CS46">
        <v>-66.897313597004228</v>
      </c>
      <c r="CT46">
        <v>-90.781370196412752</v>
      </c>
      <c r="CU46">
        <v>-71.64596796712091</v>
      </c>
      <c r="CV46">
        <v>-79.180799799978146</v>
      </c>
      <c r="CW46">
        <v>-70.899457723439184</v>
      </c>
      <c r="CX46">
        <v>-69.858674340033019</v>
      </c>
      <c r="CY46">
        <v>-62.424633061845149</v>
      </c>
      <c r="CZ46">
        <v>-74.389734545476145</v>
      </c>
      <c r="DA46">
        <v>-95.603620674685573</v>
      </c>
      <c r="DB46">
        <v>-71.329061564043897</v>
      </c>
      <c r="DC46">
        <v>-75.748622900037375</v>
      </c>
      <c r="DD46">
        <v>-79.736141105420828</v>
      </c>
      <c r="DE46">
        <v>-77.523639927633567</v>
      </c>
      <c r="DF46">
        <v>-80.449122661675347</v>
      </c>
      <c r="DG46">
        <v>-81.685426053307197</v>
      </c>
      <c r="DH46">
        <v>-96.184343347324372</v>
      </c>
      <c r="DI46">
        <v>-94.506232566836218</v>
      </c>
      <c r="DJ46">
        <v>-92.58765351072816</v>
      </c>
      <c r="DK46">
        <v>-89.360990030096559</v>
      </c>
      <c r="DL46">
        <v>-105.21955153226659</v>
      </c>
      <c r="DM46">
        <v>-82.310500650502192</v>
      </c>
      <c r="DN46">
        <v>-85.697437838405222</v>
      </c>
      <c r="DO46">
        <v>-89.245082871649871</v>
      </c>
      <c r="DP46">
        <v>-93.541940983472458</v>
      </c>
      <c r="DQ46">
        <v>-102.61913712260279</v>
      </c>
      <c r="DR46">
        <v>-103.42812679048879</v>
      </c>
      <c r="DS46">
        <v>-151.31337537795861</v>
      </c>
      <c r="DT46">
        <v>-95.815781569147205</v>
      </c>
      <c r="DU46">
        <v>-108.62006666386219</v>
      </c>
      <c r="DV46">
        <v>-105.73339634633527</v>
      </c>
      <c r="DW46">
        <v>-106.48739755938233</v>
      </c>
      <c r="DX46">
        <v>-97.797807853459943</v>
      </c>
      <c r="DY46">
        <v>-109.39682435444516</v>
      </c>
      <c r="DZ46">
        <v>-104.39306724902997</v>
      </c>
      <c r="EA46">
        <v>-106.42447497747538</v>
      </c>
      <c r="EB46">
        <v>-106.03053224419948</v>
      </c>
      <c r="EC46">
        <v>-113.22054429428685</v>
      </c>
      <c r="ED46">
        <v>-111.25439055511038</v>
      </c>
      <c r="EE46">
        <v>-120.61346315466599</v>
      </c>
      <c r="EF46">
        <v>-104.42862309836431</v>
      </c>
      <c r="EG46">
        <v>-117.20003995407362</v>
      </c>
      <c r="EH46">
        <v>-121.7640706742104</v>
      </c>
      <c r="EI46">
        <v>-135.30429306535439</v>
      </c>
      <c r="EJ46">
        <v>-121.71894748566037</v>
      </c>
      <c r="EK46">
        <v>-131.25357344230028</v>
      </c>
      <c r="EL46">
        <v>-127.56991303051588</v>
      </c>
      <c r="EM46">
        <v>-134.40190316565116</v>
      </c>
      <c r="EN46">
        <v>-140.76911789645365</v>
      </c>
      <c r="EO46">
        <v>-131.15621234035092</v>
      </c>
      <c r="EP46">
        <v>-125.64026535814423</v>
      </c>
      <c r="EQ46">
        <v>-140.20159329750354</v>
      </c>
      <c r="ER46">
        <v>-128.54730548975246</v>
      </c>
      <c r="ES46">
        <v>-139.25757651969769</v>
      </c>
      <c r="ET46">
        <v>-154.00690644219813</v>
      </c>
      <c r="EU46">
        <v>-138.90203119106397</v>
      </c>
      <c r="EV46">
        <v>-161.02223320306661</v>
      </c>
      <c r="EW46">
        <v>-144.22010788377651</v>
      </c>
      <c r="EX46">
        <v>-153.62649229232065</v>
      </c>
      <c r="EY46">
        <v>-147.54552018704089</v>
      </c>
      <c r="EZ46">
        <v>-153.34488536622914</v>
      </c>
      <c r="FA46">
        <v>-158.6588196296033</v>
      </c>
      <c r="FB46">
        <v>-142.61582156898257</v>
      </c>
      <c r="FC46">
        <v>-149.05540594265656</v>
      </c>
      <c r="FD46">
        <v>-149.06480124001882</v>
      </c>
      <c r="FE46">
        <v>-149.6597606441596</v>
      </c>
      <c r="FF46">
        <v>-152.04770740821206</v>
      </c>
      <c r="FG46">
        <v>-164.89611146336051</v>
      </c>
      <c r="FH46">
        <v>-169.31252603607868</v>
      </c>
      <c r="FI46">
        <v>-160.68474919858193</v>
      </c>
      <c r="FJ46">
        <v>-179.72219578397014</v>
      </c>
      <c r="FK46">
        <v>-170.11732530319046</v>
      </c>
      <c r="FL46">
        <v>-182.54655323884052</v>
      </c>
      <c r="FM46">
        <v>-166.45114222711445</v>
      </c>
      <c r="FN46">
        <v>-184.57885089808352</v>
      </c>
      <c r="FO46">
        <v>-171.73964076814784</v>
      </c>
      <c r="FP46">
        <v>-178.88112341128931</v>
      </c>
      <c r="FQ46">
        <v>-177.69326595060826</v>
      </c>
      <c r="FR46">
        <v>-182.81665398583428</v>
      </c>
      <c r="FS46">
        <v>-190.33569324769061</v>
      </c>
      <c r="FT46">
        <v>-182.52621829776226</v>
      </c>
      <c r="FU46">
        <v>-199.62140882872512</v>
      </c>
      <c r="FV46">
        <v>-191.05106101792927</v>
      </c>
      <c r="FW46">
        <v>-186.08261136853966</v>
      </c>
      <c r="FX46">
        <v>-180.48742178633313</v>
      </c>
      <c r="FY46">
        <v>-198.01066272736261</v>
      </c>
      <c r="FZ46">
        <v>-213.07888248734272</v>
      </c>
      <c r="GA46">
        <v>-215.31374534266087</v>
      </c>
      <c r="GB46">
        <v>-205.8923302300316</v>
      </c>
      <c r="GC46">
        <v>-193.32104401813368</v>
      </c>
      <c r="GD46">
        <v>-208.23326227495218</v>
      </c>
      <c r="GE46">
        <v>-237.98808325424125</v>
      </c>
      <c r="GF46">
        <v>-187.07205358784074</v>
      </c>
      <c r="GG46">
        <v>-211.7630732092949</v>
      </c>
      <c r="GH46">
        <v>-193.93332031604427</v>
      </c>
      <c r="GI46">
        <v>-203.7468294823428</v>
      </c>
      <c r="GJ46">
        <v>-228.27037796395558</v>
      </c>
      <c r="GK46">
        <v>-212.57899289982856</v>
      </c>
      <c r="GL46">
        <v>-231.1580262688974</v>
      </c>
      <c r="GM46">
        <v>-201.24253257043893</v>
      </c>
      <c r="GN46">
        <v>-225.73224758778952</v>
      </c>
      <c r="GO46">
        <v>-226.21101706627388</v>
      </c>
      <c r="GP46">
        <v>-216.31856591043163</v>
      </c>
      <c r="GQ46">
        <v>-233.02959790321941</v>
      </c>
      <c r="GR46">
        <v>-232.59300173368445</v>
      </c>
      <c r="GS46">
        <v>-256.98627983654455</v>
      </c>
      <c r="GT46">
        <v>-214.38453136711294</v>
      </c>
      <c r="GU46">
        <v>-240.2449261987897</v>
      </c>
      <c r="GV46">
        <v>-229.53257622416666</v>
      </c>
      <c r="GW46">
        <v>-216.02960574438282</v>
      </c>
      <c r="GX46">
        <v>-227.13765636737344</v>
      </c>
      <c r="GY46">
        <v>-225.32109681498292</v>
      </c>
      <c r="GZ46">
        <v>-254.31224156598802</v>
      </c>
      <c r="HA46">
        <v>-257.09372345422059</v>
      </c>
      <c r="HB46">
        <v>-267.05195717878456</v>
      </c>
      <c r="HC46">
        <v>-232.40183266471098</v>
      </c>
      <c r="HD46">
        <v>-234.17266538641064</v>
      </c>
      <c r="HE46">
        <v>-263.531071721297</v>
      </c>
      <c r="HF46">
        <v>-252.41285429250846</v>
      </c>
      <c r="HG46">
        <v>-257.06800309872165</v>
      </c>
      <c r="HH46">
        <v>-257.60524021736933</v>
      </c>
      <c r="HI46">
        <v>-247.96614846533495</v>
      </c>
      <c r="HJ46">
        <v>-257.04113731751562</v>
      </c>
      <c r="HK46">
        <v>-269.12305952709386</v>
      </c>
      <c r="HL46">
        <v>-245.3008384865241</v>
      </c>
      <c r="HM46">
        <v>-279.18605822374684</v>
      </c>
      <c r="HN46">
        <v>-277.8246280751967</v>
      </c>
      <c r="HO46">
        <v>-257.94305267661792</v>
      </c>
      <c r="HP46">
        <v>-273.57820715916949</v>
      </c>
      <c r="HQ46">
        <v>-240.05526931348834</v>
      </c>
      <c r="HR46">
        <v>-253.26989999912803</v>
      </c>
      <c r="HS46">
        <v>-270.75878913515186</v>
      </c>
      <c r="HT46">
        <v>-277.73421377386848</v>
      </c>
      <c r="HU46">
        <v>-240.55217683133358</v>
      </c>
      <c r="HV46">
        <v>-287.56676542989806</v>
      </c>
      <c r="HW46">
        <v>-254.91604112709933</v>
      </c>
      <c r="HX46">
        <v>-261.580630876756</v>
      </c>
      <c r="HY46">
        <v>-297.38441426585342</v>
      </c>
      <c r="HZ46">
        <v>-299.88532879186937</v>
      </c>
      <c r="IA46">
        <v>-299.60593372292095</v>
      </c>
      <c r="IB46">
        <v>-252.02350256178957</v>
      </c>
      <c r="IC46">
        <v>-289.32469523997355</v>
      </c>
      <c r="ID46">
        <v>-301.39754883090939</v>
      </c>
      <c r="IE46">
        <v>-266.16258712759884</v>
      </c>
      <c r="IF46">
        <v>-314.86328632461897</v>
      </c>
      <c r="IG46">
        <v>-283.91943786678945</v>
      </c>
      <c r="IH46">
        <v>-307.26982153509937</v>
      </c>
      <c r="II46">
        <v>-280.36879582926844</v>
      </c>
      <c r="IJ46">
        <v>-293.93898655843628</v>
      </c>
      <c r="IK46">
        <v>-294.50490858881159</v>
      </c>
      <c r="IL46">
        <v>-318.00407404077953</v>
      </c>
      <c r="IM46">
        <v>-305.08242651156399</v>
      </c>
      <c r="IN46">
        <v>-295.50065488702478</v>
      </c>
      <c r="IO46">
        <v>-288.31649568574699</v>
      </c>
      <c r="IP46">
        <v>-328.16802680267148</v>
      </c>
      <c r="IQ46">
        <v>-312.38404014087899</v>
      </c>
      <c r="IR46">
        <v>-315.1700783648526</v>
      </c>
      <c r="IS46">
        <v>-329.19584232154835</v>
      </c>
      <c r="IT46">
        <v>-306.51812784352933</v>
      </c>
      <c r="IU46">
        <v>-295.7919758638302</v>
      </c>
      <c r="IV46">
        <v>-345.03844631998072</v>
      </c>
      <c r="IW46">
        <v>-314.33104042005664</v>
      </c>
      <c r="IX46">
        <v>-344.28248502012269</v>
      </c>
      <c r="IY46">
        <v>-343.70114588555055</v>
      </c>
      <c r="IZ46">
        <v>-314.82878450857424</v>
      </c>
      <c r="JA46">
        <v>-343.37873968014185</v>
      </c>
      <c r="JB46">
        <v>-309.64612080526803</v>
      </c>
      <c r="JC46">
        <v>-311.97021804592134</v>
      </c>
      <c r="JD46">
        <v>-307.39257756472591</v>
      </c>
      <c r="JE46">
        <v>-311.9406373440637</v>
      </c>
      <c r="JF46">
        <v>-334.47091857295777</v>
      </c>
      <c r="JG46">
        <v>-301.39980947480814</v>
      </c>
      <c r="JH46">
        <v>-325.80126810771077</v>
      </c>
      <c r="JI46">
        <v>-346.75801037707731</v>
      </c>
      <c r="JJ46">
        <v>-321.22449177626515</v>
      </c>
      <c r="JK46">
        <v>-317.9503416380864</v>
      </c>
      <c r="JL46">
        <v>-337.8420761478244</v>
      </c>
      <c r="JM46">
        <v>-332.08403164769692</v>
      </c>
      <c r="JN46">
        <v>-333.96210504051328</v>
      </c>
      <c r="JO46">
        <v>-337.97791394756757</v>
      </c>
      <c r="JP46">
        <v>-326.01588339542656</v>
      </c>
      <c r="JQ46">
        <v>-360.98852921221714</v>
      </c>
      <c r="JR46">
        <v>-343.46999183014407</v>
      </c>
      <c r="JS46">
        <v>-323.994262978135</v>
      </c>
      <c r="JT46">
        <v>-347.65067205389585</v>
      </c>
      <c r="JU46">
        <v>-336.89358476545056</v>
      </c>
      <c r="JV46">
        <v>-351.13890775527102</v>
      </c>
      <c r="JW46">
        <v>-320.82317482896383</v>
      </c>
      <c r="JX46">
        <v>-345.10037584765718</v>
      </c>
      <c r="JY46">
        <v>-335.32705230440195</v>
      </c>
      <c r="JZ46">
        <v>-352.83247684995047</v>
      </c>
      <c r="KA46">
        <v>-363.0787274659329</v>
      </c>
      <c r="KB46">
        <v>-383.51963751136122</v>
      </c>
      <c r="KC46">
        <v>-360.88268615984498</v>
      </c>
      <c r="KD46">
        <v>-375.42819499660703</v>
      </c>
      <c r="KE46">
        <v>-364.15386380212158</v>
      </c>
      <c r="KF46">
        <v>-366.82121778605915</v>
      </c>
      <c r="KG46">
        <v>-387.14627963324165</v>
      </c>
      <c r="KH46">
        <v>-354.50975393954923</v>
      </c>
      <c r="KI46">
        <v>-379.48506144926222</v>
      </c>
      <c r="KJ46">
        <v>-366.95785118798352</v>
      </c>
      <c r="KK46">
        <v>-378.03720519028406</v>
      </c>
      <c r="KL46">
        <v>-365.42027937031543</v>
      </c>
      <c r="KM46">
        <v>-380.11346597130085</v>
      </c>
      <c r="KN46">
        <v>-351.49008738259329</v>
      </c>
      <c r="KO46">
        <v>-378.41848096160925</v>
      </c>
      <c r="KP46">
        <v>-372.67005947053286</v>
      </c>
      <c r="KQ46">
        <v>-370.69269619854964</v>
      </c>
      <c r="KR46">
        <v>-375.92680926003015</v>
      </c>
      <c r="KS46">
        <v>-389.06568362685687</v>
      </c>
      <c r="KT46">
        <v>-408.71823942518591</v>
      </c>
      <c r="KU46">
        <v>-400.10494489855802</v>
      </c>
      <c r="KV46">
        <v>-409.71474675045584</v>
      </c>
      <c r="KW46">
        <v>-385.45434710163448</v>
      </c>
      <c r="KX46">
        <v>-405.40098095385196</v>
      </c>
      <c r="KY46">
        <v>-395.49570064718796</v>
      </c>
      <c r="KZ46">
        <v>-402.03822726149372</v>
      </c>
      <c r="LA46">
        <v>-388.10961889023542</v>
      </c>
      <c r="LB46">
        <v>-385.99371490200332</v>
      </c>
      <c r="LC46">
        <v>-381.53109072392931</v>
      </c>
      <c r="LD46">
        <v>-375.66339115255272</v>
      </c>
      <c r="LE46">
        <v>-388.20365725155898</v>
      </c>
      <c r="LF46">
        <v>-411.33200478928308</v>
      </c>
      <c r="LG46">
        <v>-408.35943656223071</v>
      </c>
      <c r="LH46">
        <v>-401.72399392678926</v>
      </c>
      <c r="LI46">
        <v>-393.26701570805847</v>
      </c>
      <c r="LJ46">
        <v>-417.70057584893425</v>
      </c>
      <c r="LK46">
        <v>-398.53225556118434</v>
      </c>
      <c r="LL46">
        <v>-432.63126131418505</v>
      </c>
      <c r="LM46">
        <v>-392.53205955709655</v>
      </c>
      <c r="LN46">
        <v>-400.90049129022691</v>
      </c>
      <c r="LO46">
        <v>-444.57374646230096</v>
      </c>
      <c r="LP46">
        <v>-419.20926298355886</v>
      </c>
      <c r="LQ46">
        <v>-411.76761032404448</v>
      </c>
      <c r="LR46">
        <v>-416.50230723836216</v>
      </c>
      <c r="LS46">
        <v>-420.97912725035184</v>
      </c>
      <c r="LT46">
        <v>-434.4865721086552</v>
      </c>
      <c r="LU46">
        <v>-401.63672851284986</v>
      </c>
      <c r="LV46">
        <v>-436.32015702443675</v>
      </c>
      <c r="LW46">
        <v>-445.82198984947991</v>
      </c>
      <c r="LX46">
        <v>-454.13937051106387</v>
      </c>
      <c r="LY46">
        <v>-416.66857673162241</v>
      </c>
      <c r="LZ46">
        <v>-425.88480717469974</v>
      </c>
      <c r="MA46">
        <v>-431.44008367083143</v>
      </c>
      <c r="MB46">
        <v>-444.79455267538424</v>
      </c>
      <c r="MC46">
        <v>-445.15250523429739</v>
      </c>
      <c r="MD46">
        <v>-443.08766185538877</v>
      </c>
      <c r="ME46">
        <v>-449.13281679900149</v>
      </c>
      <c r="MF46">
        <v>-440.74283708828341</v>
      </c>
      <c r="MG46">
        <v>-433.08570233637124</v>
      </c>
      <c r="MH46">
        <v>-445.94061045892397</v>
      </c>
      <c r="MI46">
        <v>-416.61675682954086</v>
      </c>
      <c r="MJ46">
        <v>-428.73342383535072</v>
      </c>
      <c r="MK46">
        <v>-431.65030778390445</v>
      </c>
      <c r="ML46">
        <v>-421.00192110219126</v>
      </c>
      <c r="MM46">
        <v>-433.55043662062911</v>
      </c>
      <c r="MN46">
        <v>-433.84618619029681</v>
      </c>
      <c r="MO46">
        <v>-431.34521931768967</v>
      </c>
      <c r="MP46">
        <v>-439.12128860232411</v>
      </c>
      <c r="MQ46">
        <v>-433.55951481988973</v>
      </c>
      <c r="MR46">
        <v>-443.91953828890041</v>
      </c>
      <c r="MS46">
        <v>-442.6073086285798</v>
      </c>
      <c r="MT46">
        <v>-468.96408679538251</v>
      </c>
      <c r="MU46">
        <v>-453.70046694707406</v>
      </c>
      <c r="MV46">
        <v>-447.86668742847223</v>
      </c>
      <c r="MW46">
        <v>-461.76083892042226</v>
      </c>
      <c r="MX46">
        <v>-429.05924250393588</v>
      </c>
      <c r="MY46">
        <v>-438.18923558203949</v>
      </c>
      <c r="MZ46">
        <v>-450.04005917488701</v>
      </c>
      <c r="NA46">
        <v>-445.1319051062888</v>
      </c>
      <c r="NB46">
        <v>-447.57340997658906</v>
      </c>
      <c r="NC46">
        <v>-448.92462004019552</v>
      </c>
      <c r="ND46">
        <v>-450.58964418818715</v>
      </c>
      <c r="NE46">
        <v>-450.43919576591287</v>
      </c>
      <c r="NF46">
        <v>-482.75885455096665</v>
      </c>
      <c r="NG46">
        <v>-444.47274476676944</v>
      </c>
      <c r="NH46">
        <v>-473.68980002557601</v>
      </c>
      <c r="NI46">
        <v>-465.27106435887856</v>
      </c>
      <c r="NJ46">
        <v>-464.23987582035744</v>
      </c>
      <c r="NK46">
        <v>-453.47542620894438</v>
      </c>
      <c r="NL46">
        <v>-465.52092443799307</v>
      </c>
      <c r="NM46">
        <v>-451.87160235123127</v>
      </c>
      <c r="NN46">
        <v>-463.41820187628809</v>
      </c>
      <c r="NO46">
        <v>-481.75941913499321</v>
      </c>
      <c r="NP46">
        <v>-492.23494520500833</v>
      </c>
      <c r="NQ46">
        <v>-474.42295838555958</v>
      </c>
      <c r="NR46">
        <v>-486.54237193746928</v>
      </c>
      <c r="NS46">
        <v>-483.24078924153645</v>
      </c>
      <c r="NT46">
        <v>-516.95599354074068</v>
      </c>
      <c r="NU46">
        <v>-479.43759108140409</v>
      </c>
      <c r="NV46">
        <v>-479.86161911067614</v>
      </c>
      <c r="NW46">
        <v>-483.23994979482654</v>
      </c>
      <c r="NX46">
        <v>-490.28040435800733</v>
      </c>
      <c r="NY46">
        <v>-482.86219206959788</v>
      </c>
      <c r="NZ46">
        <v>-490.3857116054877</v>
      </c>
      <c r="OA46">
        <v>-474.09426079978613</v>
      </c>
      <c r="OB46">
        <v>-499.3270419816825</v>
      </c>
      <c r="OC46">
        <v>-483.11556427582491</v>
      </c>
      <c r="OD46">
        <v>-490.98729190263856</v>
      </c>
      <c r="OE46">
        <v>-486.91880218712544</v>
      </c>
      <c r="OF46">
        <v>-484.99294680709966</v>
      </c>
      <c r="OG46">
        <v>-493.03077317784147</v>
      </c>
      <c r="OH46">
        <v>-500.60250930092468</v>
      </c>
      <c r="OI46">
        <v>-493.73609887330383</v>
      </c>
      <c r="OJ46">
        <v>-496.15674814058906</v>
      </c>
      <c r="OK46">
        <v>-487.76912115836024</v>
      </c>
      <c r="OL46">
        <v>-494.25980674381094</v>
      </c>
      <c r="OM46">
        <v>-497.62922553341917</v>
      </c>
      <c r="ON46">
        <v>-534.20935601812562</v>
      </c>
    </row>
    <row r="47" spans="1:404">
      <c r="A47" s="2">
        <v>0.4375</v>
      </c>
      <c r="B47">
        <v>53.831376773094831</v>
      </c>
      <c r="C47">
        <v>28.636591347044298</v>
      </c>
      <c r="D47">
        <v>61.868463260117956</v>
      </c>
      <c r="E47">
        <v>58.362017353736121</v>
      </c>
      <c r="F47">
        <v>42.08959073835743</v>
      </c>
      <c r="G47">
        <v>14.900144098194959</v>
      </c>
      <c r="H47">
        <v>35.85213365406554</v>
      </c>
      <c r="I47">
        <v>47.773860300949117</v>
      </c>
      <c r="J47">
        <v>60.999660243194263</v>
      </c>
      <c r="K47">
        <v>10.161840634180649</v>
      </c>
      <c r="L47">
        <v>39.191603115936793</v>
      </c>
      <c r="M47">
        <v>37.31584129649184</v>
      </c>
      <c r="N47">
        <v>50.797772312241705</v>
      </c>
      <c r="O47">
        <v>35.229661775031573</v>
      </c>
      <c r="P47">
        <v>49.815470596564026</v>
      </c>
      <c r="Q47">
        <v>41.973303503617558</v>
      </c>
      <c r="R47">
        <v>49.179102834345358</v>
      </c>
      <c r="S47">
        <v>41.228787093204225</v>
      </c>
      <c r="T47">
        <v>46.55181491248922</v>
      </c>
      <c r="U47">
        <v>28.715565840306617</v>
      </c>
      <c r="V47">
        <v>13.964174342450525</v>
      </c>
      <c r="W47">
        <v>3.1353750788082322</v>
      </c>
      <c r="X47">
        <v>39.754570029706613</v>
      </c>
      <c r="Y47">
        <v>43.385359042016781</v>
      </c>
      <c r="Z47">
        <v>14.831027337988697</v>
      </c>
      <c r="AA47">
        <v>-2.4390139541281397</v>
      </c>
      <c r="AB47">
        <v>23.079597944219522</v>
      </c>
      <c r="AC47">
        <v>29.792848366082254</v>
      </c>
      <c r="AD47">
        <v>-5.6030249990284515</v>
      </c>
      <c r="AE47">
        <v>-7.9191920880383542</v>
      </c>
      <c r="AF47">
        <v>11.972557232602218</v>
      </c>
      <c r="AG47">
        <v>21.840570798931758</v>
      </c>
      <c r="AH47">
        <v>2.2268136745311771</v>
      </c>
      <c r="AI47">
        <v>-14.960968385216738</v>
      </c>
      <c r="AJ47">
        <v>25.375833404836413</v>
      </c>
      <c r="AK47">
        <v>16.527219321813458</v>
      </c>
      <c r="AL47">
        <v>-3.8739548256242</v>
      </c>
      <c r="AM47">
        <v>18.477534259374469</v>
      </c>
      <c r="AN47">
        <v>-4.2759016142020831</v>
      </c>
      <c r="AO47">
        <v>-8.587402415467329</v>
      </c>
      <c r="AP47">
        <v>9.6980154927264746</v>
      </c>
      <c r="AQ47">
        <v>-6.5113513634677016</v>
      </c>
      <c r="AR47">
        <v>-8.1200514984141794</v>
      </c>
      <c r="AS47">
        <v>3.1156805724038188</v>
      </c>
      <c r="AT47">
        <v>-6.1694792927822579</v>
      </c>
      <c r="AU47">
        <v>11.256682185983518</v>
      </c>
      <c r="AV47">
        <v>1.6747757388347577</v>
      </c>
      <c r="AW47">
        <v>-5.6259320380158604</v>
      </c>
      <c r="AX47">
        <v>-9.2335581978328989</v>
      </c>
      <c r="AY47">
        <v>-0.67585696053083055</v>
      </c>
      <c r="AZ47">
        <v>-23.305633312583208</v>
      </c>
      <c r="BA47">
        <v>-3.1493748649364743</v>
      </c>
      <c r="BB47">
        <v>5.3796016269309508</v>
      </c>
      <c r="BC47">
        <v>5.074467805654086</v>
      </c>
      <c r="BD47">
        <v>-28.952034763738233</v>
      </c>
      <c r="BE47">
        <v>-19.557964388496664</v>
      </c>
      <c r="BF47">
        <v>-6.5015714751660143</v>
      </c>
      <c r="BG47">
        <v>-17.988903968252242</v>
      </c>
      <c r="BH47">
        <v>2.9048482410674938</v>
      </c>
      <c r="BI47">
        <v>-17.678850475689728</v>
      </c>
      <c r="BJ47">
        <v>-13.971195445012588</v>
      </c>
      <c r="BK47">
        <v>-16.49065677351355</v>
      </c>
      <c r="BL47">
        <v>-9.143300033626673</v>
      </c>
      <c r="BM47">
        <v>-46.638815218148885</v>
      </c>
      <c r="BN47">
        <v>-22.780951524775496</v>
      </c>
      <c r="BO47">
        <v>-31.013734833291988</v>
      </c>
      <c r="BP47">
        <v>-10.975999049363374</v>
      </c>
      <c r="BQ47">
        <v>-25.742627228264158</v>
      </c>
      <c r="BR47">
        <v>-64.452558965369434</v>
      </c>
      <c r="BS47">
        <v>-27.460358217647858</v>
      </c>
      <c r="BT47">
        <v>-15.182059422361688</v>
      </c>
      <c r="BU47">
        <v>-39.849738830238159</v>
      </c>
      <c r="BV47">
        <v>-34.345094711639291</v>
      </c>
      <c r="BW47">
        <v>-22.060300290617331</v>
      </c>
      <c r="BX47">
        <v>-32.972594528100011</v>
      </c>
      <c r="BY47">
        <v>-44.960926913197596</v>
      </c>
      <c r="BZ47">
        <v>-23.605261260620718</v>
      </c>
      <c r="CA47">
        <v>-22.496907298767237</v>
      </c>
      <c r="CB47">
        <v>-28.232138771163349</v>
      </c>
      <c r="CC47">
        <v>-78.508216934322988</v>
      </c>
      <c r="CD47">
        <v>-41.005336600250345</v>
      </c>
      <c r="CE47">
        <v>-39.113742952417908</v>
      </c>
      <c r="CF47">
        <v>-52.243788650666247</v>
      </c>
      <c r="CG47">
        <v>-44.576082640372306</v>
      </c>
      <c r="CH47">
        <v>-31.005628000387166</v>
      </c>
      <c r="CI47">
        <v>-48.648687328935658</v>
      </c>
      <c r="CJ47">
        <v>-50.939148155338941</v>
      </c>
      <c r="CK47">
        <v>-58.698318720410384</v>
      </c>
      <c r="CL47">
        <v>-65.012995718455088</v>
      </c>
      <c r="CM47">
        <v>-68.297198508225335</v>
      </c>
      <c r="CN47">
        <v>-57.109806128882482</v>
      </c>
      <c r="CO47">
        <v>-52.62753749436785</v>
      </c>
      <c r="CP47">
        <v>-68.81564830920135</v>
      </c>
      <c r="CQ47">
        <v>-52.96193208762908</v>
      </c>
      <c r="CR47">
        <v>-56.007938005584649</v>
      </c>
      <c r="CS47">
        <v>-66.92637583022038</v>
      </c>
      <c r="CT47">
        <v>-90.290481509496374</v>
      </c>
      <c r="CU47">
        <v>-69.66657350633136</v>
      </c>
      <c r="CV47">
        <v>-79.634035907488752</v>
      </c>
      <c r="CW47">
        <v>-70.921980824884102</v>
      </c>
      <c r="CX47">
        <v>-68.583951078115234</v>
      </c>
      <c r="CY47">
        <v>-62.513813902289009</v>
      </c>
      <c r="CZ47">
        <v>-73.03879698530605</v>
      </c>
      <c r="DA47">
        <v>-94.543078240488981</v>
      </c>
      <c r="DB47">
        <v>-70.241747071397882</v>
      </c>
      <c r="DC47">
        <v>-75.685682467663568</v>
      </c>
      <c r="DD47">
        <v>-79.675259340965596</v>
      </c>
      <c r="DE47">
        <v>-77.693724286125857</v>
      </c>
      <c r="DF47">
        <v>-80.43130965033437</v>
      </c>
      <c r="DG47">
        <v>-80.827281905542463</v>
      </c>
      <c r="DH47">
        <v>-95.760722742480738</v>
      </c>
      <c r="DI47">
        <v>-93.951038557986209</v>
      </c>
      <c r="DJ47">
        <v>-90.838719894462088</v>
      </c>
      <c r="DK47">
        <v>-89.304690677227853</v>
      </c>
      <c r="DL47">
        <v>-105.21955153226659</v>
      </c>
      <c r="DM47">
        <v>-82.36876354178807</v>
      </c>
      <c r="DN47">
        <v>-85.343312216784867</v>
      </c>
      <c r="DO47">
        <v>-88.727025103373336</v>
      </c>
      <c r="DP47">
        <v>-93.34167930369199</v>
      </c>
      <c r="DQ47">
        <v>-102.48059827999766</v>
      </c>
      <c r="DR47">
        <v>-103.216685189289</v>
      </c>
      <c r="DS47">
        <v>-151.12043014404787</v>
      </c>
      <c r="DT47">
        <v>-95.532471982312941</v>
      </c>
      <c r="DU47">
        <v>-108.63154619021856</v>
      </c>
      <c r="DV47">
        <v>-105.64247398226046</v>
      </c>
      <c r="DW47">
        <v>-105.86670895808001</v>
      </c>
      <c r="DX47">
        <v>-98.080097847858781</v>
      </c>
      <c r="DY47">
        <v>-109.21243808568958</v>
      </c>
      <c r="DZ47">
        <v>-105.88989920350417</v>
      </c>
      <c r="EA47">
        <v>-106.23217465024099</v>
      </c>
      <c r="EB47">
        <v>-105.63207352090006</v>
      </c>
      <c r="EC47">
        <v>-111.55295957979132</v>
      </c>
      <c r="ED47">
        <v>-110.64717524378392</v>
      </c>
      <c r="EE47">
        <v>-118.82280283873743</v>
      </c>
      <c r="EF47">
        <v>-104.39610068475093</v>
      </c>
      <c r="EG47">
        <v>-117.19459597720576</v>
      </c>
      <c r="EH47">
        <v>-119.90833963997794</v>
      </c>
      <c r="EI47">
        <v>-135.20000347610613</v>
      </c>
      <c r="EJ47">
        <v>-121.45891505008453</v>
      </c>
      <c r="EK47">
        <v>-129.1711589064229</v>
      </c>
      <c r="EL47">
        <v>-127.5308256651147</v>
      </c>
      <c r="EM47">
        <v>-134.04192938066953</v>
      </c>
      <c r="EN47">
        <v>-140.74022748655798</v>
      </c>
      <c r="EO47">
        <v>-131.03864855581909</v>
      </c>
      <c r="EP47">
        <v>-123.46027356168898</v>
      </c>
      <c r="EQ47">
        <v>-140.19749948242728</v>
      </c>
      <c r="ER47">
        <v>-129.26117800979617</v>
      </c>
      <c r="ES47">
        <v>-139.17203870340305</v>
      </c>
      <c r="ET47">
        <v>-154.01334590595039</v>
      </c>
      <c r="EU47">
        <v>-138.88208688655766</v>
      </c>
      <c r="EV47">
        <v>-161.02223320306661</v>
      </c>
      <c r="EW47">
        <v>-142.2147559761313</v>
      </c>
      <c r="EX47">
        <v>-153.54134714013924</v>
      </c>
      <c r="EY47">
        <v>-147.50654900709253</v>
      </c>
      <c r="EZ47">
        <v>-153.34795866708438</v>
      </c>
      <c r="FA47">
        <v>-157.58033280083598</v>
      </c>
      <c r="FB47">
        <v>-142.74558634228111</v>
      </c>
      <c r="FC47">
        <v>-148.87099130641124</v>
      </c>
      <c r="FD47">
        <v>-149.08103016845388</v>
      </c>
      <c r="FE47">
        <v>-148.90091564571401</v>
      </c>
      <c r="FF47">
        <v>-151.65564135246851</v>
      </c>
      <c r="FG47">
        <v>-164.55825999353104</v>
      </c>
      <c r="FH47">
        <v>-166.1104034022824</v>
      </c>
      <c r="FI47">
        <v>-173.18474919858193</v>
      </c>
      <c r="FJ47">
        <v>-179.72219578397014</v>
      </c>
      <c r="FK47">
        <v>-169.29151939352386</v>
      </c>
      <c r="FL47">
        <v>-182.52454205514042</v>
      </c>
      <c r="FM47">
        <v>-166.49543846617277</v>
      </c>
      <c r="FN47">
        <v>-184.85498024649385</v>
      </c>
      <c r="FO47">
        <v>-171.22225311686248</v>
      </c>
      <c r="FP47">
        <v>-178.83436164554271</v>
      </c>
      <c r="FQ47">
        <v>-177.68368148415871</v>
      </c>
      <c r="FR47">
        <v>-182.68194886689352</v>
      </c>
      <c r="FS47">
        <v>-192.54090957820716</v>
      </c>
      <c r="FT47">
        <v>-181.15864402584762</v>
      </c>
      <c r="FU47">
        <v>-195.72064930143105</v>
      </c>
      <c r="FV47">
        <v>-191.12046736851792</v>
      </c>
      <c r="FW47">
        <v>-185.87493597889372</v>
      </c>
      <c r="FX47">
        <v>-178.32501799493994</v>
      </c>
      <c r="FY47">
        <v>-198.24101595270901</v>
      </c>
      <c r="FZ47">
        <v>-209.46615320402603</v>
      </c>
      <c r="GA47">
        <v>-212.67025755564885</v>
      </c>
      <c r="GB47">
        <v>-205.62872262604571</v>
      </c>
      <c r="GC47">
        <v>-193.38927268610965</v>
      </c>
      <c r="GD47">
        <v>-213.03883992433038</v>
      </c>
      <c r="GE47">
        <v>-237.74161821438989</v>
      </c>
      <c r="GF47">
        <v>-187.30229459022365</v>
      </c>
      <c r="GG47">
        <v>-211.47462272863197</v>
      </c>
      <c r="GH47">
        <v>-192.73128133677781</v>
      </c>
      <c r="GI47">
        <v>-202.58868984869505</v>
      </c>
      <c r="GJ47">
        <v>-227.14286015802367</v>
      </c>
      <c r="GK47">
        <v>-212.00299728317847</v>
      </c>
      <c r="GL47">
        <v>-231.10205435443146</v>
      </c>
      <c r="GM47">
        <v>-202.28286125459113</v>
      </c>
      <c r="GN47">
        <v>-224.5708356440897</v>
      </c>
      <c r="GO47">
        <v>-225.77376459150943</v>
      </c>
      <c r="GP47">
        <v>-213.27572705019247</v>
      </c>
      <c r="GQ47">
        <v>-230.98183616674825</v>
      </c>
      <c r="GR47">
        <v>-232.55999774670761</v>
      </c>
      <c r="GS47">
        <v>-256.82751787793711</v>
      </c>
      <c r="GT47">
        <v>-214.28710469270064</v>
      </c>
      <c r="GU47">
        <v>-239.27267584006233</v>
      </c>
      <c r="GV47">
        <v>-229.54301844786724</v>
      </c>
      <c r="GW47">
        <v>-216.68286529276233</v>
      </c>
      <c r="GX47">
        <v>-226.50749627314144</v>
      </c>
      <c r="GY47">
        <v>-225.82468078543272</v>
      </c>
      <c r="GZ47">
        <v>-253.8132976729128</v>
      </c>
      <c r="HA47">
        <v>-256.37092986529319</v>
      </c>
      <c r="HB47">
        <v>-266.2203792614813</v>
      </c>
      <c r="HC47">
        <v>-232.18328065213453</v>
      </c>
      <c r="HD47">
        <v>-233.40446908760777</v>
      </c>
      <c r="HE47">
        <v>-262.39899498328964</v>
      </c>
      <c r="HF47">
        <v>-252.33594589404325</v>
      </c>
      <c r="HG47">
        <v>-257.03121517911177</v>
      </c>
      <c r="HH47">
        <v>-257.18511677230583</v>
      </c>
      <c r="HI47">
        <v>-247.49305524793704</v>
      </c>
      <c r="HJ47">
        <v>-257.10338459629014</v>
      </c>
      <c r="HK47">
        <v>-267.58461130433989</v>
      </c>
      <c r="HL47">
        <v>-243.87243383813146</v>
      </c>
      <c r="HM47">
        <v>-278.82640004078655</v>
      </c>
      <c r="HN47">
        <v>-277.17383420713367</v>
      </c>
      <c r="HO47">
        <v>-256.15706174478879</v>
      </c>
      <c r="HP47">
        <v>-273.47296754979482</v>
      </c>
      <c r="HQ47">
        <v>-238.63338908287713</v>
      </c>
      <c r="HR47">
        <v>-251.59736085693373</v>
      </c>
      <c r="HS47">
        <v>-271.02950949800334</v>
      </c>
      <c r="HT47">
        <v>-277.74773935764188</v>
      </c>
      <c r="HU47">
        <v>-238.90548031210778</v>
      </c>
      <c r="HV47">
        <v>-287.16070597903052</v>
      </c>
      <c r="HW47">
        <v>-256.554966753386</v>
      </c>
      <c r="HX47">
        <v>-261.48016756935675</v>
      </c>
      <c r="HY47">
        <v>-296.33847283283836</v>
      </c>
      <c r="HZ47">
        <v>-299.9657973407601</v>
      </c>
      <c r="IA47">
        <v>-297.85586722456901</v>
      </c>
      <c r="IB47">
        <v>-251.49160990209953</v>
      </c>
      <c r="IC47">
        <v>-289.68967893787243</v>
      </c>
      <c r="ID47">
        <v>-301.16214360095734</v>
      </c>
      <c r="IE47">
        <v>-265.95629303844777</v>
      </c>
      <c r="IF47">
        <v>-314.13078130657522</v>
      </c>
      <c r="IG47">
        <v>-284.0689565854272</v>
      </c>
      <c r="IH47">
        <v>-306.93631929648905</v>
      </c>
      <c r="II47">
        <v>-279.55210833290272</v>
      </c>
      <c r="IJ47">
        <v>-294.30222009187605</v>
      </c>
      <c r="IK47">
        <v>-292.95920945937297</v>
      </c>
      <c r="IL47">
        <v>-318.03468225748094</v>
      </c>
      <c r="IM47">
        <v>-305.87046006383667</v>
      </c>
      <c r="IN47">
        <v>-296.74027592649588</v>
      </c>
      <c r="IO47">
        <v>-287.1929202456563</v>
      </c>
      <c r="IP47">
        <v>-327.60555327596813</v>
      </c>
      <c r="IQ47">
        <v>-312.01260509299306</v>
      </c>
      <c r="IR47">
        <v>-315.07642675741027</v>
      </c>
      <c r="IS47">
        <v>-329.17600506202871</v>
      </c>
      <c r="IT47">
        <v>-303.91742236135639</v>
      </c>
      <c r="IU47">
        <v>-295.93350757371417</v>
      </c>
      <c r="IV47">
        <v>-343.9997067526059</v>
      </c>
      <c r="IW47">
        <v>-312.11623261907368</v>
      </c>
      <c r="IX47">
        <v>-344.0892533747321</v>
      </c>
      <c r="IY47">
        <v>-343.76929609374116</v>
      </c>
      <c r="IZ47">
        <v>-313.30224761789509</v>
      </c>
      <c r="JA47">
        <v>-343.01251164290755</v>
      </c>
      <c r="JB47">
        <v>-308.71269635052192</v>
      </c>
      <c r="JC47">
        <v>-311.49075582306079</v>
      </c>
      <c r="JD47">
        <v>-307.37896320196114</v>
      </c>
      <c r="JE47">
        <v>-311.76683609514112</v>
      </c>
      <c r="JF47">
        <v>-333.43529556289428</v>
      </c>
      <c r="JG47">
        <v>-302.19983988536808</v>
      </c>
      <c r="JH47">
        <v>-325.3414789859545</v>
      </c>
      <c r="JI47">
        <v>-345.88322293454314</v>
      </c>
      <c r="JJ47">
        <v>-319.64241320585552</v>
      </c>
      <c r="JK47">
        <v>-317.86532747234139</v>
      </c>
      <c r="JL47">
        <v>-336.06960427515753</v>
      </c>
      <c r="JM47">
        <v>-331.82628816431588</v>
      </c>
      <c r="JN47">
        <v>-333.87094574300141</v>
      </c>
      <c r="JO47">
        <v>-337.18652299827221</v>
      </c>
      <c r="JP47">
        <v>-325.50909246171028</v>
      </c>
      <c r="JQ47">
        <v>-360.80283202760569</v>
      </c>
      <c r="JR47">
        <v>-343.18325054619538</v>
      </c>
      <c r="JS47">
        <v>-324.12836898341817</v>
      </c>
      <c r="JT47">
        <v>-343.8550983238149</v>
      </c>
      <c r="JU47">
        <v>-336.97649606206221</v>
      </c>
      <c r="JV47">
        <v>-350.37310945014929</v>
      </c>
      <c r="JW47">
        <v>-320.12817486979878</v>
      </c>
      <c r="JX47">
        <v>-342.90464760185586</v>
      </c>
      <c r="JY47">
        <v>-334.08096293696474</v>
      </c>
      <c r="JZ47">
        <v>-350.57525456487201</v>
      </c>
      <c r="KA47">
        <v>-358.58584675293991</v>
      </c>
      <c r="KB47">
        <v>-383.6285936253264</v>
      </c>
      <c r="KC47">
        <v>-360.8469030405185</v>
      </c>
      <c r="KD47">
        <v>-372.32772372514273</v>
      </c>
      <c r="KE47">
        <v>-363.73253738060811</v>
      </c>
      <c r="KF47">
        <v>-368.41957793293233</v>
      </c>
      <c r="KG47">
        <v>-386.5570049545006</v>
      </c>
      <c r="KH47">
        <v>-354.57422262596617</v>
      </c>
      <c r="KI47">
        <v>-379.82549531104047</v>
      </c>
      <c r="KJ47">
        <v>-367.59743752213592</v>
      </c>
      <c r="KK47">
        <v>-377.23121418199025</v>
      </c>
      <c r="KL47">
        <v>-365.13038236945619</v>
      </c>
      <c r="KM47">
        <v>-379.45920163550886</v>
      </c>
      <c r="KN47">
        <v>-351.76606707645203</v>
      </c>
      <c r="KO47">
        <v>-377.35670046149733</v>
      </c>
      <c r="KP47">
        <v>-370.98686021984719</v>
      </c>
      <c r="KQ47">
        <v>-370.19089321392158</v>
      </c>
      <c r="KR47">
        <v>-375.73744990848883</v>
      </c>
      <c r="KS47">
        <v>-388.80791620546131</v>
      </c>
      <c r="KT47">
        <v>-407.4507097281911</v>
      </c>
      <c r="KU47">
        <v>-397.94036096602395</v>
      </c>
      <c r="KV47">
        <v>-408.7961278647968</v>
      </c>
      <c r="KW47">
        <v>-384.9741136087909</v>
      </c>
      <c r="KX47">
        <v>-405.25340495656349</v>
      </c>
      <c r="KY47">
        <v>-395.29866387761075</v>
      </c>
      <c r="KZ47">
        <v>-400.11928837457225</v>
      </c>
      <c r="LA47">
        <v>-387.8429218237315</v>
      </c>
      <c r="LB47">
        <v>-384.63319386105354</v>
      </c>
      <c r="LC47">
        <v>-381.54668007880781</v>
      </c>
      <c r="LD47">
        <v>-375.02104983454848</v>
      </c>
      <c r="LE47">
        <v>-386.31065594987655</v>
      </c>
      <c r="LF47">
        <v>-412.35706914001929</v>
      </c>
      <c r="LG47">
        <v>-406.84332774648749</v>
      </c>
      <c r="LH47">
        <v>-401.06318715153606</v>
      </c>
      <c r="LI47">
        <v>-393.22280050277652</v>
      </c>
      <c r="LJ47">
        <v>-417.75338396268972</v>
      </c>
      <c r="LK47">
        <v>-395.85068195575326</v>
      </c>
      <c r="LL47">
        <v>-432.20186389339875</v>
      </c>
      <c r="LM47">
        <v>-392.17359003490498</v>
      </c>
      <c r="LN47">
        <v>-400.20194738325961</v>
      </c>
      <c r="LO47">
        <v>-444.44590609551148</v>
      </c>
      <c r="LP47">
        <v>-419.13131810297176</v>
      </c>
      <c r="LQ47">
        <v>-409.31689229260718</v>
      </c>
      <c r="LR47">
        <v>-416.48625214064862</v>
      </c>
      <c r="LS47">
        <v>-419.14383495426569</v>
      </c>
      <c r="LT47">
        <v>-433.75419642507183</v>
      </c>
      <c r="LU47">
        <v>-401.80113912859196</v>
      </c>
      <c r="LV47">
        <v>-435.38059903229833</v>
      </c>
      <c r="LW47">
        <v>-444.51768094313798</v>
      </c>
      <c r="LX47">
        <v>-453.23246317204837</v>
      </c>
      <c r="LY47">
        <v>-417.60591957331962</v>
      </c>
      <c r="LZ47">
        <v>-426.01485793195292</v>
      </c>
      <c r="MA47">
        <v>-431.33104047558845</v>
      </c>
      <c r="MB47">
        <v>-441.596213380645</v>
      </c>
      <c r="MC47">
        <v>-444.24858729215913</v>
      </c>
      <c r="MD47">
        <v>-442.59486503741641</v>
      </c>
      <c r="ME47">
        <v>-455.71073859661271</v>
      </c>
      <c r="MF47">
        <v>-438.67286245882224</v>
      </c>
      <c r="MG47">
        <v>-431.63184888055906</v>
      </c>
      <c r="MH47">
        <v>-445.78865736373513</v>
      </c>
      <c r="MI47">
        <v>-417.19265489320759</v>
      </c>
      <c r="MJ47">
        <v>-427.83132692044552</v>
      </c>
      <c r="MK47">
        <v>-430.72378808129292</v>
      </c>
      <c r="ML47">
        <v>-420.96759295197899</v>
      </c>
      <c r="MM47">
        <v>-433.31615244082434</v>
      </c>
      <c r="MN47">
        <v>-434.05713939965267</v>
      </c>
      <c r="MO47">
        <v>-432.27915184351832</v>
      </c>
      <c r="MP47">
        <v>-437.92877713019072</v>
      </c>
      <c r="MQ47">
        <v>-432.45652140263292</v>
      </c>
      <c r="MR47">
        <v>-444.44503440801861</v>
      </c>
      <c r="MS47">
        <v>-440.57741072600862</v>
      </c>
      <c r="MT47">
        <v>-468.72954860009253</v>
      </c>
      <c r="MU47">
        <v>-453.08567837882094</v>
      </c>
      <c r="MV47">
        <v>-447.66452329434901</v>
      </c>
      <c r="MW47">
        <v>-460.88244762055729</v>
      </c>
      <c r="MX47">
        <v>-429.19845807194594</v>
      </c>
      <c r="MY47">
        <v>-439.18124559416577</v>
      </c>
      <c r="MZ47">
        <v>-451.01167876333824</v>
      </c>
      <c r="NA47">
        <v>-445.3087798034453</v>
      </c>
      <c r="NB47">
        <v>-447.12484811834781</v>
      </c>
      <c r="NC47">
        <v>-448.14873361288329</v>
      </c>
      <c r="ND47">
        <v>-449.87900093366147</v>
      </c>
      <c r="NE47">
        <v>-450.07482417368419</v>
      </c>
      <c r="NF47">
        <v>-482.0318074231489</v>
      </c>
      <c r="NG47">
        <v>-444.14554869018554</v>
      </c>
      <c r="NH47">
        <v>-473.84445838396465</v>
      </c>
      <c r="NI47">
        <v>-465.27033513735103</v>
      </c>
      <c r="NJ47">
        <v>-463.98970533066881</v>
      </c>
      <c r="NK47">
        <v>-451.59019317224426</v>
      </c>
      <c r="NL47">
        <v>-465.19262710365314</v>
      </c>
      <c r="NM47">
        <v>-451.6342708577003</v>
      </c>
      <c r="NN47">
        <v>-462.0207240310105</v>
      </c>
      <c r="NO47">
        <v>-481.17650220500036</v>
      </c>
      <c r="NP47">
        <v>-491.34301359882056</v>
      </c>
      <c r="NQ47">
        <v>-474.00537099778307</v>
      </c>
      <c r="NR47">
        <v>-486.45205481554734</v>
      </c>
      <c r="NS47">
        <v>-482.73696317041066</v>
      </c>
      <c r="NT47">
        <v>-516.35952556450673</v>
      </c>
      <c r="NU47">
        <v>-478.87110937935694</v>
      </c>
      <c r="NV47">
        <v>-480.1170762805919</v>
      </c>
      <c r="NW47">
        <v>-482.66223022173483</v>
      </c>
      <c r="NX47">
        <v>-490.05913504201715</v>
      </c>
      <c r="NY47">
        <v>-481.64097013809732</v>
      </c>
      <c r="NZ47">
        <v>-490.70541528479197</v>
      </c>
      <c r="OA47">
        <v>-473.87319371043299</v>
      </c>
      <c r="OB47">
        <v>-499.1940515481428</v>
      </c>
      <c r="OC47">
        <v>-482.60479140834695</v>
      </c>
      <c r="OD47">
        <v>-489.4952362530679</v>
      </c>
      <c r="OE47">
        <v>-485.46699861997433</v>
      </c>
      <c r="OF47">
        <v>-484.72262375944746</v>
      </c>
      <c r="OG47">
        <v>-492.55495230515987</v>
      </c>
      <c r="OH47">
        <v>-499.27896987147449</v>
      </c>
      <c r="OI47">
        <v>-492.68245610554493</v>
      </c>
      <c r="OJ47">
        <v>-495.64276939936815</v>
      </c>
      <c r="OK47">
        <v>-487.72900094836746</v>
      </c>
      <c r="OL47">
        <v>-494.27122521215745</v>
      </c>
      <c r="OM47">
        <v>-497.62906353548527</v>
      </c>
      <c r="ON47">
        <v>-534.40962445072512</v>
      </c>
    </row>
    <row r="48" spans="1:404">
      <c r="A48" s="2">
        <v>0.44791666666666669</v>
      </c>
      <c r="B48">
        <v>54.245181344793046</v>
      </c>
      <c r="C48">
        <v>28.256493069625371</v>
      </c>
      <c r="D48">
        <v>62.034691437444941</v>
      </c>
      <c r="E48">
        <v>58.558157850338958</v>
      </c>
      <c r="F48">
        <v>43.729267055362584</v>
      </c>
      <c r="G48">
        <v>15.364865858821034</v>
      </c>
      <c r="H48">
        <v>36.53543998289549</v>
      </c>
      <c r="I48">
        <v>47.797044050978585</v>
      </c>
      <c r="J48">
        <v>61.034671936832297</v>
      </c>
      <c r="K48">
        <v>11.091197736934827</v>
      </c>
      <c r="L48">
        <v>40.02850463676937</v>
      </c>
      <c r="M48">
        <v>37.359762986773767</v>
      </c>
      <c r="N48">
        <v>51.386451358001352</v>
      </c>
      <c r="O48">
        <v>35.494158627750096</v>
      </c>
      <c r="P48">
        <v>50.14530529896669</v>
      </c>
      <c r="Q48">
        <v>43.181063458212485</v>
      </c>
      <c r="R48">
        <v>49.248702377695636</v>
      </c>
      <c r="S48">
        <v>41.12083911814068</v>
      </c>
      <c r="T48">
        <v>48.824985886195705</v>
      </c>
      <c r="U48">
        <v>28.608308676697831</v>
      </c>
      <c r="V48">
        <v>13.745551299978315</v>
      </c>
      <c r="W48">
        <v>3.7447977324202837</v>
      </c>
      <c r="X48">
        <v>39.006674655861353</v>
      </c>
      <c r="Y48">
        <v>43.569823839111152</v>
      </c>
      <c r="Z48">
        <v>14.78469527205041</v>
      </c>
      <c r="AA48">
        <v>-2.3873776609528901</v>
      </c>
      <c r="AB48">
        <v>22.918043533921011</v>
      </c>
      <c r="AC48">
        <v>28.99398791415539</v>
      </c>
      <c r="AD48">
        <v>-5.5134191684245062</v>
      </c>
      <c r="AE48">
        <v>-7.3163398080749644</v>
      </c>
      <c r="AF48">
        <v>12.481776723301286</v>
      </c>
      <c r="AG48">
        <v>20.274329196423633</v>
      </c>
      <c r="AH48">
        <v>4.5387057845660737</v>
      </c>
      <c r="AI48">
        <v>-14.271210472456966</v>
      </c>
      <c r="AJ48">
        <v>25.876650348112705</v>
      </c>
      <c r="AK48">
        <v>16.62682738202647</v>
      </c>
      <c r="AL48">
        <v>-3.4282330285311851</v>
      </c>
      <c r="AM48">
        <v>20.484818570507908</v>
      </c>
      <c r="AN48">
        <v>-4.3030042337142635</v>
      </c>
      <c r="AO48">
        <v>-8.1312610174955608</v>
      </c>
      <c r="AP48">
        <v>9.7906042808180604</v>
      </c>
      <c r="AQ48">
        <v>-6.4516727466931965</v>
      </c>
      <c r="AR48">
        <v>-7.4183679689780222</v>
      </c>
      <c r="AS48">
        <v>3.2949199802319784</v>
      </c>
      <c r="AT48">
        <v>-6.6767703587340872</v>
      </c>
      <c r="AU48">
        <v>11.270885376676084</v>
      </c>
      <c r="AV48">
        <v>-0.3561420066755715</v>
      </c>
      <c r="AW48">
        <v>-5.4142310333841186</v>
      </c>
      <c r="AX48">
        <v>-9.2386617315236244</v>
      </c>
      <c r="AY48">
        <v>-0.13537795708481129</v>
      </c>
      <c r="AZ48">
        <v>-26.812545914571416</v>
      </c>
      <c r="BA48">
        <v>-1.4973747485824338</v>
      </c>
      <c r="BB48">
        <v>4.6653531788901654</v>
      </c>
      <c r="BC48">
        <v>5.0744868651415631</v>
      </c>
      <c r="BD48">
        <v>-29.231255712773851</v>
      </c>
      <c r="BE48">
        <v>-19.234625208205625</v>
      </c>
      <c r="BF48">
        <v>-4.2598838343701528</v>
      </c>
      <c r="BG48">
        <v>-17.991790596017729</v>
      </c>
      <c r="BH48">
        <v>2.4154138528425788</v>
      </c>
      <c r="BI48">
        <v>-17.542856312474008</v>
      </c>
      <c r="BJ48">
        <v>-13.626314275158416</v>
      </c>
      <c r="BK48">
        <v>-15.600353751300656</v>
      </c>
      <c r="BL48">
        <v>-8.5259125827597142</v>
      </c>
      <c r="BM48">
        <v>-46.044621397970303</v>
      </c>
      <c r="BN48">
        <v>-22.671093247856895</v>
      </c>
      <c r="BO48">
        <v>-31.121983270222408</v>
      </c>
      <c r="BP48">
        <v>-12.068925919599605</v>
      </c>
      <c r="BQ48">
        <v>-25.739499096248558</v>
      </c>
      <c r="BR48">
        <v>-64.336114039405771</v>
      </c>
      <c r="BS48">
        <v>-27.855014308966418</v>
      </c>
      <c r="BT48">
        <v>-14.790789757914331</v>
      </c>
      <c r="BU48">
        <v>-39.45965814227327</v>
      </c>
      <c r="BV48">
        <v>-34.331800638544948</v>
      </c>
      <c r="BW48">
        <v>-22.379929932802909</v>
      </c>
      <c r="BX48">
        <v>-33.040513480908075</v>
      </c>
      <c r="BY48">
        <v>-44.747976149486433</v>
      </c>
      <c r="BZ48">
        <v>-24.061274657620483</v>
      </c>
      <c r="CA48">
        <v>-23.379583824050748</v>
      </c>
      <c r="CB48">
        <v>-28.04270567276409</v>
      </c>
      <c r="CC48">
        <v>-82.779048750681184</v>
      </c>
      <c r="CD48">
        <v>-40.979492399915749</v>
      </c>
      <c r="CE48">
        <v>-38.051877007947233</v>
      </c>
      <c r="CF48">
        <v>-52.189007703933598</v>
      </c>
      <c r="CG48">
        <v>-44.656852356579414</v>
      </c>
      <c r="CH48">
        <v>-30.174270426617234</v>
      </c>
      <c r="CI48">
        <v>-48.656835968634134</v>
      </c>
      <c r="CJ48">
        <v>-50.395460577212049</v>
      </c>
      <c r="CK48">
        <v>-56.628806981267886</v>
      </c>
      <c r="CL48">
        <v>-71.913517591296014</v>
      </c>
      <c r="CM48">
        <v>-67.806919952797827</v>
      </c>
      <c r="CN48">
        <v>-55.654455945986228</v>
      </c>
      <c r="CO48">
        <v>-52.468986877149213</v>
      </c>
      <c r="CP48">
        <v>-68.846000084566597</v>
      </c>
      <c r="CQ48">
        <v>-51.88709916895111</v>
      </c>
      <c r="CR48">
        <v>-56.000184485592875</v>
      </c>
      <c r="CS48">
        <v>-66.955438063436546</v>
      </c>
      <c r="CT48">
        <v>-89.799592822579982</v>
      </c>
      <c r="CU48">
        <v>-67.687179045541825</v>
      </c>
      <c r="CV48">
        <v>-80.087272014999357</v>
      </c>
      <c r="CW48">
        <v>-70.94450392632902</v>
      </c>
      <c r="CX48">
        <v>-67.309227816197449</v>
      </c>
      <c r="CY48">
        <v>-62.602994742732868</v>
      </c>
      <c r="CZ48">
        <v>-71.68785942513594</v>
      </c>
      <c r="DA48">
        <v>-93.482535806292375</v>
      </c>
      <c r="DB48">
        <v>-69.154432578751852</v>
      </c>
      <c r="DC48">
        <v>-75.622742035289747</v>
      </c>
      <c r="DD48">
        <v>-79.614377576510364</v>
      </c>
      <c r="DE48">
        <v>-77.863808644618132</v>
      </c>
      <c r="DF48">
        <v>-80.413496638993394</v>
      </c>
      <c r="DG48">
        <v>-79.969137757777744</v>
      </c>
      <c r="DH48">
        <v>-95.337102137637089</v>
      </c>
      <c r="DI48">
        <v>-93.395844549136214</v>
      </c>
      <c r="DJ48">
        <v>-89.089786278196001</v>
      </c>
      <c r="DK48">
        <v>-89.248391324359162</v>
      </c>
      <c r="DL48">
        <v>-105.21955153226659</v>
      </c>
      <c r="DM48">
        <v>-82.427026433073948</v>
      </c>
      <c r="DN48">
        <v>-84.989186595164497</v>
      </c>
      <c r="DO48">
        <v>-88.208967335096801</v>
      </c>
      <c r="DP48">
        <v>-93.141417623911522</v>
      </c>
      <c r="DQ48">
        <v>-102.34205943739254</v>
      </c>
      <c r="DR48">
        <v>-103.0052435880892</v>
      </c>
      <c r="DS48">
        <v>-150.92748491013714</v>
      </c>
      <c r="DT48">
        <v>-95.249162395478663</v>
      </c>
      <c r="DU48">
        <v>-108.64302571657491</v>
      </c>
      <c r="DV48">
        <v>-105.55155161818564</v>
      </c>
      <c r="DW48">
        <v>-105.24602035677771</v>
      </c>
      <c r="DX48">
        <v>-98.362387842257618</v>
      </c>
      <c r="DY48">
        <v>-109.02805181693402</v>
      </c>
      <c r="DZ48">
        <v>-107.38673115797839</v>
      </c>
      <c r="EA48">
        <v>-106.03987432300661</v>
      </c>
      <c r="EB48">
        <v>-105.23361479760067</v>
      </c>
      <c r="EC48">
        <v>-109.88537486529579</v>
      </c>
      <c r="ED48">
        <v>-110.03995993245745</v>
      </c>
      <c r="EE48">
        <v>-117.03214252280887</v>
      </c>
      <c r="EF48">
        <v>-104.36357827113756</v>
      </c>
      <c r="EG48">
        <v>-117.1891520003379</v>
      </c>
      <c r="EH48">
        <v>-118.05260860574546</v>
      </c>
      <c r="EI48">
        <v>-135.09571388685785</v>
      </c>
      <c r="EJ48">
        <v>-121.19888261450869</v>
      </c>
      <c r="EK48">
        <v>-127.08874437054551</v>
      </c>
      <c r="EL48">
        <v>-127.49173829971355</v>
      </c>
      <c r="EM48">
        <v>-133.6819555956879</v>
      </c>
      <c r="EN48">
        <v>-140.71133707666232</v>
      </c>
      <c r="EO48">
        <v>-130.92108477128724</v>
      </c>
      <c r="EP48">
        <v>-121.28028176523374</v>
      </c>
      <c r="EQ48">
        <v>-140.19340566735102</v>
      </c>
      <c r="ER48">
        <v>-129.97505052983988</v>
      </c>
      <c r="ES48">
        <v>-139.0865008871084</v>
      </c>
      <c r="ET48">
        <v>-154.01978536970267</v>
      </c>
      <c r="EU48">
        <v>-138.86214258205135</v>
      </c>
      <c r="EV48">
        <v>-161.02223320306661</v>
      </c>
      <c r="EW48">
        <v>-140.20940406848607</v>
      </c>
      <c r="EX48">
        <v>-153.45620198795785</v>
      </c>
      <c r="EY48">
        <v>-147.46757782714414</v>
      </c>
      <c r="EZ48">
        <v>-153.3510319679396</v>
      </c>
      <c r="FA48">
        <v>-156.50184597206865</v>
      </c>
      <c r="FB48">
        <v>-142.87535111557966</v>
      </c>
      <c r="FC48">
        <v>-148.68657667016592</v>
      </c>
      <c r="FD48">
        <v>-149.09725909688896</v>
      </c>
      <c r="FE48">
        <v>-148.14207064726844</v>
      </c>
      <c r="FF48">
        <v>-151.26357529672498</v>
      </c>
      <c r="FG48">
        <v>-164.22040852370156</v>
      </c>
      <c r="FH48">
        <v>-162.90828076848612</v>
      </c>
      <c r="FI48">
        <v>-185.68474919858193</v>
      </c>
      <c r="FJ48">
        <v>-179.72219578397014</v>
      </c>
      <c r="FK48">
        <v>-168.46571348385729</v>
      </c>
      <c r="FL48">
        <v>-182.50253087144031</v>
      </c>
      <c r="FM48">
        <v>-166.53973470523113</v>
      </c>
      <c r="FN48">
        <v>-185.13110959490419</v>
      </c>
      <c r="FO48">
        <v>-170.70486546557711</v>
      </c>
      <c r="FP48">
        <v>-178.78759987979612</v>
      </c>
      <c r="FQ48">
        <v>-177.67409701770919</v>
      </c>
      <c r="FR48">
        <v>-182.54724374795279</v>
      </c>
      <c r="FS48">
        <v>-194.74612590872368</v>
      </c>
      <c r="FT48">
        <v>-179.79106975393299</v>
      </c>
      <c r="FU48">
        <v>-191.81988977413698</v>
      </c>
      <c r="FV48">
        <v>-191.1898737191066</v>
      </c>
      <c r="FW48">
        <v>-185.6672605892478</v>
      </c>
      <c r="FX48">
        <v>-176.16261420354675</v>
      </c>
      <c r="FY48">
        <v>-198.4713691780554</v>
      </c>
      <c r="FZ48">
        <v>-205.8534239207093</v>
      </c>
      <c r="GA48">
        <v>-210.02676976863683</v>
      </c>
      <c r="GB48">
        <v>-205.36511502205985</v>
      </c>
      <c r="GC48">
        <v>-193.45750135408565</v>
      </c>
      <c r="GD48">
        <v>-217.84441757370857</v>
      </c>
      <c r="GE48">
        <v>-237.49515317453853</v>
      </c>
      <c r="GF48">
        <v>-187.53253559260656</v>
      </c>
      <c r="GG48">
        <v>-211.18617224796904</v>
      </c>
      <c r="GH48">
        <v>-191.52924235751135</v>
      </c>
      <c r="GI48">
        <v>-201.4305502150473</v>
      </c>
      <c r="GJ48">
        <v>-226.01534235209172</v>
      </c>
      <c r="GK48">
        <v>-211.42700166652838</v>
      </c>
      <c r="GL48">
        <v>-231.04608243996552</v>
      </c>
      <c r="GM48">
        <v>-203.32318993874335</v>
      </c>
      <c r="GN48">
        <v>-223.40942370038985</v>
      </c>
      <c r="GO48">
        <v>-225.33651211674498</v>
      </c>
      <c r="GP48">
        <v>-210.23288818995329</v>
      </c>
      <c r="GQ48">
        <v>-228.93407443027712</v>
      </c>
      <c r="GR48">
        <v>-232.52699375973077</v>
      </c>
      <c r="GS48">
        <v>-256.66875591932967</v>
      </c>
      <c r="GT48">
        <v>-214.18967801828833</v>
      </c>
      <c r="GU48">
        <v>-238.30042548133497</v>
      </c>
      <c r="GV48">
        <v>-229.55346067156782</v>
      </c>
      <c r="GW48">
        <v>-217.33612484114184</v>
      </c>
      <c r="GX48">
        <v>-225.87733617890945</v>
      </c>
      <c r="GY48">
        <v>-226.32826475588251</v>
      </c>
      <c r="GZ48">
        <v>-253.31435377983755</v>
      </c>
      <c r="HA48">
        <v>-255.64813627636579</v>
      </c>
      <c r="HB48">
        <v>-265.38880134417798</v>
      </c>
      <c r="HC48">
        <v>-231.96472863955807</v>
      </c>
      <c r="HD48">
        <v>-232.63627278880489</v>
      </c>
      <c r="HE48">
        <v>-261.26691824528234</v>
      </c>
      <c r="HF48">
        <v>-252.25903749557804</v>
      </c>
      <c r="HG48">
        <v>-256.99442725950195</v>
      </c>
      <c r="HH48">
        <v>-256.76499332724234</v>
      </c>
      <c r="HI48">
        <v>-247.01996203053912</v>
      </c>
      <c r="HJ48">
        <v>-257.16563187506466</v>
      </c>
      <c r="HK48">
        <v>-266.04616308158586</v>
      </c>
      <c r="HL48">
        <v>-242.44402918973881</v>
      </c>
      <c r="HM48">
        <v>-278.46674185782632</v>
      </c>
      <c r="HN48">
        <v>-276.52304033907063</v>
      </c>
      <c r="HO48">
        <v>-254.37107081295972</v>
      </c>
      <c r="HP48">
        <v>-273.36772794042014</v>
      </c>
      <c r="HQ48">
        <v>-237.21150885226589</v>
      </c>
      <c r="HR48">
        <v>-249.92482171473944</v>
      </c>
      <c r="HS48">
        <v>-271.30022986085476</v>
      </c>
      <c r="HT48">
        <v>-277.76126494141528</v>
      </c>
      <c r="HU48">
        <v>-237.25878379288199</v>
      </c>
      <c r="HV48">
        <v>-286.75464652816294</v>
      </c>
      <c r="HW48">
        <v>-258.19389237967266</v>
      </c>
      <c r="HX48">
        <v>-261.37970426195744</v>
      </c>
      <c r="HY48">
        <v>-295.2925313998233</v>
      </c>
      <c r="HZ48">
        <v>-300.04626588965078</v>
      </c>
      <c r="IA48">
        <v>-296.10580072621701</v>
      </c>
      <c r="IB48">
        <v>-250.95971724240948</v>
      </c>
      <c r="IC48">
        <v>-290.05466263577136</v>
      </c>
      <c r="ID48">
        <v>-300.92673837100523</v>
      </c>
      <c r="IE48">
        <v>-265.7499989492967</v>
      </c>
      <c r="IF48">
        <v>-313.39827628853152</v>
      </c>
      <c r="IG48">
        <v>-284.21847530406501</v>
      </c>
      <c r="IH48">
        <v>-306.60281705787867</v>
      </c>
      <c r="II48">
        <v>-278.735420836537</v>
      </c>
      <c r="IJ48">
        <v>-294.66545362531588</v>
      </c>
      <c r="IK48">
        <v>-291.41351032993435</v>
      </c>
      <c r="IL48">
        <v>-318.06529047418229</v>
      </c>
      <c r="IM48">
        <v>-306.65849361610935</v>
      </c>
      <c r="IN48">
        <v>-297.97989696596699</v>
      </c>
      <c r="IO48">
        <v>-286.06934480556555</v>
      </c>
      <c r="IP48">
        <v>-327.04307974926479</v>
      </c>
      <c r="IQ48">
        <v>-311.64117004510706</v>
      </c>
      <c r="IR48">
        <v>-314.98277514996789</v>
      </c>
      <c r="IS48">
        <v>-329.15616780250906</v>
      </c>
      <c r="IT48">
        <v>-301.31671687918339</v>
      </c>
      <c r="IU48">
        <v>-296.07503928359813</v>
      </c>
      <c r="IV48">
        <v>-342.96096718523108</v>
      </c>
      <c r="IW48">
        <v>-309.90142481809079</v>
      </c>
      <c r="IX48">
        <v>-343.89602172934144</v>
      </c>
      <c r="IY48">
        <v>-343.83744630193178</v>
      </c>
      <c r="IZ48">
        <v>-311.77571072721594</v>
      </c>
      <c r="JA48">
        <v>-342.64628360567326</v>
      </c>
      <c r="JB48">
        <v>-307.77927189577582</v>
      </c>
      <c r="JC48">
        <v>-311.01129360020025</v>
      </c>
      <c r="JD48">
        <v>-307.36534883919637</v>
      </c>
      <c r="JE48">
        <v>-311.59303484621847</v>
      </c>
      <c r="JF48">
        <v>-332.39967255283085</v>
      </c>
      <c r="JG48">
        <v>-302.99987029592802</v>
      </c>
      <c r="JH48">
        <v>-324.88168986419822</v>
      </c>
      <c r="JI48">
        <v>-345.00843549200891</v>
      </c>
      <c r="JJ48">
        <v>-318.06033463544583</v>
      </c>
      <c r="JK48">
        <v>-317.78031330659638</v>
      </c>
      <c r="JL48">
        <v>-334.29713240249066</v>
      </c>
      <c r="JM48">
        <v>-331.56854468093485</v>
      </c>
      <c r="JN48">
        <v>-333.77978644548955</v>
      </c>
      <c r="JO48">
        <v>-336.39513204897685</v>
      </c>
      <c r="JP48">
        <v>-325.00230152799406</v>
      </c>
      <c r="JQ48">
        <v>-360.61713484299418</v>
      </c>
      <c r="JR48">
        <v>-342.8965092622467</v>
      </c>
      <c r="JS48">
        <v>-324.2624749887014</v>
      </c>
      <c r="JT48">
        <v>-340.05952459373395</v>
      </c>
      <c r="JU48">
        <v>-337.05940735867387</v>
      </c>
      <c r="JV48">
        <v>-349.60731114502755</v>
      </c>
      <c r="JW48">
        <v>-319.43317491063374</v>
      </c>
      <c r="JX48">
        <v>-340.70891935605448</v>
      </c>
      <c r="JY48">
        <v>-332.83487356952747</v>
      </c>
      <c r="JZ48">
        <v>-348.31803227979361</v>
      </c>
      <c r="KA48">
        <v>-354.09296603994693</v>
      </c>
      <c r="KB48">
        <v>-383.73754973929152</v>
      </c>
      <c r="KC48">
        <v>-360.81111992119202</v>
      </c>
      <c r="KD48">
        <v>-369.22725245367843</v>
      </c>
      <c r="KE48">
        <v>-363.31121095909464</v>
      </c>
      <c r="KF48">
        <v>-370.0179380798055</v>
      </c>
      <c r="KG48">
        <v>-385.96773027575955</v>
      </c>
      <c r="KH48">
        <v>-354.63869131238317</v>
      </c>
      <c r="KI48">
        <v>-380.16592917281878</v>
      </c>
      <c r="KJ48">
        <v>-368.23702385628832</v>
      </c>
      <c r="KK48">
        <v>-376.42522317369651</v>
      </c>
      <c r="KL48">
        <v>-364.84048536859694</v>
      </c>
      <c r="KM48">
        <v>-378.80493729971687</v>
      </c>
      <c r="KN48">
        <v>-352.04204677031083</v>
      </c>
      <c r="KO48">
        <v>-376.2949199613854</v>
      </c>
      <c r="KP48">
        <v>-369.30366096916146</v>
      </c>
      <c r="KQ48">
        <v>-369.68909022929347</v>
      </c>
      <c r="KR48">
        <v>-375.54809055694744</v>
      </c>
      <c r="KS48">
        <v>-388.55014878406575</v>
      </c>
      <c r="KT48">
        <v>-406.18318003119629</v>
      </c>
      <c r="KU48">
        <v>-395.77577703348987</v>
      </c>
      <c r="KV48">
        <v>-407.8775089791377</v>
      </c>
      <c r="KW48">
        <v>-384.49388011594732</v>
      </c>
      <c r="KX48">
        <v>-405.10582895927502</v>
      </c>
      <c r="KY48">
        <v>-395.10162710803354</v>
      </c>
      <c r="KZ48">
        <v>-398.20034948765073</v>
      </c>
      <c r="LA48">
        <v>-387.57622475722758</v>
      </c>
      <c r="LB48">
        <v>-383.27267282010371</v>
      </c>
      <c r="LC48">
        <v>-381.56226943368637</v>
      </c>
      <c r="LD48">
        <v>-374.37870851654424</v>
      </c>
      <c r="LE48">
        <v>-384.41765464819417</v>
      </c>
      <c r="LF48">
        <v>-413.38213349075551</v>
      </c>
      <c r="LG48">
        <v>-405.32721893074427</v>
      </c>
      <c r="LH48">
        <v>-400.40238037628279</v>
      </c>
      <c r="LI48">
        <v>-393.17858529749458</v>
      </c>
      <c r="LJ48">
        <v>-417.8061920764452</v>
      </c>
      <c r="LK48">
        <v>-393.16910835032223</v>
      </c>
      <c r="LL48">
        <v>-431.77246647261239</v>
      </c>
      <c r="LM48">
        <v>-391.81512051271335</v>
      </c>
      <c r="LN48">
        <v>-399.50340347629231</v>
      </c>
      <c r="LO48">
        <v>-444.31806572872199</v>
      </c>
      <c r="LP48">
        <v>-419.05337322238461</v>
      </c>
      <c r="LQ48">
        <v>-406.86617426116987</v>
      </c>
      <c r="LR48">
        <v>-416.47019704293513</v>
      </c>
      <c r="LS48">
        <v>-417.30854265817953</v>
      </c>
      <c r="LT48">
        <v>-433.02182074148845</v>
      </c>
      <c r="LU48">
        <v>-401.96554974433411</v>
      </c>
      <c r="LV48">
        <v>-434.44104104015986</v>
      </c>
      <c r="LW48">
        <v>-443.21337203679604</v>
      </c>
      <c r="LX48">
        <v>-452.32555583303292</v>
      </c>
      <c r="LY48">
        <v>-418.54326241501684</v>
      </c>
      <c r="LZ48">
        <v>-426.14490868920615</v>
      </c>
      <c r="MA48">
        <v>-431.22199728034548</v>
      </c>
      <c r="MB48">
        <v>-438.39787408590576</v>
      </c>
      <c r="MC48">
        <v>-443.34466935002092</v>
      </c>
      <c r="MD48">
        <v>-442.10206821944411</v>
      </c>
      <c r="ME48">
        <v>-462.28866039422388</v>
      </c>
      <c r="MF48">
        <v>-436.60288782936112</v>
      </c>
      <c r="MG48">
        <v>-430.17799542474683</v>
      </c>
      <c r="MH48">
        <v>-445.63670426854623</v>
      </c>
      <c r="MI48">
        <v>-417.76855295687432</v>
      </c>
      <c r="MJ48">
        <v>-426.92923000554026</v>
      </c>
      <c r="MK48">
        <v>-429.79726837868134</v>
      </c>
      <c r="ML48">
        <v>-420.93326480176671</v>
      </c>
      <c r="MM48">
        <v>-433.08186826101957</v>
      </c>
      <c r="MN48">
        <v>-434.26809260900853</v>
      </c>
      <c r="MO48">
        <v>-433.21308436934703</v>
      </c>
      <c r="MP48">
        <v>-436.73626565805739</v>
      </c>
      <c r="MQ48">
        <v>-431.35352798537605</v>
      </c>
      <c r="MR48">
        <v>-444.97053052713687</v>
      </c>
      <c r="MS48">
        <v>-438.54751282343744</v>
      </c>
      <c r="MT48">
        <v>-468.4950104048026</v>
      </c>
      <c r="MU48">
        <v>-452.47088981056783</v>
      </c>
      <c r="MV48">
        <v>-447.46235916022573</v>
      </c>
      <c r="MW48">
        <v>-460.00405632069237</v>
      </c>
      <c r="MX48">
        <v>-429.33767363995605</v>
      </c>
      <c r="MY48">
        <v>-440.173255606292</v>
      </c>
      <c r="MZ48">
        <v>-451.98329835178947</v>
      </c>
      <c r="NA48">
        <v>-445.48565450060175</v>
      </c>
      <c r="NB48">
        <v>-446.67628626010651</v>
      </c>
      <c r="NC48">
        <v>-447.37284718557106</v>
      </c>
      <c r="ND48">
        <v>-449.1683576791358</v>
      </c>
      <c r="NE48">
        <v>-449.71045258145546</v>
      </c>
      <c r="NF48">
        <v>-481.30476029533111</v>
      </c>
      <c r="NG48">
        <v>-443.81835261360163</v>
      </c>
      <c r="NH48">
        <v>-473.99911674235329</v>
      </c>
      <c r="NI48">
        <v>-465.26960591582355</v>
      </c>
      <c r="NJ48">
        <v>-463.73953484098018</v>
      </c>
      <c r="NK48">
        <v>-449.70496013554413</v>
      </c>
      <c r="NL48">
        <v>-464.8643297693132</v>
      </c>
      <c r="NM48">
        <v>-451.39693936416938</v>
      </c>
      <c r="NN48">
        <v>-460.62324618573285</v>
      </c>
      <c r="NO48">
        <v>-480.59358527500757</v>
      </c>
      <c r="NP48">
        <v>-490.45108199263279</v>
      </c>
      <c r="NQ48">
        <v>-473.58778361000657</v>
      </c>
      <c r="NR48">
        <v>-486.3617376936254</v>
      </c>
      <c r="NS48">
        <v>-482.23313709928493</v>
      </c>
      <c r="NT48">
        <v>-515.76305758827266</v>
      </c>
      <c r="NU48">
        <v>-478.30462767730984</v>
      </c>
      <c r="NV48">
        <v>-480.3725334505076</v>
      </c>
      <c r="NW48">
        <v>-482.08451064864317</v>
      </c>
      <c r="NX48">
        <v>-489.83786572602696</v>
      </c>
      <c r="NY48">
        <v>-480.41974820659669</v>
      </c>
      <c r="NZ48">
        <v>-491.02511896409624</v>
      </c>
      <c r="OA48">
        <v>-473.65212662107979</v>
      </c>
      <c r="OB48">
        <v>-499.06106111460309</v>
      </c>
      <c r="OC48">
        <v>-482.09401854086894</v>
      </c>
      <c r="OD48">
        <v>-488.0031806034973</v>
      </c>
      <c r="OE48">
        <v>-484.01519505282329</v>
      </c>
      <c r="OF48">
        <v>-484.45230071179532</v>
      </c>
      <c r="OG48">
        <v>-492.07913143247828</v>
      </c>
      <c r="OH48">
        <v>-497.95543044202429</v>
      </c>
      <c r="OI48">
        <v>-491.62881333778597</v>
      </c>
      <c r="OJ48">
        <v>-495.1287906581473</v>
      </c>
      <c r="OK48">
        <v>-487.68888073837468</v>
      </c>
      <c r="OL48">
        <v>-494.28264368050395</v>
      </c>
      <c r="OM48">
        <v>-497.62890153755137</v>
      </c>
      <c r="ON48">
        <v>-534.60989288332462</v>
      </c>
    </row>
    <row r="49" spans="1:404">
      <c r="A49" s="2">
        <v>0.45833333333333331</v>
      </c>
      <c r="B49">
        <v>54.658985916491268</v>
      </c>
      <c r="C49">
        <v>27.876394792206444</v>
      </c>
      <c r="D49">
        <v>62.200919614771934</v>
      </c>
      <c r="E49">
        <v>58.754298346941795</v>
      </c>
      <c r="F49">
        <v>45.368943372367745</v>
      </c>
      <c r="G49">
        <v>15.829587619447109</v>
      </c>
      <c r="H49">
        <v>37.21874631172544</v>
      </c>
      <c r="I49">
        <v>47.820227801008045</v>
      </c>
      <c r="J49">
        <v>61.06968363047033</v>
      </c>
      <c r="K49">
        <v>12.020554839689005</v>
      </c>
      <c r="L49">
        <v>40.865406157601946</v>
      </c>
      <c r="M49">
        <v>37.403684677055693</v>
      </c>
      <c r="N49">
        <v>51.975130403760993</v>
      </c>
      <c r="O49">
        <v>35.758655480468619</v>
      </c>
      <c r="P49">
        <v>50.475140001369354</v>
      </c>
      <c r="Q49">
        <v>44.388823412807405</v>
      </c>
      <c r="R49">
        <v>49.318301921045915</v>
      </c>
      <c r="S49">
        <v>41.012891143077134</v>
      </c>
      <c r="T49">
        <v>51.09815685990219</v>
      </c>
      <c r="U49">
        <v>28.501051513089042</v>
      </c>
      <c r="V49">
        <v>13.526928257506105</v>
      </c>
      <c r="W49">
        <v>4.3542203860323356</v>
      </c>
      <c r="X49">
        <v>38.2587792820161</v>
      </c>
      <c r="Y49">
        <v>43.754288636205516</v>
      </c>
      <c r="Z49">
        <v>14.738363206112123</v>
      </c>
      <c r="AA49">
        <v>-2.3357413677776409</v>
      </c>
      <c r="AB49">
        <v>22.756489123622504</v>
      </c>
      <c r="AC49">
        <v>28.195127462228527</v>
      </c>
      <c r="AD49">
        <v>-5.4238133378205609</v>
      </c>
      <c r="AE49">
        <v>-6.7134875281115756</v>
      </c>
      <c r="AF49">
        <v>12.990996214000353</v>
      </c>
      <c r="AG49">
        <v>18.708087593915508</v>
      </c>
      <c r="AH49">
        <v>6.8505978946009707</v>
      </c>
      <c r="AI49">
        <v>-13.581452559697194</v>
      </c>
      <c r="AJ49">
        <v>26.377467291388999</v>
      </c>
      <c r="AK49">
        <v>16.726435442239477</v>
      </c>
      <c r="AL49">
        <v>-2.9825112314381701</v>
      </c>
      <c r="AM49">
        <v>22.492102881641348</v>
      </c>
      <c r="AN49">
        <v>-4.3301068532264448</v>
      </c>
      <c r="AO49">
        <v>-7.6751196195237927</v>
      </c>
      <c r="AP49">
        <v>9.8831930689096463</v>
      </c>
      <c r="AQ49">
        <v>-6.3919941299186904</v>
      </c>
      <c r="AR49">
        <v>-6.716684439541865</v>
      </c>
      <c r="AS49">
        <v>3.4741593880601385</v>
      </c>
      <c r="AT49">
        <v>-7.1840614246859156</v>
      </c>
      <c r="AU49">
        <v>11.285088567368648</v>
      </c>
      <c r="AV49">
        <v>-2.3870597521859009</v>
      </c>
      <c r="AW49">
        <v>-5.2025300287523777</v>
      </c>
      <c r="AX49">
        <v>-9.2437652652143498</v>
      </c>
      <c r="AY49">
        <v>0.40510104636120803</v>
      </c>
      <c r="AZ49">
        <v>-30.319458516559628</v>
      </c>
      <c r="BA49">
        <v>0.15462536777160682</v>
      </c>
      <c r="BB49">
        <v>3.9511047308493792</v>
      </c>
      <c r="BC49">
        <v>5.0745059246290403</v>
      </c>
      <c r="BD49">
        <v>-29.51047666180947</v>
      </c>
      <c r="BE49">
        <v>-18.911286027914585</v>
      </c>
      <c r="BF49">
        <v>-2.0181961935742914</v>
      </c>
      <c r="BG49">
        <v>-17.994677223783217</v>
      </c>
      <c r="BH49">
        <v>1.9259794646176638</v>
      </c>
      <c r="BI49">
        <v>-17.406862149258291</v>
      </c>
      <c r="BJ49">
        <v>-13.281433105304243</v>
      </c>
      <c r="BK49">
        <v>-14.71005072908776</v>
      </c>
      <c r="BL49">
        <v>-7.9085251318927536</v>
      </c>
      <c r="BM49">
        <v>-45.450427577791721</v>
      </c>
      <c r="BN49">
        <v>-22.561234970938294</v>
      </c>
      <c r="BO49">
        <v>-31.230231707152829</v>
      </c>
      <c r="BP49">
        <v>-13.161852789835837</v>
      </c>
      <c r="BQ49">
        <v>-25.736370964232957</v>
      </c>
      <c r="BR49">
        <v>-64.219669113442109</v>
      </c>
      <c r="BS49">
        <v>-28.24967040028498</v>
      </c>
      <c r="BT49">
        <v>-14.399520093466972</v>
      </c>
      <c r="BU49">
        <v>-39.069577454308373</v>
      </c>
      <c r="BV49">
        <v>-34.318506565450612</v>
      </c>
      <c r="BW49">
        <v>-22.699559574988491</v>
      </c>
      <c r="BX49">
        <v>-33.108432433716139</v>
      </c>
      <c r="BY49">
        <v>-44.53502538577527</v>
      </c>
      <c r="BZ49">
        <v>-24.517288054620245</v>
      </c>
      <c r="CA49">
        <v>-24.262260349334262</v>
      </c>
      <c r="CB49">
        <v>-27.85327257436483</v>
      </c>
      <c r="CC49">
        <v>-87.049880567039381</v>
      </c>
      <c r="CD49">
        <v>-40.953648199581153</v>
      </c>
      <c r="CE49">
        <v>-36.990011063476558</v>
      </c>
      <c r="CF49">
        <v>-52.134226757200949</v>
      </c>
      <c r="CG49">
        <v>-44.737622072786522</v>
      </c>
      <c r="CH49">
        <v>-29.342912852847302</v>
      </c>
      <c r="CI49">
        <v>-48.66498460833261</v>
      </c>
      <c r="CJ49">
        <v>-49.851772999085156</v>
      </c>
      <c r="CK49">
        <v>-54.559295242125394</v>
      </c>
      <c r="CL49">
        <v>-78.81403946413694</v>
      </c>
      <c r="CM49">
        <v>-67.316641397370319</v>
      </c>
      <c r="CN49">
        <v>-54.199105763089975</v>
      </c>
      <c r="CO49">
        <v>-52.310436259930583</v>
      </c>
      <c r="CP49">
        <v>-68.876351859931845</v>
      </c>
      <c r="CQ49">
        <v>-50.81226625027314</v>
      </c>
      <c r="CR49">
        <v>-55.992430965601102</v>
      </c>
      <c r="CS49">
        <v>-66.984500296652698</v>
      </c>
      <c r="CT49">
        <v>-89.308704135663589</v>
      </c>
      <c r="CU49">
        <v>-65.707784584752289</v>
      </c>
      <c r="CV49">
        <v>-80.540508122509962</v>
      </c>
      <c r="CW49">
        <v>-70.967027027773938</v>
      </c>
      <c r="CX49">
        <v>-66.034504554279664</v>
      </c>
      <c r="CY49">
        <v>-62.69217558317672</v>
      </c>
      <c r="CZ49">
        <v>-70.336921864965831</v>
      </c>
      <c r="DA49">
        <v>-92.421993372095784</v>
      </c>
      <c r="DB49">
        <v>-68.067118086105836</v>
      </c>
      <c r="DC49">
        <v>-75.55980160291594</v>
      </c>
      <c r="DD49">
        <v>-79.553495812055132</v>
      </c>
      <c r="DE49">
        <v>-78.033893003110421</v>
      </c>
      <c r="DF49">
        <v>-80.395683627652431</v>
      </c>
      <c r="DG49">
        <v>-79.110993610013011</v>
      </c>
      <c r="DH49">
        <v>-94.91348153279344</v>
      </c>
      <c r="DI49">
        <v>-92.840650540286205</v>
      </c>
      <c r="DJ49">
        <v>-87.340852661929929</v>
      </c>
      <c r="DK49">
        <v>-89.19209197149047</v>
      </c>
      <c r="DL49">
        <v>-105.21955153226659</v>
      </c>
      <c r="DM49">
        <v>-82.485289324359826</v>
      </c>
      <c r="DN49">
        <v>-84.635060973544142</v>
      </c>
      <c r="DO49">
        <v>-87.690909566820267</v>
      </c>
      <c r="DP49">
        <v>-92.941155944131054</v>
      </c>
      <c r="DQ49">
        <v>-102.20352059478741</v>
      </c>
      <c r="DR49">
        <v>-102.79380198688941</v>
      </c>
      <c r="DS49">
        <v>-150.7345396762264</v>
      </c>
      <c r="DT49">
        <v>-94.965852808644399</v>
      </c>
      <c r="DU49">
        <v>-108.65450524293128</v>
      </c>
      <c r="DV49">
        <v>-105.46062925411081</v>
      </c>
      <c r="DW49">
        <v>-104.62533175547539</v>
      </c>
      <c r="DX49">
        <v>-98.644677836656442</v>
      </c>
      <c r="DY49">
        <v>-108.84366554817846</v>
      </c>
      <c r="DZ49">
        <v>-108.88356311245259</v>
      </c>
      <c r="EA49">
        <v>-105.84757399577222</v>
      </c>
      <c r="EB49">
        <v>-104.83515607430127</v>
      </c>
      <c r="EC49">
        <v>-108.21779015080027</v>
      </c>
      <c r="ED49">
        <v>-109.43274462113099</v>
      </c>
      <c r="EE49">
        <v>-115.24148220688031</v>
      </c>
      <c r="EF49">
        <v>-104.33105585752418</v>
      </c>
      <c r="EG49">
        <v>-117.18370802347005</v>
      </c>
      <c r="EH49">
        <v>-116.196877571513</v>
      </c>
      <c r="EI49">
        <v>-134.9914242976096</v>
      </c>
      <c r="EJ49">
        <v>-120.93885017893284</v>
      </c>
      <c r="EK49">
        <v>-125.00632983466812</v>
      </c>
      <c r="EL49">
        <v>-127.45265093431237</v>
      </c>
      <c r="EM49">
        <v>-133.32198181070626</v>
      </c>
      <c r="EN49">
        <v>-140.68244666676665</v>
      </c>
      <c r="EO49">
        <v>-130.80352098675539</v>
      </c>
      <c r="EP49">
        <v>-119.10028996877848</v>
      </c>
      <c r="EQ49">
        <v>-140.18931185227476</v>
      </c>
      <c r="ER49">
        <v>-130.68892304988361</v>
      </c>
      <c r="ES49">
        <v>-139.00096307081373</v>
      </c>
      <c r="ET49">
        <v>-154.02622483345493</v>
      </c>
      <c r="EU49">
        <v>-138.84219827754504</v>
      </c>
      <c r="EV49">
        <v>-161.02223320306661</v>
      </c>
      <c r="EW49">
        <v>-138.20405216084086</v>
      </c>
      <c r="EX49">
        <v>-153.37105683577644</v>
      </c>
      <c r="EY49">
        <v>-147.42860664719578</v>
      </c>
      <c r="EZ49">
        <v>-153.35410526879483</v>
      </c>
      <c r="FA49">
        <v>-155.42335914330133</v>
      </c>
      <c r="FB49">
        <v>-143.00511588887824</v>
      </c>
      <c r="FC49">
        <v>-148.5021620339206</v>
      </c>
      <c r="FD49">
        <v>-149.11348802532402</v>
      </c>
      <c r="FE49">
        <v>-147.38322564882284</v>
      </c>
      <c r="FF49">
        <v>-150.87150924098145</v>
      </c>
      <c r="FG49">
        <v>-163.88255705387209</v>
      </c>
      <c r="FH49">
        <v>-159.70615813468987</v>
      </c>
      <c r="FI49">
        <v>-198.18474919858193</v>
      </c>
      <c r="FJ49">
        <v>-179.72219578397014</v>
      </c>
      <c r="FK49">
        <v>-167.63990757419069</v>
      </c>
      <c r="FL49">
        <v>-182.48051968774018</v>
      </c>
      <c r="FM49">
        <v>-166.58403094428948</v>
      </c>
      <c r="FN49">
        <v>-185.4072389433145</v>
      </c>
      <c r="FO49">
        <v>-170.18747781429178</v>
      </c>
      <c r="FP49">
        <v>-178.74083811404955</v>
      </c>
      <c r="FQ49">
        <v>-177.66451255125963</v>
      </c>
      <c r="FR49">
        <v>-182.41253862901206</v>
      </c>
      <c r="FS49">
        <v>-196.95134223924023</v>
      </c>
      <c r="FT49">
        <v>-178.42349548201838</v>
      </c>
      <c r="FU49">
        <v>-187.91913024684291</v>
      </c>
      <c r="FV49">
        <v>-191.25928006969528</v>
      </c>
      <c r="FW49">
        <v>-185.45958519960189</v>
      </c>
      <c r="FX49">
        <v>-174.00021041215356</v>
      </c>
      <c r="FY49">
        <v>-198.70172240340179</v>
      </c>
      <c r="FZ49">
        <v>-202.24069463739261</v>
      </c>
      <c r="GA49">
        <v>-207.3832819816248</v>
      </c>
      <c r="GB49">
        <v>-205.10150741807399</v>
      </c>
      <c r="GC49">
        <v>-193.52573002206162</v>
      </c>
      <c r="GD49">
        <v>-222.64999522308676</v>
      </c>
      <c r="GE49">
        <v>-237.24868813468717</v>
      </c>
      <c r="GF49">
        <v>-187.76277659498948</v>
      </c>
      <c r="GG49">
        <v>-210.89772176730611</v>
      </c>
      <c r="GH49">
        <v>-190.32720337824492</v>
      </c>
      <c r="GI49">
        <v>-200.27241058139955</v>
      </c>
      <c r="GJ49">
        <v>-224.88782454615981</v>
      </c>
      <c r="GK49">
        <v>-210.85100604987827</v>
      </c>
      <c r="GL49">
        <v>-230.99011052549957</v>
      </c>
      <c r="GM49">
        <v>-204.36351862289558</v>
      </c>
      <c r="GN49">
        <v>-222.24801175669003</v>
      </c>
      <c r="GO49">
        <v>-224.89925964198054</v>
      </c>
      <c r="GP49">
        <v>-207.19004932971413</v>
      </c>
      <c r="GQ49">
        <v>-226.88631269380596</v>
      </c>
      <c r="GR49">
        <v>-232.49398977275396</v>
      </c>
      <c r="GS49">
        <v>-256.50999396072228</v>
      </c>
      <c r="GT49">
        <v>-214.09225134387603</v>
      </c>
      <c r="GU49">
        <v>-237.3281751226076</v>
      </c>
      <c r="GV49">
        <v>-229.56390289526837</v>
      </c>
      <c r="GW49">
        <v>-217.98938438952135</v>
      </c>
      <c r="GX49">
        <v>-225.24717608467745</v>
      </c>
      <c r="GY49">
        <v>-226.83184872633228</v>
      </c>
      <c r="GZ49">
        <v>-252.81540988676232</v>
      </c>
      <c r="HA49">
        <v>-254.92534268743842</v>
      </c>
      <c r="HB49">
        <v>-264.55722342687471</v>
      </c>
      <c r="HC49">
        <v>-231.74617662698162</v>
      </c>
      <c r="HD49">
        <v>-231.86807649000204</v>
      </c>
      <c r="HE49">
        <v>-260.13484150727504</v>
      </c>
      <c r="HF49">
        <v>-252.18212909711281</v>
      </c>
      <c r="HG49">
        <v>-256.95763933989213</v>
      </c>
      <c r="HH49">
        <v>-256.34486988217884</v>
      </c>
      <c r="HI49">
        <v>-246.54686881314117</v>
      </c>
      <c r="HJ49">
        <v>-257.22787915383918</v>
      </c>
      <c r="HK49">
        <v>-264.50771485883183</v>
      </c>
      <c r="HL49">
        <v>-241.01562454134617</v>
      </c>
      <c r="HM49">
        <v>-278.10708367486603</v>
      </c>
      <c r="HN49">
        <v>-275.87224647100766</v>
      </c>
      <c r="HO49">
        <v>-252.58507988113061</v>
      </c>
      <c r="HP49">
        <v>-273.26248833104546</v>
      </c>
      <c r="HQ49">
        <v>-235.78962862165466</v>
      </c>
      <c r="HR49">
        <v>-248.25228257254514</v>
      </c>
      <c r="HS49">
        <v>-271.57095022370623</v>
      </c>
      <c r="HT49">
        <v>-277.77479052518868</v>
      </c>
      <c r="HU49">
        <v>-235.61208727365619</v>
      </c>
      <c r="HV49">
        <v>-286.34858707729541</v>
      </c>
      <c r="HW49">
        <v>-259.83281800595933</v>
      </c>
      <c r="HX49">
        <v>-261.27924095455819</v>
      </c>
      <c r="HY49">
        <v>-294.24658996680819</v>
      </c>
      <c r="HZ49">
        <v>-300.12673443854146</v>
      </c>
      <c r="IA49">
        <v>-294.35573422786501</v>
      </c>
      <c r="IB49">
        <v>-250.42782458271944</v>
      </c>
      <c r="IC49">
        <v>-290.41964633367024</v>
      </c>
      <c r="ID49">
        <v>-300.69133314105318</v>
      </c>
      <c r="IE49">
        <v>-265.54370486014557</v>
      </c>
      <c r="IF49">
        <v>-312.66577127048777</v>
      </c>
      <c r="IG49">
        <v>-284.36799402270276</v>
      </c>
      <c r="IH49">
        <v>-306.26931481926835</v>
      </c>
      <c r="II49">
        <v>-277.91873334017129</v>
      </c>
      <c r="IJ49">
        <v>-295.0286871587557</v>
      </c>
      <c r="IK49">
        <v>-289.86781120049574</v>
      </c>
      <c r="IL49">
        <v>-318.0958986908837</v>
      </c>
      <c r="IM49">
        <v>-307.44652716838198</v>
      </c>
      <c r="IN49">
        <v>-299.21951800543803</v>
      </c>
      <c r="IO49">
        <v>-284.94576936547486</v>
      </c>
      <c r="IP49">
        <v>-326.48060622256139</v>
      </c>
      <c r="IQ49">
        <v>-311.26973499722112</v>
      </c>
      <c r="IR49">
        <v>-314.88912354252557</v>
      </c>
      <c r="IS49">
        <v>-329.13633054298941</v>
      </c>
      <c r="IT49">
        <v>-298.71601139701045</v>
      </c>
      <c r="IU49">
        <v>-296.21657099348215</v>
      </c>
      <c r="IV49">
        <v>-341.92222761785627</v>
      </c>
      <c r="IW49">
        <v>-307.68661701710784</v>
      </c>
      <c r="IX49">
        <v>-343.70279008395084</v>
      </c>
      <c r="IY49">
        <v>-343.90559651012234</v>
      </c>
      <c r="IZ49">
        <v>-310.24917383653678</v>
      </c>
      <c r="JA49">
        <v>-342.28005556843897</v>
      </c>
      <c r="JB49">
        <v>-306.84584744102972</v>
      </c>
      <c r="JC49">
        <v>-310.5318313773397</v>
      </c>
      <c r="JD49">
        <v>-307.35173447643155</v>
      </c>
      <c r="JE49">
        <v>-311.41923359729589</v>
      </c>
      <c r="JF49">
        <v>-331.36404954276736</v>
      </c>
      <c r="JG49">
        <v>-303.79990070648796</v>
      </c>
      <c r="JH49">
        <v>-324.42190074244195</v>
      </c>
      <c r="JI49">
        <v>-344.13364804947474</v>
      </c>
      <c r="JJ49">
        <v>-316.47825606503619</v>
      </c>
      <c r="JK49">
        <v>-317.69529914085138</v>
      </c>
      <c r="JL49">
        <v>-332.52466052982379</v>
      </c>
      <c r="JM49">
        <v>-331.31080119755381</v>
      </c>
      <c r="JN49">
        <v>-333.68862714797768</v>
      </c>
      <c r="JO49">
        <v>-335.60374109968149</v>
      </c>
      <c r="JP49">
        <v>-324.49551059427779</v>
      </c>
      <c r="JQ49">
        <v>-360.43143765838272</v>
      </c>
      <c r="JR49">
        <v>-342.60976797829801</v>
      </c>
      <c r="JS49">
        <v>-324.39658099398463</v>
      </c>
      <c r="JT49">
        <v>-336.26395086365301</v>
      </c>
      <c r="JU49">
        <v>-337.14231865528552</v>
      </c>
      <c r="JV49">
        <v>-348.84151283990582</v>
      </c>
      <c r="JW49">
        <v>-318.73817495146869</v>
      </c>
      <c r="JX49">
        <v>-338.51319111025316</v>
      </c>
      <c r="JY49">
        <v>-331.58878420209027</v>
      </c>
      <c r="JZ49">
        <v>-346.06080999471516</v>
      </c>
      <c r="KA49">
        <v>-349.60008532695389</v>
      </c>
      <c r="KB49">
        <v>-383.8465058532567</v>
      </c>
      <c r="KC49">
        <v>-360.77533680186548</v>
      </c>
      <c r="KD49">
        <v>-366.12678118221413</v>
      </c>
      <c r="KE49">
        <v>-362.88988453758122</v>
      </c>
      <c r="KF49">
        <v>-371.61629822667862</v>
      </c>
      <c r="KG49">
        <v>-385.3784555970185</v>
      </c>
      <c r="KH49">
        <v>-354.70315999880017</v>
      </c>
      <c r="KI49">
        <v>-380.50636303459709</v>
      </c>
      <c r="KJ49">
        <v>-368.87661019044072</v>
      </c>
      <c r="KK49">
        <v>-375.61923216540276</v>
      </c>
      <c r="KL49">
        <v>-364.55058836773765</v>
      </c>
      <c r="KM49">
        <v>-378.15067296392488</v>
      </c>
      <c r="KN49">
        <v>-352.31802646416963</v>
      </c>
      <c r="KO49">
        <v>-375.23313946127342</v>
      </c>
      <c r="KP49">
        <v>-367.62046171847578</v>
      </c>
      <c r="KQ49">
        <v>-369.18728724466541</v>
      </c>
      <c r="KR49">
        <v>-375.35873120540606</v>
      </c>
      <c r="KS49">
        <v>-388.29238136267026</v>
      </c>
      <c r="KT49">
        <v>-404.91565033420153</v>
      </c>
      <c r="KU49">
        <v>-393.6111931009558</v>
      </c>
      <c r="KV49">
        <v>-406.95889009347866</v>
      </c>
      <c r="KW49">
        <v>-384.01364662310368</v>
      </c>
      <c r="KX49">
        <v>-404.95825296198655</v>
      </c>
      <c r="KY49">
        <v>-394.90459033845633</v>
      </c>
      <c r="KZ49">
        <v>-396.28141060072926</v>
      </c>
      <c r="LA49">
        <v>-387.30952769072371</v>
      </c>
      <c r="LB49">
        <v>-381.91215177915393</v>
      </c>
      <c r="LC49">
        <v>-381.57785878856487</v>
      </c>
      <c r="LD49">
        <v>-373.73636719853999</v>
      </c>
      <c r="LE49">
        <v>-382.52465334651174</v>
      </c>
      <c r="LF49">
        <v>-414.40719784149172</v>
      </c>
      <c r="LG49">
        <v>-403.81111011500099</v>
      </c>
      <c r="LH49">
        <v>-399.74157360102953</v>
      </c>
      <c r="LI49">
        <v>-393.13437009221263</v>
      </c>
      <c r="LJ49">
        <v>-417.85900019020062</v>
      </c>
      <c r="LK49">
        <v>-390.48753474489121</v>
      </c>
      <c r="LL49">
        <v>-431.34306905182609</v>
      </c>
      <c r="LM49">
        <v>-391.45665099052172</v>
      </c>
      <c r="LN49">
        <v>-398.804859569325</v>
      </c>
      <c r="LO49">
        <v>-444.19022536193256</v>
      </c>
      <c r="LP49">
        <v>-418.97542834179751</v>
      </c>
      <c r="LQ49">
        <v>-404.41545622973257</v>
      </c>
      <c r="LR49">
        <v>-416.45414194522158</v>
      </c>
      <c r="LS49">
        <v>-415.47325036209332</v>
      </c>
      <c r="LT49">
        <v>-432.28944505790514</v>
      </c>
      <c r="LU49">
        <v>-402.12996036007621</v>
      </c>
      <c r="LV49">
        <v>-433.50148304802144</v>
      </c>
      <c r="LW49">
        <v>-441.90906313045406</v>
      </c>
      <c r="LX49">
        <v>-451.41864849401748</v>
      </c>
      <c r="LY49">
        <v>-419.48060525671406</v>
      </c>
      <c r="LZ49">
        <v>-426.27495944645932</v>
      </c>
      <c r="MA49">
        <v>-431.11295408510244</v>
      </c>
      <c r="MB49">
        <v>-435.19953479116651</v>
      </c>
      <c r="MC49">
        <v>-442.44075140788271</v>
      </c>
      <c r="MD49">
        <v>-441.60927140147174</v>
      </c>
      <c r="ME49">
        <v>-468.86658219183505</v>
      </c>
      <c r="MF49">
        <v>-434.53291319989995</v>
      </c>
      <c r="MG49">
        <v>-428.72414196893465</v>
      </c>
      <c r="MH49">
        <v>-445.48475117335738</v>
      </c>
      <c r="MI49">
        <v>-418.34445102054099</v>
      </c>
      <c r="MJ49">
        <v>-426.02713309063506</v>
      </c>
      <c r="MK49">
        <v>-428.87074867606981</v>
      </c>
      <c r="ML49">
        <v>-420.89893665155438</v>
      </c>
      <c r="MM49">
        <v>-432.84758408121479</v>
      </c>
      <c r="MN49">
        <v>-434.47904581836434</v>
      </c>
      <c r="MO49">
        <v>-434.14701689517568</v>
      </c>
      <c r="MP49">
        <v>-435.54375418592406</v>
      </c>
      <c r="MQ49">
        <v>-430.25053456811924</v>
      </c>
      <c r="MR49">
        <v>-445.49602664625513</v>
      </c>
      <c r="MS49">
        <v>-436.51761492086632</v>
      </c>
      <c r="MT49">
        <v>-468.26047220951261</v>
      </c>
      <c r="MU49">
        <v>-451.85610124231471</v>
      </c>
      <c r="MV49">
        <v>-447.26019502610245</v>
      </c>
      <c r="MW49">
        <v>-459.12566502082746</v>
      </c>
      <c r="MX49">
        <v>-429.47688920796611</v>
      </c>
      <c r="MY49">
        <v>-441.16526561841829</v>
      </c>
      <c r="MZ49">
        <v>-452.9549179402407</v>
      </c>
      <c r="NA49">
        <v>-445.66252919775826</v>
      </c>
      <c r="NB49">
        <v>-446.22772440186526</v>
      </c>
      <c r="NC49">
        <v>-446.59696075825883</v>
      </c>
      <c r="ND49">
        <v>-448.45771442461012</v>
      </c>
      <c r="NE49">
        <v>-449.34608098922678</v>
      </c>
      <c r="NF49">
        <v>-480.57771316751337</v>
      </c>
      <c r="NG49">
        <v>-443.49115653701767</v>
      </c>
      <c r="NH49">
        <v>-474.15377510074188</v>
      </c>
      <c r="NI49">
        <v>-465.26887669429601</v>
      </c>
      <c r="NJ49">
        <v>-463.48936435129156</v>
      </c>
      <c r="NK49">
        <v>-447.81972709884406</v>
      </c>
      <c r="NL49">
        <v>-464.53603243497332</v>
      </c>
      <c r="NM49">
        <v>-451.15960787063847</v>
      </c>
      <c r="NN49">
        <v>-459.22576834045526</v>
      </c>
      <c r="NO49">
        <v>-480.01066834501478</v>
      </c>
      <c r="NP49">
        <v>-489.55915038644503</v>
      </c>
      <c r="NQ49">
        <v>-473.17019622223012</v>
      </c>
      <c r="NR49">
        <v>-486.27142057170352</v>
      </c>
      <c r="NS49">
        <v>-481.72931102815915</v>
      </c>
      <c r="NT49">
        <v>-515.16658961203859</v>
      </c>
      <c r="NU49">
        <v>-477.73814597526274</v>
      </c>
      <c r="NV49">
        <v>-480.62799062042336</v>
      </c>
      <c r="NW49">
        <v>-481.50679107555146</v>
      </c>
      <c r="NX49">
        <v>-489.61659641003672</v>
      </c>
      <c r="NY49">
        <v>-479.19852627509607</v>
      </c>
      <c r="NZ49">
        <v>-491.34482264340045</v>
      </c>
      <c r="OA49">
        <v>-473.43105953172665</v>
      </c>
      <c r="OB49">
        <v>-498.92807068106339</v>
      </c>
      <c r="OC49">
        <v>-481.58324567339099</v>
      </c>
      <c r="OD49">
        <v>-486.51112495392664</v>
      </c>
      <c r="OE49">
        <v>-482.56339148567218</v>
      </c>
      <c r="OF49">
        <v>-484.18197766414312</v>
      </c>
      <c r="OG49">
        <v>-491.60331055979663</v>
      </c>
      <c r="OH49">
        <v>-496.6318910125741</v>
      </c>
      <c r="OI49">
        <v>-490.57517057002701</v>
      </c>
      <c r="OJ49">
        <v>-494.61481191692639</v>
      </c>
      <c r="OK49">
        <v>-487.64876052838184</v>
      </c>
      <c r="OL49">
        <v>-494.29406214885046</v>
      </c>
      <c r="OM49">
        <v>-497.62873953961747</v>
      </c>
      <c r="ON49">
        <v>-534.81016131592412</v>
      </c>
    </row>
    <row r="50" spans="1:404">
      <c r="A50" s="2">
        <v>0.46875</v>
      </c>
      <c r="B50">
        <v>55.128389610382378</v>
      </c>
      <c r="C50">
        <v>28.940581986194719</v>
      </c>
      <c r="D50">
        <v>61.454231084863551</v>
      </c>
      <c r="E50">
        <v>60.098050860681695</v>
      </c>
      <c r="F50">
        <v>47.410945212602101</v>
      </c>
      <c r="G50">
        <v>16.338752947456847</v>
      </c>
      <c r="H50">
        <v>39.604913927544558</v>
      </c>
      <c r="I50">
        <v>50.482416819669787</v>
      </c>
      <c r="J50">
        <v>61.175584879400525</v>
      </c>
      <c r="K50">
        <v>12.513162127817754</v>
      </c>
      <c r="L50">
        <v>41.845356103549413</v>
      </c>
      <c r="M50">
        <v>37.351487313564967</v>
      </c>
      <c r="N50">
        <v>52.200712109383353</v>
      </c>
      <c r="O50">
        <v>36.951592079727455</v>
      </c>
      <c r="P50">
        <v>48.282114613526382</v>
      </c>
      <c r="Q50">
        <v>45.344012691236671</v>
      </c>
      <c r="R50">
        <v>51.128406440368735</v>
      </c>
      <c r="S50">
        <v>40.569795414230661</v>
      </c>
      <c r="T50">
        <v>50.567830441687889</v>
      </c>
      <c r="U50">
        <v>29.610928252097168</v>
      </c>
      <c r="V50">
        <v>14.256140363156083</v>
      </c>
      <c r="W50">
        <v>4.7413474296501121</v>
      </c>
      <c r="X50">
        <v>38.511748070500396</v>
      </c>
      <c r="Y50">
        <v>43.729038240392711</v>
      </c>
      <c r="Z50">
        <v>15.163148599759758</v>
      </c>
      <c r="AA50">
        <v>-0.92160521732511846</v>
      </c>
      <c r="AB50">
        <v>23.6641166907003</v>
      </c>
      <c r="AC50">
        <v>27.711885672845789</v>
      </c>
      <c r="AD50">
        <v>-6.5041758620044963</v>
      </c>
      <c r="AE50">
        <v>-6.7139731611614613</v>
      </c>
      <c r="AF50">
        <v>13.349848905203626</v>
      </c>
      <c r="AG50">
        <v>18.112261623589188</v>
      </c>
      <c r="AH50">
        <v>7.0354211898297496</v>
      </c>
      <c r="AI50">
        <v>-12.418193750892732</v>
      </c>
      <c r="AJ50">
        <v>26.785362048577742</v>
      </c>
      <c r="AK50">
        <v>17.604050045553119</v>
      </c>
      <c r="AL50">
        <v>-2.55622883516028</v>
      </c>
      <c r="AM50">
        <v>22.546660009074412</v>
      </c>
      <c r="AN50">
        <v>-4.5047283465254671</v>
      </c>
      <c r="AO50">
        <v>-7.9198825419738066</v>
      </c>
      <c r="AP50">
        <v>10.431109886357516</v>
      </c>
      <c r="AQ50">
        <v>-5.8994242902584588</v>
      </c>
      <c r="AR50">
        <v>-6.9364136802839464</v>
      </c>
      <c r="AS50">
        <v>2.3419584217920981</v>
      </c>
      <c r="AT50">
        <v>-7.0645791109627583</v>
      </c>
      <c r="AU50">
        <v>11.977785182657756</v>
      </c>
      <c r="AV50">
        <v>-2.4116086663207517</v>
      </c>
      <c r="AW50">
        <v>-2.5102300455290978</v>
      </c>
      <c r="AX50">
        <v>-9.2949919515177815</v>
      </c>
      <c r="AY50">
        <v>0.6729395801600494</v>
      </c>
      <c r="AZ50">
        <v>-33.389170272935189</v>
      </c>
      <c r="BA50">
        <v>3.5141592365018619E-2</v>
      </c>
      <c r="BB50">
        <v>4.6436290608092108</v>
      </c>
      <c r="BC50">
        <v>5.792419646547307</v>
      </c>
      <c r="BD50">
        <v>-28.544644211386487</v>
      </c>
      <c r="BE50">
        <v>-18.90883295825245</v>
      </c>
      <c r="BF50">
        <v>-1.7653826848916734</v>
      </c>
      <c r="BG50">
        <v>-17.982115127130367</v>
      </c>
      <c r="BH50">
        <v>1.6909199559717056</v>
      </c>
      <c r="BI50">
        <v>-15.975673012280486</v>
      </c>
      <c r="BJ50">
        <v>-14.394148591183445</v>
      </c>
      <c r="BK50">
        <v>-14.149351473867567</v>
      </c>
      <c r="BL50">
        <v>-7.8877530105333866</v>
      </c>
      <c r="BM50">
        <v>-45.191338255302981</v>
      </c>
      <c r="BN50">
        <v>-21.136622952618957</v>
      </c>
      <c r="BO50">
        <v>-31.240307519394904</v>
      </c>
      <c r="BP50">
        <v>-12.919823714328929</v>
      </c>
      <c r="BQ50">
        <v>-24.9252595963708</v>
      </c>
      <c r="BR50">
        <v>-64.718524577106251</v>
      </c>
      <c r="BS50">
        <v>-27.605744888399293</v>
      </c>
      <c r="BT50">
        <v>-14.34388477356876</v>
      </c>
      <c r="BU50">
        <v>-38.646120298774491</v>
      </c>
      <c r="BV50">
        <v>-34.153118946791238</v>
      </c>
      <c r="BW50">
        <v>-22.636263453712964</v>
      </c>
      <c r="BX50">
        <v>-32.963413124966969</v>
      </c>
      <c r="BY50">
        <v>-44.491831694011147</v>
      </c>
      <c r="BZ50">
        <v>-25.384640996085395</v>
      </c>
      <c r="CA50">
        <v>-25.450241508497495</v>
      </c>
      <c r="CB50">
        <v>-27.817791871161141</v>
      </c>
      <c r="CC50">
        <v>-86.865330518648577</v>
      </c>
      <c r="CD50">
        <v>-39.418697989358172</v>
      </c>
      <c r="CE50">
        <v>-37.426252527531553</v>
      </c>
      <c r="CF50">
        <v>-52.109231723766236</v>
      </c>
      <c r="CG50">
        <v>-44.738789907255352</v>
      </c>
      <c r="CH50">
        <v>-33.980335511972804</v>
      </c>
      <c r="CI50">
        <v>-48.666535820557883</v>
      </c>
      <c r="CJ50">
        <v>-50.413372078596844</v>
      </c>
      <c r="CK50">
        <v>-54.562203522322342</v>
      </c>
      <c r="CL50">
        <v>-80.760096220056553</v>
      </c>
      <c r="CM50">
        <v>-67.319087502256025</v>
      </c>
      <c r="CN50">
        <v>-52.223934737185843</v>
      </c>
      <c r="CO50">
        <v>-52.218759007212768</v>
      </c>
      <c r="CP50">
        <v>-67.272543496569739</v>
      </c>
      <c r="CQ50">
        <v>-50.796775759186971</v>
      </c>
      <c r="CR50">
        <v>-55.439389939267159</v>
      </c>
      <c r="CS50">
        <v>-69.996127138098132</v>
      </c>
      <c r="CT50">
        <v>-89.0881043279376</v>
      </c>
      <c r="CU50">
        <v>-65.498666353437201</v>
      </c>
      <c r="CV50">
        <v>-79.886665402659446</v>
      </c>
      <c r="CW50">
        <v>-70.477291396070427</v>
      </c>
      <c r="CX50">
        <v>-65.779182947395824</v>
      </c>
      <c r="CY50">
        <v>-61.492862069887266</v>
      </c>
      <c r="CZ50">
        <v>-69.304820953346436</v>
      </c>
      <c r="DA50">
        <v>-92.433730702804667</v>
      </c>
      <c r="DB50">
        <v>-68.063660573850683</v>
      </c>
      <c r="DC50">
        <v>-75.552409444595284</v>
      </c>
      <c r="DD50">
        <v>-79.650372287641872</v>
      </c>
      <c r="DE50">
        <v>-77.661958245744273</v>
      </c>
      <c r="DF50">
        <v>-79.757929369486803</v>
      </c>
      <c r="DG50">
        <v>-79.403419147284666</v>
      </c>
      <c r="DH50">
        <v>-95.100054241782288</v>
      </c>
      <c r="DI50">
        <v>-91.541582581056531</v>
      </c>
      <c r="DJ50">
        <v>-85.917412991384282</v>
      </c>
      <c r="DK50">
        <v>-88.938547207271455</v>
      </c>
      <c r="DL50">
        <v>-105.21955153226659</v>
      </c>
      <c r="DM50">
        <v>-82.39712905584868</v>
      </c>
      <c r="DN50">
        <v>-83.842555781062217</v>
      </c>
      <c r="DO50">
        <v>-86.140060188633257</v>
      </c>
      <c r="DP50">
        <v>-92.86847938285942</v>
      </c>
      <c r="DQ50">
        <v>-102.05603733621211</v>
      </c>
      <c r="DR50">
        <v>-102.49372691085216</v>
      </c>
      <c r="DS50">
        <v>-150.61076623385921</v>
      </c>
      <c r="DT50">
        <v>-94.270087144163782</v>
      </c>
      <c r="DU50">
        <v>-108.73135730761607</v>
      </c>
      <c r="DV50">
        <v>-105.15465310321288</v>
      </c>
      <c r="DW50">
        <v>-104.46209707683462</v>
      </c>
      <c r="DX50">
        <v>-98.443008134198067</v>
      </c>
      <c r="DY50">
        <v>-108.54014607229703</v>
      </c>
      <c r="DZ50">
        <v>-106.65129531140435</v>
      </c>
      <c r="EA50">
        <v>-105.01188953202893</v>
      </c>
      <c r="EB50">
        <v>-103.9250661714955</v>
      </c>
      <c r="EC50">
        <v>-108.99547467242941</v>
      </c>
      <c r="ED50">
        <v>-109.06177086707262</v>
      </c>
      <c r="EE50">
        <v>-115.13318710421285</v>
      </c>
      <c r="EF50">
        <v>-106.48703558070589</v>
      </c>
      <c r="EG50">
        <v>-116.68546584737298</v>
      </c>
      <c r="EH50">
        <v>-116.28597070213216</v>
      </c>
      <c r="EI50">
        <v>-134.86431687387019</v>
      </c>
      <c r="EJ50">
        <v>-120.92773837786106</v>
      </c>
      <c r="EK50">
        <v>-124.94684706138375</v>
      </c>
      <c r="EL50">
        <v>-127.51296641028433</v>
      </c>
      <c r="EM50">
        <v>-133.32165591520507</v>
      </c>
      <c r="EN50">
        <v>-140.58506560917604</v>
      </c>
      <c r="EO50">
        <v>-130.81671678827971</v>
      </c>
      <c r="EP50">
        <v>-118.91269799670428</v>
      </c>
      <c r="EQ50">
        <v>-139.89799224714025</v>
      </c>
      <c r="ER50">
        <v>-130.35752279163702</v>
      </c>
      <c r="ES50">
        <v>-137.08731088686639</v>
      </c>
      <c r="ET50">
        <v>-153.86171409730923</v>
      </c>
      <c r="EU50">
        <v>-138.82118760275407</v>
      </c>
      <c r="EV50">
        <v>-161.02223320306661</v>
      </c>
      <c r="EW50">
        <v>-138.249223310346</v>
      </c>
      <c r="EX50">
        <v>-153.33414798980803</v>
      </c>
      <c r="EY50">
        <v>-147.1960771349606</v>
      </c>
      <c r="EZ50">
        <v>-152.60365438330751</v>
      </c>
      <c r="FA50">
        <v>-154.28810953498618</v>
      </c>
      <c r="FB50">
        <v>-142.40195875744715</v>
      </c>
      <c r="FC50">
        <v>-148.61939581224911</v>
      </c>
      <c r="FD50">
        <v>-148.77941008576886</v>
      </c>
      <c r="FE50">
        <v>-147.37555297951221</v>
      </c>
      <c r="FF50">
        <v>-150.98968719185382</v>
      </c>
      <c r="FG50">
        <v>-163.80774848172797</v>
      </c>
      <c r="FH50">
        <v>-157.71108112517297</v>
      </c>
      <c r="FI50">
        <v>-201.48130018647637</v>
      </c>
      <c r="FJ50">
        <v>-179.72219578397014</v>
      </c>
      <c r="FK50">
        <v>-166.9402205676077</v>
      </c>
      <c r="FL50">
        <v>-182.38817343951811</v>
      </c>
      <c r="FM50">
        <v>-166.38311553691358</v>
      </c>
      <c r="FN50">
        <v>-185.27340162215589</v>
      </c>
      <c r="FO50">
        <v>-169.99870240202489</v>
      </c>
      <c r="FP50">
        <v>-178.73474568226553</v>
      </c>
      <c r="FQ50">
        <v>-177.33760834262856</v>
      </c>
      <c r="FR50">
        <v>-180.06129760067421</v>
      </c>
      <c r="FS50">
        <v>-202.84299266721985</v>
      </c>
      <c r="FT50">
        <v>-177.74524565798583</v>
      </c>
      <c r="FU50">
        <v>-185.62212047247112</v>
      </c>
      <c r="FV50">
        <v>-191.01209193959096</v>
      </c>
      <c r="FW50">
        <v>-185.41593758952285</v>
      </c>
      <c r="FX50">
        <v>-173.90043994645694</v>
      </c>
      <c r="FY50">
        <v>-198.59277733277909</v>
      </c>
      <c r="FZ50">
        <v>-201.89659345889584</v>
      </c>
      <c r="GA50">
        <v>-205.83869023562394</v>
      </c>
      <c r="GB50">
        <v>-204.5083027207105</v>
      </c>
      <c r="GC50">
        <v>-192.17226101977835</v>
      </c>
      <c r="GD50">
        <v>-222.08204887143833</v>
      </c>
      <c r="GE50">
        <v>-235.43802367173282</v>
      </c>
      <c r="GF50">
        <v>-187.88346185209397</v>
      </c>
      <c r="GG50">
        <v>-210.94641580394921</v>
      </c>
      <c r="GH50">
        <v>-191.36680467463876</v>
      </c>
      <c r="GI50">
        <v>-200.8451546811261</v>
      </c>
      <c r="GJ50">
        <v>-225.22295894890004</v>
      </c>
      <c r="GK50">
        <v>-211.42188987422435</v>
      </c>
      <c r="GL50">
        <v>-230.75574351661672</v>
      </c>
      <c r="GM50">
        <v>-203.74461410453213</v>
      </c>
      <c r="GN50">
        <v>-221.49721863490015</v>
      </c>
      <c r="GO50">
        <v>-224.8025299428416</v>
      </c>
      <c r="GP50">
        <v>-208.01782767446576</v>
      </c>
      <c r="GQ50">
        <v>-225.52969945818302</v>
      </c>
      <c r="GR50">
        <v>-231.59908388646539</v>
      </c>
      <c r="GS50">
        <v>-256.3690496468206</v>
      </c>
      <c r="GT50">
        <v>-212.99655222746341</v>
      </c>
      <c r="GU50">
        <v>-236.34821924611992</v>
      </c>
      <c r="GV50">
        <v>-227.82046111807247</v>
      </c>
      <c r="GW50">
        <v>-217.83358591233076</v>
      </c>
      <c r="GX50">
        <v>-224.63212538807812</v>
      </c>
      <c r="GY50">
        <v>-225.4749048212997</v>
      </c>
      <c r="GZ50">
        <v>-251.98703971290959</v>
      </c>
      <c r="HA50">
        <v>-254.48110702353168</v>
      </c>
      <c r="HB50">
        <v>-263.69983127295757</v>
      </c>
      <c r="HC50">
        <v>-231.66476785158011</v>
      </c>
      <c r="HD50">
        <v>-232.20628161481295</v>
      </c>
      <c r="HE50">
        <v>-259.59361418991239</v>
      </c>
      <c r="HF50">
        <v>-251.50600268355484</v>
      </c>
      <c r="HG50">
        <v>-256.16099908968943</v>
      </c>
      <c r="HH50">
        <v>-256.14707096439525</v>
      </c>
      <c r="HI50">
        <v>-246.54498918787428</v>
      </c>
      <c r="HJ50">
        <v>-256.38626073903083</v>
      </c>
      <c r="HK50">
        <v>-263.11362441791255</v>
      </c>
      <c r="HL50">
        <v>-240.82408054041275</v>
      </c>
      <c r="HM50">
        <v>-277.07337504677008</v>
      </c>
      <c r="HN50">
        <v>-276.7291242288984</v>
      </c>
      <c r="HO50">
        <v>-252.41045201625849</v>
      </c>
      <c r="HP50">
        <v>-271.8261933309584</v>
      </c>
      <c r="HQ50">
        <v>-235.45720715556229</v>
      </c>
      <c r="HR50">
        <v>-248.54291144187087</v>
      </c>
      <c r="HS50">
        <v>-270.45710656629313</v>
      </c>
      <c r="HT50">
        <v>-277.52113219162777</v>
      </c>
      <c r="HU50">
        <v>-236.895717420984</v>
      </c>
      <c r="HV50">
        <v>-284.68185819644134</v>
      </c>
      <c r="HW50">
        <v>-260.67714652932762</v>
      </c>
      <c r="HX50">
        <v>-261.2381149247006</v>
      </c>
      <c r="HY50">
        <v>-295.25528771802675</v>
      </c>
      <c r="HZ50">
        <v>-299.50808642013357</v>
      </c>
      <c r="IA50">
        <v>-292.59538271051599</v>
      </c>
      <c r="IB50">
        <v>-249.91225501823746</v>
      </c>
      <c r="IC50">
        <v>-289.97145067120857</v>
      </c>
      <c r="ID50">
        <v>-300.22109987369527</v>
      </c>
      <c r="IE50">
        <v>-265.14543113861004</v>
      </c>
      <c r="IF50">
        <v>-309.49573309728441</v>
      </c>
      <c r="IG50">
        <v>-284.04546702668841</v>
      </c>
      <c r="IH50">
        <v>-306.09522254029065</v>
      </c>
      <c r="II50">
        <v>-277.78543257790369</v>
      </c>
      <c r="IJ50">
        <v>-295.58435066546116</v>
      </c>
      <c r="IK50">
        <v>-289.31666228565661</v>
      </c>
      <c r="IL50">
        <v>-317.82345286940352</v>
      </c>
      <c r="IM50">
        <v>-306.60144748134519</v>
      </c>
      <c r="IN50">
        <v>-299.03330683608772</v>
      </c>
      <c r="IO50">
        <v>-284.70724201272617</v>
      </c>
      <c r="IP50">
        <v>-324.84677033703878</v>
      </c>
      <c r="IQ50">
        <v>-310.74499940132108</v>
      </c>
      <c r="IR50">
        <v>-313.56759317365822</v>
      </c>
      <c r="IS50">
        <v>-328.63497498693664</v>
      </c>
      <c r="IT50">
        <v>-297.11041669233538</v>
      </c>
      <c r="IU50">
        <v>-296.20201094528943</v>
      </c>
      <c r="IV50">
        <v>-341.818436815734</v>
      </c>
      <c r="IW50">
        <v>-306.15421116521776</v>
      </c>
      <c r="IX50">
        <v>-343.46823476231634</v>
      </c>
      <c r="IY50">
        <v>-339.92265260863917</v>
      </c>
      <c r="IZ50">
        <v>-309.94172603433981</v>
      </c>
      <c r="JA50">
        <v>-340.09954700602083</v>
      </c>
      <c r="JB50">
        <v>-306.75041677311259</v>
      </c>
      <c r="JC50">
        <v>-309.84640590414415</v>
      </c>
      <c r="JD50">
        <v>-305.70028340285592</v>
      </c>
      <c r="JE50">
        <v>-309.19669948454339</v>
      </c>
      <c r="JF50">
        <v>-331.30335490081791</v>
      </c>
      <c r="JG50">
        <v>-304.00428887034565</v>
      </c>
      <c r="JH50">
        <v>-322.39702400327138</v>
      </c>
      <c r="JI50">
        <v>-343.59333442284293</v>
      </c>
      <c r="JJ50">
        <v>-315.83064649840622</v>
      </c>
      <c r="JK50">
        <v>-317.19047197038037</v>
      </c>
      <c r="JL50">
        <v>-331.92224817570838</v>
      </c>
      <c r="JM50">
        <v>-331.07907515567251</v>
      </c>
      <c r="JN50">
        <v>-333.51015589772908</v>
      </c>
      <c r="JO50">
        <v>-333.99054306540046</v>
      </c>
      <c r="JP50">
        <v>-324.50852216415063</v>
      </c>
      <c r="JQ50">
        <v>-360.35039040444678</v>
      </c>
      <c r="JR50">
        <v>-342.59144583080484</v>
      </c>
      <c r="JS50">
        <v>-324.31549804230133</v>
      </c>
      <c r="JT50">
        <v>-335.98492796809131</v>
      </c>
      <c r="JU50">
        <v>-336.44301532195902</v>
      </c>
      <c r="JV50">
        <v>-347.8644809207949</v>
      </c>
      <c r="JW50">
        <v>-318.82163946913863</v>
      </c>
      <c r="JX50">
        <v>-338.18954564132503</v>
      </c>
      <c r="JY50">
        <v>-332.63809548461847</v>
      </c>
      <c r="JZ50">
        <v>-346.23890473014598</v>
      </c>
      <c r="KA50">
        <v>-349.42435957519831</v>
      </c>
      <c r="KB50">
        <v>-381.2774953397797</v>
      </c>
      <c r="KC50">
        <v>-359.96063629538406</v>
      </c>
      <c r="KD50">
        <v>-364.71716032882455</v>
      </c>
      <c r="KE50">
        <v>-361.87864563155915</v>
      </c>
      <c r="KF50">
        <v>-371.49108298230965</v>
      </c>
      <c r="KG50">
        <v>-385.03186056573043</v>
      </c>
      <c r="KH50">
        <v>-353.56876158448904</v>
      </c>
      <c r="KI50">
        <v>-380.34742428800826</v>
      </c>
      <c r="KJ50">
        <v>-368.87537046289953</v>
      </c>
      <c r="KK50">
        <v>-373.34553746440832</v>
      </c>
      <c r="KL50">
        <v>-364.66580053930068</v>
      </c>
      <c r="KM50">
        <v>-378.33148525264926</v>
      </c>
      <c r="KN50">
        <v>-351.94509942102707</v>
      </c>
      <c r="KO50">
        <v>-374.68924916817213</v>
      </c>
      <c r="KP50">
        <v>-366.86045474529197</v>
      </c>
      <c r="KQ50">
        <v>-367.53250550509711</v>
      </c>
      <c r="KR50">
        <v>-375.16700530769759</v>
      </c>
      <c r="KS50">
        <v>-388.23924442371566</v>
      </c>
      <c r="KT50">
        <v>-404.87086696241647</v>
      </c>
      <c r="KU50">
        <v>-392.82599822775336</v>
      </c>
      <c r="KV50">
        <v>-404.44663120912725</v>
      </c>
      <c r="KW50">
        <v>-383.14137354476861</v>
      </c>
      <c r="KX50">
        <v>-403.4787927462184</v>
      </c>
      <c r="KY50">
        <v>-394.11162518837773</v>
      </c>
      <c r="KZ50">
        <v>-395.36878490660206</v>
      </c>
      <c r="LA50">
        <v>-386.82998545421498</v>
      </c>
      <c r="LB50">
        <v>-381.64814432166401</v>
      </c>
      <c r="LC50">
        <v>-381.16793957051209</v>
      </c>
      <c r="LD50">
        <v>-372.28185230775608</v>
      </c>
      <c r="LE50">
        <v>-382.63400565672174</v>
      </c>
      <c r="LF50">
        <v>-413.79614765019153</v>
      </c>
      <c r="LG50">
        <v>-404.77505040298405</v>
      </c>
      <c r="LH50">
        <v>-399.46757275067699</v>
      </c>
      <c r="LI50">
        <v>-392.22319068524922</v>
      </c>
      <c r="LJ50">
        <v>-416.27895586210218</v>
      </c>
      <c r="LK50">
        <v>-390.50424727453407</v>
      </c>
      <c r="LL50">
        <v>-429.68404738958662</v>
      </c>
      <c r="LM50">
        <v>-390.51213110464573</v>
      </c>
      <c r="LN50">
        <v>-398.35506478403812</v>
      </c>
      <c r="LO50">
        <v>-442.8546599400425</v>
      </c>
      <c r="LP50">
        <v>-418.43268663333362</v>
      </c>
      <c r="LQ50">
        <v>-403.91361554367666</v>
      </c>
      <c r="LR50">
        <v>-415.42121509679583</v>
      </c>
      <c r="LS50">
        <v>-415.39591957896869</v>
      </c>
      <c r="LT50">
        <v>-430.59345032793448</v>
      </c>
      <c r="LU50">
        <v>-400.86717876414912</v>
      </c>
      <c r="LV50">
        <v>-432.62900875878751</v>
      </c>
      <c r="LW50">
        <v>-441.90980263554343</v>
      </c>
      <c r="LX50">
        <v>-451.32360398918337</v>
      </c>
      <c r="LY50">
        <v>-419.53930647491023</v>
      </c>
      <c r="LZ50">
        <v>-426.43422100776132</v>
      </c>
      <c r="MA50">
        <v>-430.9474492662319</v>
      </c>
      <c r="MB50">
        <v>-435.64843697158722</v>
      </c>
      <c r="MC50">
        <v>-441.76804079299251</v>
      </c>
      <c r="MD50">
        <v>-440.41455425745033</v>
      </c>
      <c r="ME50">
        <v>-467.10758964978254</v>
      </c>
      <c r="MF50">
        <v>-434.74983966207378</v>
      </c>
      <c r="MG50">
        <v>-428.86893593003998</v>
      </c>
      <c r="MH50">
        <v>-444.30816402410329</v>
      </c>
      <c r="MI50">
        <v>-418.26630712249698</v>
      </c>
      <c r="MJ50">
        <v>-425.37139180031403</v>
      </c>
      <c r="MK50">
        <v>-428.27996265551775</v>
      </c>
      <c r="ML50">
        <v>-420.88597337634502</v>
      </c>
      <c r="MM50">
        <v>-433.30330823333713</v>
      </c>
      <c r="MN50">
        <v>-434.39483317737171</v>
      </c>
      <c r="MO50">
        <v>-434.07500423911119</v>
      </c>
      <c r="MP50">
        <v>-432.21611541179766</v>
      </c>
      <c r="MQ50">
        <v>-430.0021960512135</v>
      </c>
      <c r="MR50">
        <v>-445.78541633343559</v>
      </c>
      <c r="MS50">
        <v>-436.21069491911317</v>
      </c>
      <c r="MT50">
        <v>-466.98251300575191</v>
      </c>
      <c r="MU50">
        <v>-451.8638972692724</v>
      </c>
      <c r="MV50">
        <v>-447.46918712655565</v>
      </c>
      <c r="MW50">
        <v>-459.11138850487305</v>
      </c>
      <c r="MX50">
        <v>-428.80125798162084</v>
      </c>
      <c r="MY50">
        <v>-442.15722277424317</v>
      </c>
      <c r="MZ50">
        <v>-452.86194116921479</v>
      </c>
      <c r="NA50">
        <v>-445.73894834063725</v>
      </c>
      <c r="NB50">
        <v>-445.42085976238315</v>
      </c>
      <c r="NC50">
        <v>-447.3321827366737</v>
      </c>
      <c r="ND50">
        <v>-448.64005437109063</v>
      </c>
      <c r="NE50">
        <v>-448.33480130412767</v>
      </c>
      <c r="NF50">
        <v>-480.94157505806737</v>
      </c>
      <c r="NG50">
        <v>-443.27183381416376</v>
      </c>
      <c r="NH50">
        <v>-471.80599816753067</v>
      </c>
      <c r="NI50">
        <v>-466.66872883971911</v>
      </c>
      <c r="NJ50">
        <v>-463.94055174812507</v>
      </c>
      <c r="NK50">
        <v>-447.97213147549274</v>
      </c>
      <c r="NL50">
        <v>-464.44617116329238</v>
      </c>
      <c r="NM50">
        <v>-450.22164871131929</v>
      </c>
      <c r="NN50">
        <v>-458.69945054494059</v>
      </c>
      <c r="NO50">
        <v>-479.89045055760977</v>
      </c>
      <c r="NP50">
        <v>-488.38830113004536</v>
      </c>
      <c r="NQ50">
        <v>-472.33100434794125</v>
      </c>
      <c r="NR50">
        <v>-483.30711861061326</v>
      </c>
      <c r="NS50">
        <v>-480.49402011668707</v>
      </c>
      <c r="NT50">
        <v>-515.1487178900154</v>
      </c>
      <c r="NU50">
        <v>-478.03940130047931</v>
      </c>
      <c r="NV50">
        <v>-480.27106232760684</v>
      </c>
      <c r="NW50">
        <v>-479.66953845858325</v>
      </c>
      <c r="NX50">
        <v>-489.59919442920619</v>
      </c>
      <c r="NY50">
        <v>-478.92522879506902</v>
      </c>
      <c r="NZ50">
        <v>-490.99659360214594</v>
      </c>
      <c r="OA50">
        <v>-473.13666089350852</v>
      </c>
      <c r="OB50">
        <v>-498.59887841310479</v>
      </c>
      <c r="OC50">
        <v>-480.03212310923499</v>
      </c>
      <c r="OD50">
        <v>-486.37933700712796</v>
      </c>
      <c r="OE50">
        <v>-481.37620208976585</v>
      </c>
      <c r="OF50">
        <v>-484.09596339838066</v>
      </c>
      <c r="OG50">
        <v>-491.52385758383508</v>
      </c>
      <c r="OH50">
        <v>-496.62232879471634</v>
      </c>
      <c r="OI50">
        <v>-490.78927650799028</v>
      </c>
      <c r="OJ50">
        <v>-492.3025427474123</v>
      </c>
      <c r="OK50">
        <v>-487.08743443086558</v>
      </c>
      <c r="OL50">
        <v>-494.27055141784859</v>
      </c>
      <c r="OM50">
        <v>-497.63205605287749</v>
      </c>
      <c r="ON50">
        <v>-534.7213068550883</v>
      </c>
    </row>
    <row r="51" spans="1:404">
      <c r="A51" s="2">
        <v>0.47916666666666669</v>
      </c>
      <c r="B51">
        <v>55.597793304273488</v>
      </c>
      <c r="C51">
        <v>30.004769180182993</v>
      </c>
      <c r="D51">
        <v>60.707542554955175</v>
      </c>
      <c r="E51">
        <v>61.441803374421596</v>
      </c>
      <c r="F51">
        <v>49.452947052836457</v>
      </c>
      <c r="G51">
        <v>16.847918275466586</v>
      </c>
      <c r="H51">
        <v>41.99108154336367</v>
      </c>
      <c r="I51">
        <v>53.144605838331529</v>
      </c>
      <c r="J51">
        <v>61.28148612833072</v>
      </c>
      <c r="K51">
        <v>13.005769415946503</v>
      </c>
      <c r="L51">
        <v>42.825306049496881</v>
      </c>
      <c r="M51">
        <v>37.299289950074247</v>
      </c>
      <c r="N51">
        <v>52.426293815005707</v>
      </c>
      <c r="O51">
        <v>38.144528678986291</v>
      </c>
      <c r="P51">
        <v>46.089089225683409</v>
      </c>
      <c r="Q51">
        <v>46.29920196966593</v>
      </c>
      <c r="R51">
        <v>52.938510959691556</v>
      </c>
      <c r="S51">
        <v>40.126699685384196</v>
      </c>
      <c r="T51">
        <v>50.037504023473588</v>
      </c>
      <c r="U51">
        <v>30.720804991105293</v>
      </c>
      <c r="V51">
        <v>14.985352468806063</v>
      </c>
      <c r="W51">
        <v>5.1284744732678886</v>
      </c>
      <c r="X51">
        <v>38.764716858984691</v>
      </c>
      <c r="Y51">
        <v>43.703787844579914</v>
      </c>
      <c r="Z51">
        <v>15.587933993407391</v>
      </c>
      <c r="AA51">
        <v>0.49253093312740387</v>
      </c>
      <c r="AB51">
        <v>24.5717442577781</v>
      </c>
      <c r="AC51">
        <v>27.22864388346305</v>
      </c>
      <c r="AD51">
        <v>-7.5845383861884326</v>
      </c>
      <c r="AE51">
        <v>-6.7144587942113478</v>
      </c>
      <c r="AF51">
        <v>13.7087015964069</v>
      </c>
      <c r="AG51">
        <v>17.516435653262867</v>
      </c>
      <c r="AH51">
        <v>7.2202444850585277</v>
      </c>
      <c r="AI51">
        <v>-11.254934942088271</v>
      </c>
      <c r="AJ51">
        <v>27.193256805766485</v>
      </c>
      <c r="AK51">
        <v>18.481664648866758</v>
      </c>
      <c r="AL51">
        <v>-2.1299464388823899</v>
      </c>
      <c r="AM51">
        <v>22.601217136507479</v>
      </c>
      <c r="AN51">
        <v>-4.6793498398244893</v>
      </c>
      <c r="AO51">
        <v>-8.1646454644238204</v>
      </c>
      <c r="AP51">
        <v>10.979026703805387</v>
      </c>
      <c r="AQ51">
        <v>-5.4068544505982263</v>
      </c>
      <c r="AR51">
        <v>-7.1561429210260288</v>
      </c>
      <c r="AS51">
        <v>1.2097574555240576</v>
      </c>
      <c r="AT51">
        <v>-6.9450967972396009</v>
      </c>
      <c r="AU51">
        <v>12.670481797946865</v>
      </c>
      <c r="AV51">
        <v>-2.4361575804556024</v>
      </c>
      <c r="AW51">
        <v>0.1820699376941827</v>
      </c>
      <c r="AX51">
        <v>-9.3462186378212113</v>
      </c>
      <c r="AY51">
        <v>0.94077811395889088</v>
      </c>
      <c r="AZ51">
        <v>-36.458882029310743</v>
      </c>
      <c r="BA51">
        <v>-8.4342183041569582E-2</v>
      </c>
      <c r="BB51">
        <v>5.3361533907690424</v>
      </c>
      <c r="BC51">
        <v>6.5103333684655738</v>
      </c>
      <c r="BD51">
        <v>-27.578811760963507</v>
      </c>
      <c r="BE51">
        <v>-18.906379888590312</v>
      </c>
      <c r="BF51">
        <v>-1.5125691762090556</v>
      </c>
      <c r="BG51">
        <v>-17.96955303047752</v>
      </c>
      <c r="BH51">
        <v>1.4558604473257477</v>
      </c>
      <c r="BI51">
        <v>-14.544483875302683</v>
      </c>
      <c r="BJ51">
        <v>-15.506864077062646</v>
      </c>
      <c r="BK51">
        <v>-13.588652218647374</v>
      </c>
      <c r="BL51">
        <v>-7.8669808891740205</v>
      </c>
      <c r="BM51">
        <v>-44.932248932814247</v>
      </c>
      <c r="BN51">
        <v>-19.712010934299617</v>
      </c>
      <c r="BO51">
        <v>-31.250383331636982</v>
      </c>
      <c r="BP51">
        <v>-12.677794638822022</v>
      </c>
      <c r="BQ51">
        <v>-24.114148228508643</v>
      </c>
      <c r="BR51">
        <v>-65.217380040770394</v>
      </c>
      <c r="BS51">
        <v>-26.961819376513603</v>
      </c>
      <c r="BT51">
        <v>-14.288249453670549</v>
      </c>
      <c r="BU51">
        <v>-38.222663143240617</v>
      </c>
      <c r="BV51">
        <v>-33.987731328131865</v>
      </c>
      <c r="BW51">
        <v>-22.572967332437436</v>
      </c>
      <c r="BX51">
        <v>-32.818393816217792</v>
      </c>
      <c r="BY51">
        <v>-44.448638002247023</v>
      </c>
      <c r="BZ51">
        <v>-26.251993937550544</v>
      </c>
      <c r="CA51">
        <v>-26.638222667660727</v>
      </c>
      <c r="CB51">
        <v>-27.782311167957452</v>
      </c>
      <c r="CC51">
        <v>-86.680780470257773</v>
      </c>
      <c r="CD51">
        <v>-37.883747779135192</v>
      </c>
      <c r="CE51">
        <v>-37.862493991586547</v>
      </c>
      <c r="CF51">
        <v>-52.084236690331522</v>
      </c>
      <c r="CG51">
        <v>-44.739957741724176</v>
      </c>
      <c r="CH51">
        <v>-38.617758171098302</v>
      </c>
      <c r="CI51">
        <v>-48.668087032783156</v>
      </c>
      <c r="CJ51">
        <v>-50.974971158108531</v>
      </c>
      <c r="CK51">
        <v>-54.565111802519283</v>
      </c>
      <c r="CL51">
        <v>-82.706152975976167</v>
      </c>
      <c r="CM51">
        <v>-67.321533607141731</v>
      </c>
      <c r="CN51">
        <v>-50.248763711281711</v>
      </c>
      <c r="CO51">
        <v>-52.127081754494952</v>
      </c>
      <c r="CP51">
        <v>-65.668735133207633</v>
      </c>
      <c r="CQ51">
        <v>-50.78128526810081</v>
      </c>
      <c r="CR51">
        <v>-54.886348912933215</v>
      </c>
      <c r="CS51">
        <v>-73.007753979543551</v>
      </c>
      <c r="CT51">
        <v>-88.867504520211611</v>
      </c>
      <c r="CU51">
        <v>-65.289548122122113</v>
      </c>
      <c r="CV51">
        <v>-79.232822682808944</v>
      </c>
      <c r="CW51">
        <v>-69.987555764366931</v>
      </c>
      <c r="CX51">
        <v>-65.523861340511985</v>
      </c>
      <c r="CY51">
        <v>-60.293548556597813</v>
      </c>
      <c r="CZ51">
        <v>-68.272720041727041</v>
      </c>
      <c r="DA51">
        <v>-92.445468033513563</v>
      </c>
      <c r="DB51">
        <v>-68.06020306159553</v>
      </c>
      <c r="DC51">
        <v>-75.545017286274629</v>
      </c>
      <c r="DD51">
        <v>-79.747248763228612</v>
      </c>
      <c r="DE51">
        <v>-77.290023488378139</v>
      </c>
      <c r="DF51">
        <v>-79.120175111321188</v>
      </c>
      <c r="DG51">
        <v>-79.695844684556306</v>
      </c>
      <c r="DH51">
        <v>-95.286626950771151</v>
      </c>
      <c r="DI51">
        <v>-90.242514621826842</v>
      </c>
      <c r="DJ51">
        <v>-84.493973320838634</v>
      </c>
      <c r="DK51">
        <v>-88.68500244305244</v>
      </c>
      <c r="DL51">
        <v>-105.21955153226659</v>
      </c>
      <c r="DM51">
        <v>-82.308968787337548</v>
      </c>
      <c r="DN51">
        <v>-83.050050588580277</v>
      </c>
      <c r="DO51">
        <v>-84.589210810446261</v>
      </c>
      <c r="DP51">
        <v>-92.79580282158777</v>
      </c>
      <c r="DQ51">
        <v>-101.90855407763681</v>
      </c>
      <c r="DR51">
        <v>-102.19365183481493</v>
      </c>
      <c r="DS51">
        <v>-150.48699279149201</v>
      </c>
      <c r="DT51">
        <v>-93.574321479683164</v>
      </c>
      <c r="DU51">
        <v>-108.80820937230087</v>
      </c>
      <c r="DV51">
        <v>-104.84867695231495</v>
      </c>
      <c r="DW51">
        <v>-104.29886239819386</v>
      </c>
      <c r="DX51">
        <v>-98.241338431739706</v>
      </c>
      <c r="DY51">
        <v>-108.23662659641559</v>
      </c>
      <c r="DZ51">
        <v>-104.41902751035612</v>
      </c>
      <c r="EA51">
        <v>-104.17620506828564</v>
      </c>
      <c r="EB51">
        <v>-103.01497626868974</v>
      </c>
      <c r="EC51">
        <v>-109.77315919405855</v>
      </c>
      <c r="ED51">
        <v>-108.69079711301426</v>
      </c>
      <c r="EE51">
        <v>-115.0248920015454</v>
      </c>
      <c r="EF51">
        <v>-108.64301530388761</v>
      </c>
      <c r="EG51">
        <v>-116.18722367127592</v>
      </c>
      <c r="EH51">
        <v>-116.37506383275131</v>
      </c>
      <c r="EI51">
        <v>-134.73720945013079</v>
      </c>
      <c r="EJ51">
        <v>-120.91662657678927</v>
      </c>
      <c r="EK51">
        <v>-124.88736428809936</v>
      </c>
      <c r="EL51">
        <v>-127.5732818862563</v>
      </c>
      <c r="EM51">
        <v>-133.32133001970385</v>
      </c>
      <c r="EN51">
        <v>-140.48768455158546</v>
      </c>
      <c r="EO51">
        <v>-130.82991258980402</v>
      </c>
      <c r="EP51">
        <v>-118.72510602463007</v>
      </c>
      <c r="EQ51">
        <v>-139.60667264200578</v>
      </c>
      <c r="ER51">
        <v>-130.02612253339046</v>
      </c>
      <c r="ES51">
        <v>-135.17365870291906</v>
      </c>
      <c r="ET51">
        <v>-153.69720336116356</v>
      </c>
      <c r="EU51">
        <v>-138.80017692796309</v>
      </c>
      <c r="EV51">
        <v>-161.02223320306661</v>
      </c>
      <c r="EW51">
        <v>-138.29439445985113</v>
      </c>
      <c r="EX51">
        <v>-153.29723914383962</v>
      </c>
      <c r="EY51">
        <v>-146.9635476227254</v>
      </c>
      <c r="EZ51">
        <v>-151.8532034978202</v>
      </c>
      <c r="FA51">
        <v>-153.15285992667103</v>
      </c>
      <c r="FB51">
        <v>-141.79880162601606</v>
      </c>
      <c r="FC51">
        <v>-148.73662959057765</v>
      </c>
      <c r="FD51">
        <v>-148.44533214621367</v>
      </c>
      <c r="FE51">
        <v>-147.36788031020157</v>
      </c>
      <c r="FF51">
        <v>-151.10786514272618</v>
      </c>
      <c r="FG51">
        <v>-163.73293990958385</v>
      </c>
      <c r="FH51">
        <v>-155.71600411565606</v>
      </c>
      <c r="FI51">
        <v>-204.7778511743708</v>
      </c>
      <c r="FJ51">
        <v>-179.72219578397014</v>
      </c>
      <c r="FK51">
        <v>-166.24053356102468</v>
      </c>
      <c r="FL51">
        <v>-182.29582719129604</v>
      </c>
      <c r="FM51">
        <v>-166.18220012953768</v>
      </c>
      <c r="FN51">
        <v>-185.13956430099728</v>
      </c>
      <c r="FO51">
        <v>-169.80992698975803</v>
      </c>
      <c r="FP51">
        <v>-178.7286532504815</v>
      </c>
      <c r="FQ51">
        <v>-177.01070413399748</v>
      </c>
      <c r="FR51">
        <v>-177.71005657233633</v>
      </c>
      <c r="FS51">
        <v>-208.73464309519952</v>
      </c>
      <c r="FT51">
        <v>-177.06699583395331</v>
      </c>
      <c r="FU51">
        <v>-183.32511069809937</v>
      </c>
      <c r="FV51">
        <v>-190.76490380948664</v>
      </c>
      <c r="FW51">
        <v>-185.37228997944385</v>
      </c>
      <c r="FX51">
        <v>-173.80066948076032</v>
      </c>
      <c r="FY51">
        <v>-198.4838322621564</v>
      </c>
      <c r="FZ51">
        <v>-201.55249228039906</v>
      </c>
      <c r="GA51">
        <v>-204.29409848962311</v>
      </c>
      <c r="GB51">
        <v>-203.91509802334701</v>
      </c>
      <c r="GC51">
        <v>-190.81879201749504</v>
      </c>
      <c r="GD51">
        <v>-221.51410251978993</v>
      </c>
      <c r="GE51">
        <v>-233.62735920877847</v>
      </c>
      <c r="GF51">
        <v>-188.00414710919847</v>
      </c>
      <c r="GG51">
        <v>-210.99510984059231</v>
      </c>
      <c r="GH51">
        <v>-192.4064059710326</v>
      </c>
      <c r="GI51">
        <v>-201.41789878085268</v>
      </c>
      <c r="GJ51">
        <v>-225.55809335164031</v>
      </c>
      <c r="GK51">
        <v>-211.9927736985704</v>
      </c>
      <c r="GL51">
        <v>-230.52137650773386</v>
      </c>
      <c r="GM51">
        <v>-203.12570958616868</v>
      </c>
      <c r="GN51">
        <v>-220.74642551311027</v>
      </c>
      <c r="GO51">
        <v>-224.70580024370267</v>
      </c>
      <c r="GP51">
        <v>-208.84560601921737</v>
      </c>
      <c r="GQ51">
        <v>-224.17308622256007</v>
      </c>
      <c r="GR51">
        <v>-230.70417800017685</v>
      </c>
      <c r="GS51">
        <v>-256.22810533291891</v>
      </c>
      <c r="GT51">
        <v>-211.90085311105079</v>
      </c>
      <c r="GU51">
        <v>-235.36826336963225</v>
      </c>
      <c r="GV51">
        <v>-226.07701934087657</v>
      </c>
      <c r="GW51">
        <v>-217.6777874351402</v>
      </c>
      <c r="GX51">
        <v>-224.01707469147883</v>
      </c>
      <c r="GY51">
        <v>-224.11796091626712</v>
      </c>
      <c r="GZ51">
        <v>-251.15866953905686</v>
      </c>
      <c r="HA51">
        <v>-254.03687135962497</v>
      </c>
      <c r="HB51">
        <v>-262.84243911904042</v>
      </c>
      <c r="HC51">
        <v>-231.58335907617857</v>
      </c>
      <c r="HD51">
        <v>-232.54448673962384</v>
      </c>
      <c r="HE51">
        <v>-259.05238687254979</v>
      </c>
      <c r="HF51">
        <v>-250.82987626999687</v>
      </c>
      <c r="HG51">
        <v>-255.36435883948673</v>
      </c>
      <c r="HH51">
        <v>-255.94927204661167</v>
      </c>
      <c r="HI51">
        <v>-246.54310956260738</v>
      </c>
      <c r="HJ51">
        <v>-255.54464232422242</v>
      </c>
      <c r="HK51">
        <v>-261.71953397699326</v>
      </c>
      <c r="HL51">
        <v>-240.63253653947933</v>
      </c>
      <c r="HM51">
        <v>-276.03966641867413</v>
      </c>
      <c r="HN51">
        <v>-277.58600198678909</v>
      </c>
      <c r="HO51">
        <v>-252.23582415138637</v>
      </c>
      <c r="HP51">
        <v>-270.3898983308714</v>
      </c>
      <c r="HQ51">
        <v>-235.12478568946992</v>
      </c>
      <c r="HR51">
        <v>-248.83354031119657</v>
      </c>
      <c r="HS51">
        <v>-269.34326290888009</v>
      </c>
      <c r="HT51">
        <v>-277.26747385806686</v>
      </c>
      <c r="HU51">
        <v>-238.17934756831178</v>
      </c>
      <c r="HV51">
        <v>-283.01512931558727</v>
      </c>
      <c r="HW51">
        <v>-261.52147505269585</v>
      </c>
      <c r="HX51">
        <v>-261.196988894843</v>
      </c>
      <c r="HY51">
        <v>-296.26398546924526</v>
      </c>
      <c r="HZ51">
        <v>-298.88943840172561</v>
      </c>
      <c r="IA51">
        <v>-290.83503119316703</v>
      </c>
      <c r="IB51">
        <v>-249.39668545375548</v>
      </c>
      <c r="IC51">
        <v>-289.52325500874684</v>
      </c>
      <c r="ID51">
        <v>-299.7508666063373</v>
      </c>
      <c r="IE51">
        <v>-264.74715741707445</v>
      </c>
      <c r="IF51">
        <v>-306.32569492408106</v>
      </c>
      <c r="IG51">
        <v>-283.72294003067407</v>
      </c>
      <c r="IH51">
        <v>-305.92113026131295</v>
      </c>
      <c r="II51">
        <v>-277.65213181563604</v>
      </c>
      <c r="IJ51">
        <v>-296.14001417216656</v>
      </c>
      <c r="IK51">
        <v>-288.76551337081747</v>
      </c>
      <c r="IL51">
        <v>-317.55100704792329</v>
      </c>
      <c r="IM51">
        <v>-305.75636779430846</v>
      </c>
      <c r="IN51">
        <v>-298.84709566673735</v>
      </c>
      <c r="IO51">
        <v>-284.46871465997748</v>
      </c>
      <c r="IP51">
        <v>-323.21293445151616</v>
      </c>
      <c r="IQ51">
        <v>-310.22026380542104</v>
      </c>
      <c r="IR51">
        <v>-312.24606280479088</v>
      </c>
      <c r="IS51">
        <v>-328.13361943088381</v>
      </c>
      <c r="IT51">
        <v>-295.50482198766031</v>
      </c>
      <c r="IU51">
        <v>-296.18745089709671</v>
      </c>
      <c r="IV51">
        <v>-341.7146460136118</v>
      </c>
      <c r="IW51">
        <v>-304.62180531332763</v>
      </c>
      <c r="IX51">
        <v>-343.2336794406819</v>
      </c>
      <c r="IY51">
        <v>-335.93970870715594</v>
      </c>
      <c r="IZ51">
        <v>-309.63427823214289</v>
      </c>
      <c r="JA51">
        <v>-337.91903844360274</v>
      </c>
      <c r="JB51">
        <v>-306.65498610519546</v>
      </c>
      <c r="JC51">
        <v>-309.1609804309486</v>
      </c>
      <c r="JD51">
        <v>-304.04883232928029</v>
      </c>
      <c r="JE51">
        <v>-306.97416537179089</v>
      </c>
      <c r="JF51">
        <v>-331.2426602588684</v>
      </c>
      <c r="JG51">
        <v>-304.20867703420339</v>
      </c>
      <c r="JH51">
        <v>-320.37214726410082</v>
      </c>
      <c r="JI51">
        <v>-343.05302079621111</v>
      </c>
      <c r="JJ51">
        <v>-315.1830369317762</v>
      </c>
      <c r="JK51">
        <v>-316.68564479990937</v>
      </c>
      <c r="JL51">
        <v>-331.31983582159302</v>
      </c>
      <c r="JM51">
        <v>-330.84734911379121</v>
      </c>
      <c r="JN51">
        <v>-333.33168464748053</v>
      </c>
      <c r="JO51">
        <v>-332.37734503111938</v>
      </c>
      <c r="JP51">
        <v>-324.52153373402348</v>
      </c>
      <c r="JQ51">
        <v>-360.26934315051079</v>
      </c>
      <c r="JR51">
        <v>-342.57312368331168</v>
      </c>
      <c r="JS51">
        <v>-324.23441509061803</v>
      </c>
      <c r="JT51">
        <v>-335.70590507252962</v>
      </c>
      <c r="JU51">
        <v>-335.74371198863258</v>
      </c>
      <c r="JV51">
        <v>-346.88744900168399</v>
      </c>
      <c r="JW51">
        <v>-318.90510398680857</v>
      </c>
      <c r="JX51">
        <v>-337.86590017239695</v>
      </c>
      <c r="JY51">
        <v>-333.68740676714663</v>
      </c>
      <c r="JZ51">
        <v>-346.41699946557674</v>
      </c>
      <c r="KA51">
        <v>-349.24863382344267</v>
      </c>
      <c r="KB51">
        <v>-378.70848482630277</v>
      </c>
      <c r="KC51">
        <v>-359.1459357889027</v>
      </c>
      <c r="KD51">
        <v>-363.30753947543496</v>
      </c>
      <c r="KE51">
        <v>-360.86740672553714</v>
      </c>
      <c r="KF51">
        <v>-371.36586773794068</v>
      </c>
      <c r="KG51">
        <v>-384.68526553444229</v>
      </c>
      <c r="KH51">
        <v>-352.43436317017796</v>
      </c>
      <c r="KI51">
        <v>-380.18848554141948</v>
      </c>
      <c r="KJ51">
        <v>-368.87413073535839</v>
      </c>
      <c r="KK51">
        <v>-371.07184276341394</v>
      </c>
      <c r="KL51">
        <v>-364.78101271086371</v>
      </c>
      <c r="KM51">
        <v>-378.51229754137358</v>
      </c>
      <c r="KN51">
        <v>-351.5721723778845</v>
      </c>
      <c r="KO51">
        <v>-374.14535887507077</v>
      </c>
      <c r="KP51">
        <v>-366.10044777210817</v>
      </c>
      <c r="KQ51">
        <v>-365.87772376552874</v>
      </c>
      <c r="KR51">
        <v>-374.97527940998913</v>
      </c>
      <c r="KS51">
        <v>-388.18610748476112</v>
      </c>
      <c r="KT51">
        <v>-404.82608359063141</v>
      </c>
      <c r="KU51">
        <v>-392.04080335455092</v>
      </c>
      <c r="KV51">
        <v>-401.93437232477589</v>
      </c>
      <c r="KW51">
        <v>-382.26910046643354</v>
      </c>
      <c r="KX51">
        <v>-401.99933253045026</v>
      </c>
      <c r="KY51">
        <v>-393.31866003829919</v>
      </c>
      <c r="KZ51">
        <v>-394.45615921247486</v>
      </c>
      <c r="LA51">
        <v>-386.3504432177063</v>
      </c>
      <c r="LB51">
        <v>-381.38413686417414</v>
      </c>
      <c r="LC51">
        <v>-380.75802035245931</v>
      </c>
      <c r="LD51">
        <v>-370.82733741697211</v>
      </c>
      <c r="LE51">
        <v>-382.7433579669318</v>
      </c>
      <c r="LF51">
        <v>-413.18509745889128</v>
      </c>
      <c r="LG51">
        <v>-405.73899069096717</v>
      </c>
      <c r="LH51">
        <v>-399.1935719003244</v>
      </c>
      <c r="LI51">
        <v>-391.31201127828581</v>
      </c>
      <c r="LJ51">
        <v>-414.69891153400368</v>
      </c>
      <c r="LK51">
        <v>-390.52095980417693</v>
      </c>
      <c r="LL51">
        <v>-428.02502572734716</v>
      </c>
      <c r="LM51">
        <v>-389.56761121876974</v>
      </c>
      <c r="LN51">
        <v>-397.90526999875118</v>
      </c>
      <c r="LO51">
        <v>-441.51909451815249</v>
      </c>
      <c r="LP51">
        <v>-417.88994492486972</v>
      </c>
      <c r="LQ51">
        <v>-403.41177485762074</v>
      </c>
      <c r="LR51">
        <v>-414.38828824837009</v>
      </c>
      <c r="LS51">
        <v>-415.31858879584405</v>
      </c>
      <c r="LT51">
        <v>-428.89745559796387</v>
      </c>
      <c r="LU51">
        <v>-399.60439716822196</v>
      </c>
      <c r="LV51">
        <v>-431.75653446955351</v>
      </c>
      <c r="LW51">
        <v>-441.91054214063274</v>
      </c>
      <c r="LX51">
        <v>-451.22855948434932</v>
      </c>
      <c r="LY51">
        <v>-419.59800769310635</v>
      </c>
      <c r="LZ51">
        <v>-426.59348256906327</v>
      </c>
      <c r="MA51">
        <v>-430.7819444473613</v>
      </c>
      <c r="MB51">
        <v>-436.09733915200792</v>
      </c>
      <c r="MC51">
        <v>-441.09533017810236</v>
      </c>
      <c r="MD51">
        <v>-439.21983711342892</v>
      </c>
      <c r="ME51">
        <v>-465.34859710773003</v>
      </c>
      <c r="MF51">
        <v>-434.96676612424761</v>
      </c>
      <c r="MG51">
        <v>-429.01372989114532</v>
      </c>
      <c r="MH51">
        <v>-443.1315768748492</v>
      </c>
      <c r="MI51">
        <v>-418.18816322445292</v>
      </c>
      <c r="MJ51">
        <v>-424.715650509993</v>
      </c>
      <c r="MK51">
        <v>-427.68917663496563</v>
      </c>
      <c r="ML51">
        <v>-420.87301010113566</v>
      </c>
      <c r="MM51">
        <v>-433.75903238545953</v>
      </c>
      <c r="MN51">
        <v>-434.31062053637908</v>
      </c>
      <c r="MO51">
        <v>-434.00299158304671</v>
      </c>
      <c r="MP51">
        <v>-428.88847663767126</v>
      </c>
      <c r="MQ51">
        <v>-429.75385753430777</v>
      </c>
      <c r="MR51">
        <v>-446.07480602061605</v>
      </c>
      <c r="MS51">
        <v>-435.90377491736001</v>
      </c>
      <c r="MT51">
        <v>-465.70455380199115</v>
      </c>
      <c r="MU51">
        <v>-451.87169329623009</v>
      </c>
      <c r="MV51">
        <v>-447.67817922700885</v>
      </c>
      <c r="MW51">
        <v>-459.09711198891864</v>
      </c>
      <c r="MX51">
        <v>-428.12562675527556</v>
      </c>
      <c r="MY51">
        <v>-443.14917993006804</v>
      </c>
      <c r="MZ51">
        <v>-452.76896439818887</v>
      </c>
      <c r="NA51">
        <v>-445.8153674835163</v>
      </c>
      <c r="NB51">
        <v>-444.61399512290109</v>
      </c>
      <c r="NC51">
        <v>-448.06740471508863</v>
      </c>
      <c r="ND51">
        <v>-448.82239431757114</v>
      </c>
      <c r="NE51">
        <v>-447.32352161902861</v>
      </c>
      <c r="NF51">
        <v>-481.30543694862132</v>
      </c>
      <c r="NG51">
        <v>-443.05251109130984</v>
      </c>
      <c r="NH51">
        <v>-469.45822123431941</v>
      </c>
      <c r="NI51">
        <v>-468.06858098514221</v>
      </c>
      <c r="NJ51">
        <v>-464.39173914495859</v>
      </c>
      <c r="NK51">
        <v>-448.12453585214149</v>
      </c>
      <c r="NL51">
        <v>-464.35630989161149</v>
      </c>
      <c r="NM51">
        <v>-449.28368955200017</v>
      </c>
      <c r="NN51">
        <v>-458.17313274942586</v>
      </c>
      <c r="NO51">
        <v>-479.77023277020476</v>
      </c>
      <c r="NP51">
        <v>-487.21745187364576</v>
      </c>
      <c r="NQ51">
        <v>-471.49181247365243</v>
      </c>
      <c r="NR51">
        <v>-480.342816649523</v>
      </c>
      <c r="NS51">
        <v>-479.25872920521505</v>
      </c>
      <c r="NT51">
        <v>-515.1308461679921</v>
      </c>
      <c r="NU51">
        <v>-478.34065662569589</v>
      </c>
      <c r="NV51">
        <v>-479.91413403479032</v>
      </c>
      <c r="NW51">
        <v>-477.83228584161498</v>
      </c>
      <c r="NX51">
        <v>-489.58179244837561</v>
      </c>
      <c r="NY51">
        <v>-478.65193131504196</v>
      </c>
      <c r="NZ51">
        <v>-490.64836456089137</v>
      </c>
      <c r="OA51">
        <v>-472.84226225529034</v>
      </c>
      <c r="OB51">
        <v>-498.26968614514618</v>
      </c>
      <c r="OC51">
        <v>-478.48100054507904</v>
      </c>
      <c r="OD51">
        <v>-486.24754906032928</v>
      </c>
      <c r="OE51">
        <v>-480.18901269385947</v>
      </c>
      <c r="OF51">
        <v>-484.0099491326182</v>
      </c>
      <c r="OG51">
        <v>-491.44440460787348</v>
      </c>
      <c r="OH51">
        <v>-496.61276657685852</v>
      </c>
      <c r="OI51">
        <v>-491.00338244595355</v>
      </c>
      <c r="OJ51">
        <v>-489.99027357789817</v>
      </c>
      <c r="OK51">
        <v>-486.52610833334933</v>
      </c>
      <c r="OL51">
        <v>-494.24704068684673</v>
      </c>
      <c r="OM51">
        <v>-497.63537256613751</v>
      </c>
      <c r="ON51">
        <v>-534.63245239425248</v>
      </c>
    </row>
    <row r="52" spans="1:404">
      <c r="A52" s="2">
        <v>0.48958333333333331</v>
      </c>
      <c r="B52">
        <v>56.067196998164604</v>
      </c>
      <c r="C52">
        <v>31.068956374171268</v>
      </c>
      <c r="D52">
        <v>59.960854025046793</v>
      </c>
      <c r="E52">
        <v>62.785555888161504</v>
      </c>
      <c r="F52">
        <v>51.494948893070827</v>
      </c>
      <c r="G52">
        <v>17.357083603476326</v>
      </c>
      <c r="H52">
        <v>44.377249159182782</v>
      </c>
      <c r="I52">
        <v>55.806794856993271</v>
      </c>
      <c r="J52">
        <v>61.387387377260914</v>
      </c>
      <c r="K52">
        <v>13.498376704075252</v>
      </c>
      <c r="L52">
        <v>43.805255995444348</v>
      </c>
      <c r="M52">
        <v>37.24709258658352</v>
      </c>
      <c r="N52">
        <v>52.651875520628067</v>
      </c>
      <c r="O52">
        <v>39.337465278245126</v>
      </c>
      <c r="P52">
        <v>43.896063837840437</v>
      </c>
      <c r="Q52">
        <v>47.254391248095196</v>
      </c>
      <c r="R52">
        <v>54.748615479014376</v>
      </c>
      <c r="S52">
        <v>39.683603956537723</v>
      </c>
      <c r="T52">
        <v>49.507177605259294</v>
      </c>
      <c r="U52">
        <v>31.830681730113419</v>
      </c>
      <c r="V52">
        <v>15.714564574456041</v>
      </c>
      <c r="W52">
        <v>5.5156015168856642</v>
      </c>
      <c r="X52">
        <v>39.017685647468994</v>
      </c>
      <c r="Y52">
        <v>43.678537448767109</v>
      </c>
      <c r="Z52">
        <v>16.012719387055025</v>
      </c>
      <c r="AA52">
        <v>1.9066670835799264</v>
      </c>
      <c r="AB52">
        <v>25.479371824855896</v>
      </c>
      <c r="AC52">
        <v>26.745402094080312</v>
      </c>
      <c r="AD52">
        <v>-8.6649009103723689</v>
      </c>
      <c r="AE52">
        <v>-6.7149444272612335</v>
      </c>
      <c r="AF52">
        <v>14.067554287610173</v>
      </c>
      <c r="AG52">
        <v>16.920609682936551</v>
      </c>
      <c r="AH52">
        <v>7.4050677802873057</v>
      </c>
      <c r="AI52">
        <v>-10.09167613328381</v>
      </c>
      <c r="AJ52">
        <v>27.601151562955227</v>
      </c>
      <c r="AK52">
        <v>19.359279252180396</v>
      </c>
      <c r="AL52">
        <v>-1.7036640426045</v>
      </c>
      <c r="AM52">
        <v>22.655774263940547</v>
      </c>
      <c r="AN52">
        <v>-4.8539713331235115</v>
      </c>
      <c r="AO52">
        <v>-8.4094083868738334</v>
      </c>
      <c r="AP52">
        <v>11.526943521253257</v>
      </c>
      <c r="AQ52">
        <v>-4.9142846109379947</v>
      </c>
      <c r="AR52">
        <v>-7.3758721617681111</v>
      </c>
      <c r="AS52">
        <v>7.7556489256017103E-2</v>
      </c>
      <c r="AT52">
        <v>-6.8256144835164445</v>
      </c>
      <c r="AU52">
        <v>13.363178413235971</v>
      </c>
      <c r="AV52">
        <v>-2.4607064945904531</v>
      </c>
      <c r="AW52">
        <v>2.8743699209174629</v>
      </c>
      <c r="AX52">
        <v>-9.397445324124643</v>
      </c>
      <c r="AY52">
        <v>1.2086166477577325</v>
      </c>
      <c r="AZ52">
        <v>-39.528593785686304</v>
      </c>
      <c r="BA52">
        <v>-0.20382595844815779</v>
      </c>
      <c r="BB52">
        <v>6.028677720728874</v>
      </c>
      <c r="BC52">
        <v>7.2282470903838405</v>
      </c>
      <c r="BD52">
        <v>-26.612979310540524</v>
      </c>
      <c r="BE52">
        <v>-18.903926818928177</v>
      </c>
      <c r="BF52">
        <v>-1.2597556675264379</v>
      </c>
      <c r="BG52">
        <v>-17.95699093382467</v>
      </c>
      <c r="BH52">
        <v>1.2208009386797898</v>
      </c>
      <c r="BI52">
        <v>-13.11329473832488</v>
      </c>
      <c r="BJ52">
        <v>-16.619579562941848</v>
      </c>
      <c r="BK52">
        <v>-13.027952963427181</v>
      </c>
      <c r="BL52">
        <v>-7.8462087678146535</v>
      </c>
      <c r="BM52">
        <v>-44.673159610325506</v>
      </c>
      <c r="BN52">
        <v>-18.28739891598028</v>
      </c>
      <c r="BO52">
        <v>-31.260459143879061</v>
      </c>
      <c r="BP52">
        <v>-12.435765563315112</v>
      </c>
      <c r="BQ52">
        <v>-23.303036860646483</v>
      </c>
      <c r="BR52">
        <v>-65.71623550443455</v>
      </c>
      <c r="BS52">
        <v>-26.317893864627912</v>
      </c>
      <c r="BT52">
        <v>-14.232614133772337</v>
      </c>
      <c r="BU52">
        <v>-37.799205987706735</v>
      </c>
      <c r="BV52">
        <v>-33.822343709472491</v>
      </c>
      <c r="BW52">
        <v>-22.509671211161908</v>
      </c>
      <c r="BX52">
        <v>-32.673374507468623</v>
      </c>
      <c r="BY52">
        <v>-44.405444310482892</v>
      </c>
      <c r="BZ52">
        <v>-27.119346879015694</v>
      </c>
      <c r="CA52">
        <v>-27.82620382682396</v>
      </c>
      <c r="CB52">
        <v>-27.746830464753764</v>
      </c>
      <c r="CC52">
        <v>-86.496230421866954</v>
      </c>
      <c r="CD52">
        <v>-36.348797568912211</v>
      </c>
      <c r="CE52">
        <v>-38.298735455641534</v>
      </c>
      <c r="CF52">
        <v>-52.059241656896802</v>
      </c>
      <c r="CG52">
        <v>-44.741125576193006</v>
      </c>
      <c r="CH52">
        <v>-43.255180830223807</v>
      </c>
      <c r="CI52">
        <v>-48.669638245008436</v>
      </c>
      <c r="CJ52">
        <v>-51.536570237620218</v>
      </c>
      <c r="CK52">
        <v>-54.568020082716231</v>
      </c>
      <c r="CL52">
        <v>-84.65220973189578</v>
      </c>
      <c r="CM52">
        <v>-67.323979712027423</v>
      </c>
      <c r="CN52">
        <v>-48.273592685377572</v>
      </c>
      <c r="CO52">
        <v>-52.035404501777137</v>
      </c>
      <c r="CP52">
        <v>-64.064926769845528</v>
      </c>
      <c r="CQ52">
        <v>-50.765794777014641</v>
      </c>
      <c r="CR52">
        <v>-54.333307886599272</v>
      </c>
      <c r="CS52">
        <v>-76.019380820988985</v>
      </c>
      <c r="CT52">
        <v>-88.646904712485636</v>
      </c>
      <c r="CU52">
        <v>-65.080429890807025</v>
      </c>
      <c r="CV52">
        <v>-78.578979962958442</v>
      </c>
      <c r="CW52">
        <v>-69.497820132663421</v>
      </c>
      <c r="CX52">
        <v>-65.268539733628145</v>
      </c>
      <c r="CY52">
        <v>-59.094235043308352</v>
      </c>
      <c r="CZ52">
        <v>-67.240619130107646</v>
      </c>
      <c r="DA52">
        <v>-92.45720536422246</v>
      </c>
      <c r="DB52">
        <v>-68.056745549340363</v>
      </c>
      <c r="DC52">
        <v>-75.537625127953973</v>
      </c>
      <c r="DD52">
        <v>-79.844125238815337</v>
      </c>
      <c r="DE52">
        <v>-76.918088731011991</v>
      </c>
      <c r="DF52">
        <v>-78.482420853155574</v>
      </c>
      <c r="DG52">
        <v>-79.988270221827946</v>
      </c>
      <c r="DH52">
        <v>-95.473199659759999</v>
      </c>
      <c r="DI52">
        <v>-88.943446662597154</v>
      </c>
      <c r="DJ52">
        <v>-83.070533650292987</v>
      </c>
      <c r="DK52">
        <v>-88.431457678833425</v>
      </c>
      <c r="DL52">
        <v>-105.21955153226659</v>
      </c>
      <c r="DM52">
        <v>-82.220808518826402</v>
      </c>
      <c r="DN52">
        <v>-82.257545396098351</v>
      </c>
      <c r="DO52">
        <v>-83.038361432259251</v>
      </c>
      <c r="DP52">
        <v>-92.723126260316121</v>
      </c>
      <c r="DQ52">
        <v>-101.76107081906152</v>
      </c>
      <c r="DR52">
        <v>-101.89357675877768</v>
      </c>
      <c r="DS52">
        <v>-150.36321934912479</v>
      </c>
      <c r="DT52">
        <v>-92.878555815202546</v>
      </c>
      <c r="DU52">
        <v>-108.88506143698567</v>
      </c>
      <c r="DV52">
        <v>-104.54270080141701</v>
      </c>
      <c r="DW52">
        <v>-104.1356277195531</v>
      </c>
      <c r="DX52">
        <v>-98.039668729281331</v>
      </c>
      <c r="DY52">
        <v>-107.93310712053416</v>
      </c>
      <c r="DZ52">
        <v>-102.18675970930788</v>
      </c>
      <c r="EA52">
        <v>-103.34052060454235</v>
      </c>
      <c r="EB52">
        <v>-102.10488636588397</v>
      </c>
      <c r="EC52">
        <v>-110.55084371568769</v>
      </c>
      <c r="ED52">
        <v>-108.31982335895589</v>
      </c>
      <c r="EE52">
        <v>-114.91659689887794</v>
      </c>
      <c r="EF52">
        <v>-110.79899502706931</v>
      </c>
      <c r="EG52">
        <v>-115.68898149517885</v>
      </c>
      <c r="EH52">
        <v>-116.46415696337047</v>
      </c>
      <c r="EI52">
        <v>-134.61010202639139</v>
      </c>
      <c r="EJ52">
        <v>-120.90551477571749</v>
      </c>
      <c r="EK52">
        <v>-124.82788151481499</v>
      </c>
      <c r="EL52">
        <v>-127.63359736222826</v>
      </c>
      <c r="EM52">
        <v>-133.32100412420266</v>
      </c>
      <c r="EN52">
        <v>-140.39030349399485</v>
      </c>
      <c r="EO52">
        <v>-130.84310839132834</v>
      </c>
      <c r="EP52">
        <v>-118.53751405255586</v>
      </c>
      <c r="EQ52">
        <v>-139.31535303687127</v>
      </c>
      <c r="ER52">
        <v>-129.6947222751439</v>
      </c>
      <c r="ES52">
        <v>-133.26000651897169</v>
      </c>
      <c r="ET52">
        <v>-153.53269262501786</v>
      </c>
      <c r="EU52">
        <v>-138.77916625317212</v>
      </c>
      <c r="EV52">
        <v>-161.02223320306661</v>
      </c>
      <c r="EW52">
        <v>-138.33956560935624</v>
      </c>
      <c r="EX52">
        <v>-153.26033029787121</v>
      </c>
      <c r="EY52">
        <v>-146.73101811049023</v>
      </c>
      <c r="EZ52">
        <v>-151.10275261233289</v>
      </c>
      <c r="FA52">
        <v>-152.01761031835588</v>
      </c>
      <c r="FB52">
        <v>-141.19564449458497</v>
      </c>
      <c r="FC52">
        <v>-148.85386336890619</v>
      </c>
      <c r="FD52">
        <v>-148.11125420665849</v>
      </c>
      <c r="FE52">
        <v>-147.36020764089096</v>
      </c>
      <c r="FF52">
        <v>-151.22604309359855</v>
      </c>
      <c r="FG52">
        <v>-163.65813133743973</v>
      </c>
      <c r="FH52">
        <v>-153.72092710613913</v>
      </c>
      <c r="FI52">
        <v>-208.07440216226522</v>
      </c>
      <c r="FJ52">
        <v>-179.72219578397014</v>
      </c>
      <c r="FK52">
        <v>-165.54084655444169</v>
      </c>
      <c r="FL52">
        <v>-182.20348094307397</v>
      </c>
      <c r="FM52">
        <v>-165.98128472216177</v>
      </c>
      <c r="FN52">
        <v>-185.00572697983867</v>
      </c>
      <c r="FO52">
        <v>-169.62115157749116</v>
      </c>
      <c r="FP52">
        <v>-178.72256081869747</v>
      </c>
      <c r="FQ52">
        <v>-176.68379992536637</v>
      </c>
      <c r="FR52">
        <v>-175.35881554399847</v>
      </c>
      <c r="FS52">
        <v>-214.62629352317916</v>
      </c>
      <c r="FT52">
        <v>-176.38874600992079</v>
      </c>
      <c r="FU52">
        <v>-181.02810092372758</v>
      </c>
      <c r="FV52">
        <v>-190.51771567938235</v>
      </c>
      <c r="FW52">
        <v>-185.32864236936481</v>
      </c>
      <c r="FX52">
        <v>-173.7008990150637</v>
      </c>
      <c r="FY52">
        <v>-198.3748871915337</v>
      </c>
      <c r="FZ52">
        <v>-201.20839110190229</v>
      </c>
      <c r="GA52">
        <v>-202.74950674362225</v>
      </c>
      <c r="GB52">
        <v>-203.32189332598352</v>
      </c>
      <c r="GC52">
        <v>-189.46532301521177</v>
      </c>
      <c r="GD52">
        <v>-220.94615616814153</v>
      </c>
      <c r="GE52">
        <v>-231.81669474582412</v>
      </c>
      <c r="GF52">
        <v>-188.12483236630294</v>
      </c>
      <c r="GG52">
        <v>-211.0438038772354</v>
      </c>
      <c r="GH52">
        <v>-193.44600726742644</v>
      </c>
      <c r="GI52">
        <v>-201.99064288057923</v>
      </c>
      <c r="GJ52">
        <v>-225.89322775438055</v>
      </c>
      <c r="GK52">
        <v>-212.56365752291649</v>
      </c>
      <c r="GL52">
        <v>-230.28700949885098</v>
      </c>
      <c r="GM52">
        <v>-202.5068050678052</v>
      </c>
      <c r="GN52">
        <v>-219.99563239132041</v>
      </c>
      <c r="GO52">
        <v>-224.60907054456371</v>
      </c>
      <c r="GP52">
        <v>-209.67338436396901</v>
      </c>
      <c r="GQ52">
        <v>-222.81647298693713</v>
      </c>
      <c r="GR52">
        <v>-229.80927211388828</v>
      </c>
      <c r="GS52">
        <v>-256.08716101901723</v>
      </c>
      <c r="GT52">
        <v>-210.8051539946382</v>
      </c>
      <c r="GU52">
        <v>-234.38830749314459</v>
      </c>
      <c r="GV52">
        <v>-224.33357756368068</v>
      </c>
      <c r="GW52">
        <v>-217.52198895794962</v>
      </c>
      <c r="GX52">
        <v>-223.40202399487953</v>
      </c>
      <c r="GY52">
        <v>-222.76101701123454</v>
      </c>
      <c r="GZ52">
        <v>-250.33029936520413</v>
      </c>
      <c r="HA52">
        <v>-253.59263569571823</v>
      </c>
      <c r="HB52">
        <v>-261.98504696512327</v>
      </c>
      <c r="HC52">
        <v>-231.50195030077705</v>
      </c>
      <c r="HD52">
        <v>-232.88269186443475</v>
      </c>
      <c r="HE52">
        <v>-258.51115955518719</v>
      </c>
      <c r="HF52">
        <v>-250.15374985643894</v>
      </c>
      <c r="HG52">
        <v>-254.56771858928403</v>
      </c>
      <c r="HH52">
        <v>-255.75147312882808</v>
      </c>
      <c r="HI52">
        <v>-246.54122993734049</v>
      </c>
      <c r="HJ52">
        <v>-254.70302390941404</v>
      </c>
      <c r="HK52">
        <v>-260.32544353607403</v>
      </c>
      <c r="HL52">
        <v>-240.44099253854591</v>
      </c>
      <c r="HM52">
        <v>-275.00595779057818</v>
      </c>
      <c r="HN52">
        <v>-278.44287974467983</v>
      </c>
      <c r="HO52">
        <v>-252.06119628651425</v>
      </c>
      <c r="HP52">
        <v>-268.9536033307844</v>
      </c>
      <c r="HQ52">
        <v>-234.79236422337752</v>
      </c>
      <c r="HR52">
        <v>-249.1241691805223</v>
      </c>
      <c r="HS52">
        <v>-268.22941925146705</v>
      </c>
      <c r="HT52">
        <v>-277.01381552450601</v>
      </c>
      <c r="HU52">
        <v>-239.46297771563957</v>
      </c>
      <c r="HV52">
        <v>-281.34840043473321</v>
      </c>
      <c r="HW52">
        <v>-262.36580357606414</v>
      </c>
      <c r="HX52">
        <v>-261.15586286498547</v>
      </c>
      <c r="HY52">
        <v>-297.27268322046376</v>
      </c>
      <c r="HZ52">
        <v>-298.27079038331772</v>
      </c>
      <c r="IA52">
        <v>-289.07467967581806</v>
      </c>
      <c r="IB52">
        <v>-248.8811158892735</v>
      </c>
      <c r="IC52">
        <v>-289.07505934628517</v>
      </c>
      <c r="ID52">
        <v>-299.28063333897938</v>
      </c>
      <c r="IE52">
        <v>-264.34888369553892</v>
      </c>
      <c r="IF52">
        <v>-303.15565675087777</v>
      </c>
      <c r="IG52">
        <v>-283.40041303465966</v>
      </c>
      <c r="IH52">
        <v>-305.74703798233526</v>
      </c>
      <c r="II52">
        <v>-277.51883105336844</v>
      </c>
      <c r="IJ52">
        <v>-296.69567767887202</v>
      </c>
      <c r="IK52">
        <v>-288.21436445597834</v>
      </c>
      <c r="IL52">
        <v>-317.27856122644312</v>
      </c>
      <c r="IM52">
        <v>-304.91128810727167</v>
      </c>
      <c r="IN52">
        <v>-298.66088449738703</v>
      </c>
      <c r="IO52">
        <v>-284.23018730722885</v>
      </c>
      <c r="IP52">
        <v>-321.57909856599355</v>
      </c>
      <c r="IQ52">
        <v>-309.695528209521</v>
      </c>
      <c r="IR52">
        <v>-310.92453243592348</v>
      </c>
      <c r="IS52">
        <v>-327.63226387483104</v>
      </c>
      <c r="IT52">
        <v>-293.89922728298529</v>
      </c>
      <c r="IU52">
        <v>-296.17289084890399</v>
      </c>
      <c r="IV52">
        <v>-341.61085521148954</v>
      </c>
      <c r="IW52">
        <v>-303.08939946143755</v>
      </c>
      <c r="IX52">
        <v>-342.99912411904739</v>
      </c>
      <c r="IY52">
        <v>-331.95676480567272</v>
      </c>
      <c r="IZ52">
        <v>-309.32683042994597</v>
      </c>
      <c r="JA52">
        <v>-335.7385298811846</v>
      </c>
      <c r="JB52">
        <v>-306.55955543727828</v>
      </c>
      <c r="JC52">
        <v>-308.47555495775299</v>
      </c>
      <c r="JD52">
        <v>-302.39738125570466</v>
      </c>
      <c r="JE52">
        <v>-304.75163125903839</v>
      </c>
      <c r="JF52">
        <v>-331.18196561691894</v>
      </c>
      <c r="JG52">
        <v>-304.41306519806113</v>
      </c>
      <c r="JH52">
        <v>-318.3472705249302</v>
      </c>
      <c r="JI52">
        <v>-342.5127071695793</v>
      </c>
      <c r="JJ52">
        <v>-314.53542736514623</v>
      </c>
      <c r="JK52">
        <v>-316.18081762943831</v>
      </c>
      <c r="JL52">
        <v>-330.71742346747766</v>
      </c>
      <c r="JM52">
        <v>-330.61562307190997</v>
      </c>
      <c r="JN52">
        <v>-333.15321339723198</v>
      </c>
      <c r="JO52">
        <v>-330.76414699683829</v>
      </c>
      <c r="JP52">
        <v>-324.53454530389632</v>
      </c>
      <c r="JQ52">
        <v>-360.18829589657486</v>
      </c>
      <c r="JR52">
        <v>-342.55480153581857</v>
      </c>
      <c r="JS52">
        <v>-324.15333213893473</v>
      </c>
      <c r="JT52">
        <v>-335.42688217696798</v>
      </c>
      <c r="JU52">
        <v>-335.04440865530614</v>
      </c>
      <c r="JV52">
        <v>-345.91041708257308</v>
      </c>
      <c r="JW52">
        <v>-318.98856850447851</v>
      </c>
      <c r="JX52">
        <v>-337.54225470346881</v>
      </c>
      <c r="JY52">
        <v>-334.73671804967483</v>
      </c>
      <c r="JZ52">
        <v>-346.59509420100756</v>
      </c>
      <c r="KA52">
        <v>-349.07290807168704</v>
      </c>
      <c r="KB52">
        <v>-376.13947431282577</v>
      </c>
      <c r="KC52">
        <v>-358.33123528242129</v>
      </c>
      <c r="KD52">
        <v>-361.89791862204538</v>
      </c>
      <c r="KE52">
        <v>-359.85616781951506</v>
      </c>
      <c r="KF52">
        <v>-371.2406524935717</v>
      </c>
      <c r="KG52">
        <v>-384.33867050315416</v>
      </c>
      <c r="KH52">
        <v>-351.29996475586682</v>
      </c>
      <c r="KI52">
        <v>-380.02954679483071</v>
      </c>
      <c r="KJ52">
        <v>-368.8728910078172</v>
      </c>
      <c r="KK52">
        <v>-368.79814806241956</v>
      </c>
      <c r="KL52">
        <v>-364.89622488242674</v>
      </c>
      <c r="KM52">
        <v>-378.69310983009797</v>
      </c>
      <c r="KN52">
        <v>-351.19924533474193</v>
      </c>
      <c r="KO52">
        <v>-373.60146858196941</v>
      </c>
      <c r="KP52">
        <v>-365.34044079892436</v>
      </c>
      <c r="KQ52">
        <v>-364.22294202596044</v>
      </c>
      <c r="KR52">
        <v>-374.7835535122806</v>
      </c>
      <c r="KS52">
        <v>-388.13297054580653</v>
      </c>
      <c r="KT52">
        <v>-404.78130021884635</v>
      </c>
      <c r="KU52">
        <v>-391.25560848134847</v>
      </c>
      <c r="KV52">
        <v>-399.42211344042448</v>
      </c>
      <c r="KW52">
        <v>-381.39682738809847</v>
      </c>
      <c r="KX52">
        <v>-400.51987231468217</v>
      </c>
      <c r="KY52">
        <v>-392.52569488822064</v>
      </c>
      <c r="KZ52">
        <v>-393.54353351834766</v>
      </c>
      <c r="LA52">
        <v>-385.87090098119756</v>
      </c>
      <c r="LB52">
        <v>-381.12012940668421</v>
      </c>
      <c r="LC52">
        <v>-380.34810113440659</v>
      </c>
      <c r="LD52">
        <v>-369.37282252618814</v>
      </c>
      <c r="LE52">
        <v>-382.85271027714185</v>
      </c>
      <c r="LF52">
        <v>-412.57404726759103</v>
      </c>
      <c r="LG52">
        <v>-406.70293097895023</v>
      </c>
      <c r="LH52">
        <v>-398.91957104997186</v>
      </c>
      <c r="LI52">
        <v>-390.40083187132234</v>
      </c>
      <c r="LJ52">
        <v>-413.11886720590519</v>
      </c>
      <c r="LK52">
        <v>-390.53767233381978</v>
      </c>
      <c r="LL52">
        <v>-426.36600406510769</v>
      </c>
      <c r="LM52">
        <v>-388.62309133289375</v>
      </c>
      <c r="LN52">
        <v>-397.45547521346424</v>
      </c>
      <c r="LO52">
        <v>-440.18352909626248</v>
      </c>
      <c r="LP52">
        <v>-417.34720321640583</v>
      </c>
      <c r="LQ52">
        <v>-402.90993417156483</v>
      </c>
      <c r="LR52">
        <v>-413.35536139994434</v>
      </c>
      <c r="LS52">
        <v>-415.24125801271941</v>
      </c>
      <c r="LT52">
        <v>-427.20146086799326</v>
      </c>
      <c r="LU52">
        <v>-398.34161557229481</v>
      </c>
      <c r="LV52">
        <v>-430.88406018031958</v>
      </c>
      <c r="LW52">
        <v>-441.91128164572211</v>
      </c>
      <c r="LX52">
        <v>-451.13351497951521</v>
      </c>
      <c r="LY52">
        <v>-419.65670891130253</v>
      </c>
      <c r="LZ52">
        <v>-426.75274413036527</v>
      </c>
      <c r="MA52">
        <v>-430.6164396284907</v>
      </c>
      <c r="MB52">
        <v>-436.54624133242856</v>
      </c>
      <c r="MC52">
        <v>-440.42261956321215</v>
      </c>
      <c r="MD52">
        <v>-438.02511996940751</v>
      </c>
      <c r="ME52">
        <v>-463.58960456567752</v>
      </c>
      <c r="MF52">
        <v>-435.18369258642144</v>
      </c>
      <c r="MG52">
        <v>-429.15852385225071</v>
      </c>
      <c r="MH52">
        <v>-441.95498972559511</v>
      </c>
      <c r="MI52">
        <v>-418.11001932640892</v>
      </c>
      <c r="MJ52">
        <v>-424.05990921967202</v>
      </c>
      <c r="MK52">
        <v>-427.09839061441357</v>
      </c>
      <c r="ML52">
        <v>-420.8600468259263</v>
      </c>
      <c r="MM52">
        <v>-434.21475653758188</v>
      </c>
      <c r="MN52">
        <v>-434.22640789538639</v>
      </c>
      <c r="MO52">
        <v>-433.93097892698222</v>
      </c>
      <c r="MP52">
        <v>-425.56083786354486</v>
      </c>
      <c r="MQ52">
        <v>-429.50551901740204</v>
      </c>
      <c r="MR52">
        <v>-446.36419570779651</v>
      </c>
      <c r="MS52">
        <v>-435.59685491560691</v>
      </c>
      <c r="MT52">
        <v>-464.42659459823039</v>
      </c>
      <c r="MU52">
        <v>-451.87948932318773</v>
      </c>
      <c r="MV52">
        <v>-447.88717132746206</v>
      </c>
      <c r="MW52">
        <v>-459.08283547296423</v>
      </c>
      <c r="MX52">
        <v>-427.44999552893034</v>
      </c>
      <c r="MY52">
        <v>-444.14113708589286</v>
      </c>
      <c r="MZ52">
        <v>-452.67598762716295</v>
      </c>
      <c r="NA52">
        <v>-445.89178662639534</v>
      </c>
      <c r="NB52">
        <v>-443.80713048341897</v>
      </c>
      <c r="NC52">
        <v>-448.80262669350356</v>
      </c>
      <c r="ND52">
        <v>-449.00473426405165</v>
      </c>
      <c r="NE52">
        <v>-446.3122419339295</v>
      </c>
      <c r="NF52">
        <v>-481.66929883917533</v>
      </c>
      <c r="NG52">
        <v>-442.83318836845592</v>
      </c>
      <c r="NH52">
        <v>-467.11044430110815</v>
      </c>
      <c r="NI52">
        <v>-469.4684331305653</v>
      </c>
      <c r="NJ52">
        <v>-464.84292654179205</v>
      </c>
      <c r="NK52">
        <v>-448.27694022879018</v>
      </c>
      <c r="NL52">
        <v>-464.26644861993054</v>
      </c>
      <c r="NM52">
        <v>-448.34573039268105</v>
      </c>
      <c r="NN52">
        <v>-457.64681495391119</v>
      </c>
      <c r="NO52">
        <v>-479.6500149827998</v>
      </c>
      <c r="NP52">
        <v>-486.04660261724615</v>
      </c>
      <c r="NQ52">
        <v>-470.65262059936356</v>
      </c>
      <c r="NR52">
        <v>-477.3785146884328</v>
      </c>
      <c r="NS52">
        <v>-478.02343829374303</v>
      </c>
      <c r="NT52">
        <v>-515.11297444596892</v>
      </c>
      <c r="NU52">
        <v>-478.64191195091246</v>
      </c>
      <c r="NV52">
        <v>-479.5572057419738</v>
      </c>
      <c r="NW52">
        <v>-475.99503322464676</v>
      </c>
      <c r="NX52">
        <v>-489.56439046754508</v>
      </c>
      <c r="NY52">
        <v>-478.37863383501491</v>
      </c>
      <c r="NZ52">
        <v>-490.3001355196368</v>
      </c>
      <c r="OA52">
        <v>-472.54786361707221</v>
      </c>
      <c r="OB52">
        <v>-497.94049387718758</v>
      </c>
      <c r="OC52">
        <v>-476.92987798092304</v>
      </c>
      <c r="OD52">
        <v>-486.11576111353065</v>
      </c>
      <c r="OE52">
        <v>-479.00182329795314</v>
      </c>
      <c r="OF52">
        <v>-483.92393486685575</v>
      </c>
      <c r="OG52">
        <v>-491.36495163191194</v>
      </c>
      <c r="OH52">
        <v>-496.60320435900076</v>
      </c>
      <c r="OI52">
        <v>-491.21748838391682</v>
      </c>
      <c r="OJ52">
        <v>-487.67800440838408</v>
      </c>
      <c r="OK52">
        <v>-485.96478223583307</v>
      </c>
      <c r="OL52">
        <v>-494.22352995584487</v>
      </c>
      <c r="OM52">
        <v>-497.63868907939752</v>
      </c>
      <c r="ON52">
        <v>-534.54359793341666</v>
      </c>
    </row>
    <row r="53" spans="1:404">
      <c r="A53" s="2">
        <v>0.5</v>
      </c>
      <c r="B53">
        <v>56.536600692055714</v>
      </c>
      <c r="C53">
        <v>32.133143568159547</v>
      </c>
      <c r="D53">
        <v>59.214165495138417</v>
      </c>
      <c r="E53">
        <v>64.129308401901412</v>
      </c>
      <c r="F53">
        <v>53.53695073330519</v>
      </c>
      <c r="G53">
        <v>17.866248931486066</v>
      </c>
      <c r="H53">
        <v>46.763416775001893</v>
      </c>
      <c r="I53">
        <v>58.468983875655013</v>
      </c>
      <c r="J53">
        <v>61.493288626191109</v>
      </c>
      <c r="K53">
        <v>13.990983992204001</v>
      </c>
      <c r="L53">
        <v>44.785205941391816</v>
      </c>
      <c r="M53">
        <v>37.194895223092793</v>
      </c>
      <c r="N53">
        <v>52.877457226250421</v>
      </c>
      <c r="O53">
        <v>40.530401877503962</v>
      </c>
      <c r="P53">
        <v>41.703038449997464</v>
      </c>
      <c r="Q53">
        <v>48.209580526524462</v>
      </c>
      <c r="R53">
        <v>56.558719998337196</v>
      </c>
      <c r="S53">
        <v>39.240508227691251</v>
      </c>
      <c r="T53">
        <v>48.976851187045</v>
      </c>
      <c r="U53">
        <v>32.940558469121548</v>
      </c>
      <c r="V53">
        <v>16.443776680106019</v>
      </c>
      <c r="W53">
        <v>5.9027285605034407</v>
      </c>
      <c r="X53">
        <v>39.27065443595329</v>
      </c>
      <c r="Y53">
        <v>43.653287052954305</v>
      </c>
      <c r="Z53">
        <v>16.437504780702657</v>
      </c>
      <c r="AA53">
        <v>3.3208032340324491</v>
      </c>
      <c r="AB53">
        <v>26.386999391933692</v>
      </c>
      <c r="AC53">
        <v>26.262160304697574</v>
      </c>
      <c r="AD53">
        <v>-9.7452634345563069</v>
      </c>
      <c r="AE53">
        <v>-6.7154300603111201</v>
      </c>
      <c r="AF53">
        <v>14.426406978813446</v>
      </c>
      <c r="AG53">
        <v>16.32478371261023</v>
      </c>
      <c r="AH53">
        <v>7.5898910755160838</v>
      </c>
      <c r="AI53">
        <v>-8.9284173244793479</v>
      </c>
      <c r="AJ53">
        <v>28.00904632014397</v>
      </c>
      <c r="AK53">
        <v>20.236893855494039</v>
      </c>
      <c r="AL53">
        <v>-1.2773816463266099</v>
      </c>
      <c r="AM53">
        <v>22.710331391373611</v>
      </c>
      <c r="AN53">
        <v>-5.0285928264225337</v>
      </c>
      <c r="AO53">
        <v>-8.6541713093238464</v>
      </c>
      <c r="AP53">
        <v>12.074860338701127</v>
      </c>
      <c r="AQ53">
        <v>-4.4217147712777631</v>
      </c>
      <c r="AR53">
        <v>-7.5956014025101934</v>
      </c>
      <c r="AS53">
        <v>-1.0546444770120234</v>
      </c>
      <c r="AT53">
        <v>-6.7061321697932872</v>
      </c>
      <c r="AU53">
        <v>14.055875028525078</v>
      </c>
      <c r="AV53">
        <v>-2.4852554087253038</v>
      </c>
      <c r="AW53">
        <v>5.5666699041407437</v>
      </c>
      <c r="AX53">
        <v>-9.4486720104280728</v>
      </c>
      <c r="AY53">
        <v>1.4764551815565736</v>
      </c>
      <c r="AZ53">
        <v>-42.598305542061865</v>
      </c>
      <c r="BA53">
        <v>-0.32330973385474598</v>
      </c>
      <c r="BB53">
        <v>6.7212020506887056</v>
      </c>
      <c r="BC53">
        <v>7.9461608123021081</v>
      </c>
      <c r="BD53">
        <v>-25.647146860117541</v>
      </c>
      <c r="BE53">
        <v>-18.901473749266039</v>
      </c>
      <c r="BF53">
        <v>-1.0069421588438201</v>
      </c>
      <c r="BG53">
        <v>-17.94442883717182</v>
      </c>
      <c r="BH53">
        <v>0.98574143003383186</v>
      </c>
      <c r="BI53">
        <v>-11.682105601347075</v>
      </c>
      <c r="BJ53">
        <v>-17.732295048821047</v>
      </c>
      <c r="BK53">
        <v>-12.467253708206988</v>
      </c>
      <c r="BL53">
        <v>-7.8254366464552874</v>
      </c>
      <c r="BM53">
        <v>-44.414070287836772</v>
      </c>
      <c r="BN53">
        <v>-16.862786897660943</v>
      </c>
      <c r="BO53">
        <v>-31.270534956121139</v>
      </c>
      <c r="BP53">
        <v>-12.193736487808202</v>
      </c>
      <c r="BQ53">
        <v>-22.491925492784326</v>
      </c>
      <c r="BR53">
        <v>-66.215090968098707</v>
      </c>
      <c r="BS53">
        <v>-25.673968352742222</v>
      </c>
      <c r="BT53">
        <v>-14.176978813874126</v>
      </c>
      <c r="BU53">
        <v>-37.375748832172853</v>
      </c>
      <c r="BV53">
        <v>-33.656956090813118</v>
      </c>
      <c r="BW53">
        <v>-22.446375089886381</v>
      </c>
      <c r="BX53">
        <v>-32.528355198719453</v>
      </c>
      <c r="BY53">
        <v>-44.362250618718768</v>
      </c>
      <c r="BZ53">
        <v>-27.986699820480844</v>
      </c>
      <c r="CA53">
        <v>-29.014184985987189</v>
      </c>
      <c r="CB53">
        <v>-27.711349761550075</v>
      </c>
      <c r="CC53">
        <v>-86.31168037347615</v>
      </c>
      <c r="CD53">
        <v>-34.81384735868923</v>
      </c>
      <c r="CE53">
        <v>-38.734976919696528</v>
      </c>
      <c r="CF53">
        <v>-52.034246623462089</v>
      </c>
      <c r="CG53">
        <v>-44.742293410661837</v>
      </c>
      <c r="CH53">
        <v>-47.892603489349305</v>
      </c>
      <c r="CI53">
        <v>-48.671189457233709</v>
      </c>
      <c r="CJ53">
        <v>-52.098169317131905</v>
      </c>
      <c r="CK53">
        <v>-54.570928362913172</v>
      </c>
      <c r="CL53">
        <v>-86.598266487815394</v>
      </c>
      <c r="CM53">
        <v>-67.32642581691313</v>
      </c>
      <c r="CN53">
        <v>-46.298421659473433</v>
      </c>
      <c r="CO53">
        <v>-51.943727249059322</v>
      </c>
      <c r="CP53">
        <v>-62.461118406483429</v>
      </c>
      <c r="CQ53">
        <v>-50.750304285928472</v>
      </c>
      <c r="CR53">
        <v>-53.780266860265321</v>
      </c>
      <c r="CS53">
        <v>-79.031007662434405</v>
      </c>
      <c r="CT53">
        <v>-88.426304904759647</v>
      </c>
      <c r="CU53">
        <v>-64.871311659491937</v>
      </c>
      <c r="CV53">
        <v>-77.92513724310794</v>
      </c>
      <c r="CW53">
        <v>-69.008084500959924</v>
      </c>
      <c r="CX53">
        <v>-65.013218126744306</v>
      </c>
      <c r="CY53">
        <v>-57.894921530018891</v>
      </c>
      <c r="CZ53">
        <v>-66.208518218488251</v>
      </c>
      <c r="DA53">
        <v>-92.468942694931357</v>
      </c>
      <c r="DB53">
        <v>-68.05328803708521</v>
      </c>
      <c r="DC53">
        <v>-75.530232969633332</v>
      </c>
      <c r="DD53">
        <v>-79.941001714402077</v>
      </c>
      <c r="DE53">
        <v>-76.546153973645843</v>
      </c>
      <c r="DF53">
        <v>-77.84466659498996</v>
      </c>
      <c r="DG53">
        <v>-80.280695759099601</v>
      </c>
      <c r="DH53">
        <v>-95.659772368748847</v>
      </c>
      <c r="DI53">
        <v>-87.644378703367479</v>
      </c>
      <c r="DJ53">
        <v>-81.647093979747339</v>
      </c>
      <c r="DK53">
        <v>-88.17791291461441</v>
      </c>
      <c r="DL53">
        <v>-105.21955153226659</v>
      </c>
      <c r="DM53">
        <v>-82.13264825031527</v>
      </c>
      <c r="DN53">
        <v>-81.465040203616425</v>
      </c>
      <c r="DO53">
        <v>-81.487512054072255</v>
      </c>
      <c r="DP53">
        <v>-92.650449699044486</v>
      </c>
      <c r="DQ53">
        <v>-101.61358756048622</v>
      </c>
      <c r="DR53">
        <v>-101.59350168274044</v>
      </c>
      <c r="DS53">
        <v>-150.2394459067576</v>
      </c>
      <c r="DT53">
        <v>-92.182790150721928</v>
      </c>
      <c r="DU53">
        <v>-108.96191350167047</v>
      </c>
      <c r="DV53">
        <v>-104.23672465051908</v>
      </c>
      <c r="DW53">
        <v>-103.97239304091232</v>
      </c>
      <c r="DX53">
        <v>-97.837999026822956</v>
      </c>
      <c r="DY53">
        <v>-107.62958764465273</v>
      </c>
      <c r="DZ53">
        <v>-99.954491908259655</v>
      </c>
      <c r="EA53">
        <v>-102.50483614079906</v>
      </c>
      <c r="EB53">
        <v>-101.19479646307821</v>
      </c>
      <c r="EC53">
        <v>-111.32852823731683</v>
      </c>
      <c r="ED53">
        <v>-107.94884960489752</v>
      </c>
      <c r="EE53">
        <v>-114.80830179621049</v>
      </c>
      <c r="EF53">
        <v>-112.95497475025103</v>
      </c>
      <c r="EG53">
        <v>-115.19073931908179</v>
      </c>
      <c r="EH53">
        <v>-116.55325009398962</v>
      </c>
      <c r="EI53">
        <v>-134.48299460265198</v>
      </c>
      <c r="EJ53">
        <v>-120.89440297464571</v>
      </c>
      <c r="EK53">
        <v>-124.7683987415306</v>
      </c>
      <c r="EL53">
        <v>-127.69391283820022</v>
      </c>
      <c r="EM53">
        <v>-133.32067822870144</v>
      </c>
      <c r="EN53">
        <v>-140.29292243640424</v>
      </c>
      <c r="EO53">
        <v>-130.85630419285269</v>
      </c>
      <c r="EP53">
        <v>-118.34992208048165</v>
      </c>
      <c r="EQ53">
        <v>-139.0240334317368</v>
      </c>
      <c r="ER53">
        <v>-129.36332201689734</v>
      </c>
      <c r="ES53">
        <v>-131.34635433502436</v>
      </c>
      <c r="ET53">
        <v>-153.36818188887216</v>
      </c>
      <c r="EU53">
        <v>-138.75815557838115</v>
      </c>
      <c r="EV53">
        <v>-161.02223320306661</v>
      </c>
      <c r="EW53">
        <v>-138.38473675886138</v>
      </c>
      <c r="EX53">
        <v>-153.22342145190279</v>
      </c>
      <c r="EY53">
        <v>-146.49848859825505</v>
      </c>
      <c r="EZ53">
        <v>-150.35230172684558</v>
      </c>
      <c r="FA53">
        <v>-150.88236071004073</v>
      </c>
      <c r="FB53">
        <v>-140.59248736315388</v>
      </c>
      <c r="FC53">
        <v>-148.9710971472347</v>
      </c>
      <c r="FD53">
        <v>-147.77717626710333</v>
      </c>
      <c r="FE53">
        <v>-147.35253497158033</v>
      </c>
      <c r="FF53">
        <v>-151.34422104447091</v>
      </c>
      <c r="FG53">
        <v>-163.58332276529558</v>
      </c>
      <c r="FH53">
        <v>-151.72585009662222</v>
      </c>
      <c r="FI53">
        <v>-211.37095315015966</v>
      </c>
      <c r="FJ53">
        <v>-179.72219578397014</v>
      </c>
      <c r="FK53">
        <v>-164.84115954785867</v>
      </c>
      <c r="FL53">
        <v>-182.1111346948519</v>
      </c>
      <c r="FM53">
        <v>-165.78036931478587</v>
      </c>
      <c r="FN53">
        <v>-184.87188965868003</v>
      </c>
      <c r="FO53">
        <v>-169.4323761652243</v>
      </c>
      <c r="FP53">
        <v>-178.71646838691348</v>
      </c>
      <c r="FQ53">
        <v>-176.35689571673529</v>
      </c>
      <c r="FR53">
        <v>-173.00757451566062</v>
      </c>
      <c r="FS53">
        <v>-220.51794395115883</v>
      </c>
      <c r="FT53">
        <v>-175.71049618588825</v>
      </c>
      <c r="FU53">
        <v>-178.73109114935582</v>
      </c>
      <c r="FV53">
        <v>-190.27052754927803</v>
      </c>
      <c r="FW53">
        <v>-185.28499475928578</v>
      </c>
      <c r="FX53">
        <v>-173.60112854936708</v>
      </c>
      <c r="FY53">
        <v>-198.26594212091101</v>
      </c>
      <c r="FZ53">
        <v>-200.86428992340552</v>
      </c>
      <c r="GA53">
        <v>-201.20491499762139</v>
      </c>
      <c r="GB53">
        <v>-202.72868862862006</v>
      </c>
      <c r="GC53">
        <v>-188.11185401292849</v>
      </c>
      <c r="GD53">
        <v>-220.37820981649313</v>
      </c>
      <c r="GE53">
        <v>-230.0060302828698</v>
      </c>
      <c r="GF53">
        <v>-188.24551762340744</v>
      </c>
      <c r="GG53">
        <v>-211.0924979138785</v>
      </c>
      <c r="GH53">
        <v>-194.48560856382028</v>
      </c>
      <c r="GI53">
        <v>-202.56338698030581</v>
      </c>
      <c r="GJ53">
        <v>-226.22836215712078</v>
      </c>
      <c r="GK53">
        <v>-213.13454134726254</v>
      </c>
      <c r="GL53">
        <v>-230.05264248996812</v>
      </c>
      <c r="GM53">
        <v>-201.88790054944175</v>
      </c>
      <c r="GN53">
        <v>-219.24483926953053</v>
      </c>
      <c r="GO53">
        <v>-224.51234084542477</v>
      </c>
      <c r="GP53">
        <v>-210.50116270872064</v>
      </c>
      <c r="GQ53">
        <v>-221.45985975131418</v>
      </c>
      <c r="GR53">
        <v>-228.91436622759974</v>
      </c>
      <c r="GS53">
        <v>-255.94621670511555</v>
      </c>
      <c r="GT53">
        <v>-209.70945487822559</v>
      </c>
      <c r="GU53">
        <v>-233.40835161665692</v>
      </c>
      <c r="GV53">
        <v>-222.59013578648478</v>
      </c>
      <c r="GW53">
        <v>-217.36619048075903</v>
      </c>
      <c r="GX53">
        <v>-222.7869732982802</v>
      </c>
      <c r="GY53">
        <v>-221.40407310620196</v>
      </c>
      <c r="GZ53">
        <v>-249.50192919135139</v>
      </c>
      <c r="HA53">
        <v>-253.14840003181152</v>
      </c>
      <c r="HB53">
        <v>-261.12765481120618</v>
      </c>
      <c r="HC53">
        <v>-231.42054152537551</v>
      </c>
      <c r="HD53">
        <v>-233.22089698924566</v>
      </c>
      <c r="HE53">
        <v>-257.96993223782454</v>
      </c>
      <c r="HF53">
        <v>-249.47762344288097</v>
      </c>
      <c r="HG53">
        <v>-253.77107833908133</v>
      </c>
      <c r="HH53">
        <v>-255.55367421104452</v>
      </c>
      <c r="HI53">
        <v>-246.53935031207359</v>
      </c>
      <c r="HJ53">
        <v>-253.86140549460566</v>
      </c>
      <c r="HK53">
        <v>-258.93135309515475</v>
      </c>
      <c r="HL53">
        <v>-240.24944853761249</v>
      </c>
      <c r="HM53">
        <v>-273.97224916248223</v>
      </c>
      <c r="HN53">
        <v>-279.29975750257057</v>
      </c>
      <c r="HO53">
        <v>-251.88656842164212</v>
      </c>
      <c r="HP53">
        <v>-267.5173083306974</v>
      </c>
      <c r="HQ53">
        <v>-234.45994275728515</v>
      </c>
      <c r="HR53">
        <v>-249.414798049848</v>
      </c>
      <c r="HS53">
        <v>-267.11557559405401</v>
      </c>
      <c r="HT53">
        <v>-276.76015719094511</v>
      </c>
      <c r="HU53">
        <v>-240.74660786296738</v>
      </c>
      <c r="HV53">
        <v>-279.68167155387914</v>
      </c>
      <c r="HW53">
        <v>-263.21013209943243</v>
      </c>
      <c r="HX53">
        <v>-261.11473683512787</v>
      </c>
      <c r="HY53">
        <v>-298.28138097168232</v>
      </c>
      <c r="HZ53">
        <v>-297.65214236490982</v>
      </c>
      <c r="IA53">
        <v>-287.31432815846904</v>
      </c>
      <c r="IB53">
        <v>-248.36554632479152</v>
      </c>
      <c r="IC53">
        <v>-288.62686368382344</v>
      </c>
      <c r="ID53">
        <v>-298.81040007162147</v>
      </c>
      <c r="IE53">
        <v>-263.95060997400333</v>
      </c>
      <c r="IF53">
        <v>-299.98561857767442</v>
      </c>
      <c r="IG53">
        <v>-283.07788603864532</v>
      </c>
      <c r="IH53">
        <v>-305.57294570335756</v>
      </c>
      <c r="II53">
        <v>-277.38553029110085</v>
      </c>
      <c r="IJ53">
        <v>-297.25134118557747</v>
      </c>
      <c r="IK53">
        <v>-287.66321554113921</v>
      </c>
      <c r="IL53">
        <v>-317.00611540496294</v>
      </c>
      <c r="IM53">
        <v>-304.06620842023489</v>
      </c>
      <c r="IN53">
        <v>-298.47467332803672</v>
      </c>
      <c r="IO53">
        <v>-283.99165995448016</v>
      </c>
      <c r="IP53">
        <v>-319.94526268047093</v>
      </c>
      <c r="IQ53">
        <v>-309.17079261362102</v>
      </c>
      <c r="IR53">
        <v>-309.60300206705614</v>
      </c>
      <c r="IS53">
        <v>-327.13090831877827</v>
      </c>
      <c r="IT53">
        <v>-292.29363257831022</v>
      </c>
      <c r="IU53">
        <v>-296.15833080071127</v>
      </c>
      <c r="IV53">
        <v>-341.50706440936733</v>
      </c>
      <c r="IW53">
        <v>-301.55699360954748</v>
      </c>
      <c r="IX53">
        <v>-342.76456879741295</v>
      </c>
      <c r="IY53">
        <v>-327.97382090418949</v>
      </c>
      <c r="IZ53">
        <v>-309.019382627749</v>
      </c>
      <c r="JA53">
        <v>-333.55802131876652</v>
      </c>
      <c r="JB53">
        <v>-306.46412476936115</v>
      </c>
      <c r="JC53">
        <v>-307.79012948455744</v>
      </c>
      <c r="JD53">
        <v>-300.74593018212903</v>
      </c>
      <c r="JE53">
        <v>-302.52909714628584</v>
      </c>
      <c r="JF53">
        <v>-331.12127097496949</v>
      </c>
      <c r="JG53">
        <v>-304.61745336191888</v>
      </c>
      <c r="JH53">
        <v>-316.32239378575963</v>
      </c>
      <c r="JI53">
        <v>-341.97239354294749</v>
      </c>
      <c r="JJ53">
        <v>-313.88781779851621</v>
      </c>
      <c r="JK53">
        <v>-315.67599045896731</v>
      </c>
      <c r="JL53">
        <v>-330.11501111336224</v>
      </c>
      <c r="JM53">
        <v>-330.38389703002866</v>
      </c>
      <c r="JN53">
        <v>-332.97474214698337</v>
      </c>
      <c r="JO53">
        <v>-329.15094896255727</v>
      </c>
      <c r="JP53">
        <v>-324.54755687376917</v>
      </c>
      <c r="JQ53">
        <v>-360.10724864263887</v>
      </c>
      <c r="JR53">
        <v>-342.5364793883254</v>
      </c>
      <c r="JS53">
        <v>-324.07224918725143</v>
      </c>
      <c r="JT53">
        <v>-335.14785928140628</v>
      </c>
      <c r="JU53">
        <v>-334.34510532197964</v>
      </c>
      <c r="JV53">
        <v>-344.93338516346216</v>
      </c>
      <c r="JW53">
        <v>-319.07203302214845</v>
      </c>
      <c r="JX53">
        <v>-337.21860923454068</v>
      </c>
      <c r="JY53">
        <v>-335.78602933220304</v>
      </c>
      <c r="JZ53">
        <v>-346.77318893643837</v>
      </c>
      <c r="KA53">
        <v>-348.8971823199314</v>
      </c>
      <c r="KB53">
        <v>-373.57046379934877</v>
      </c>
      <c r="KC53">
        <v>-357.51653477593987</v>
      </c>
      <c r="KD53">
        <v>-360.4882977686558</v>
      </c>
      <c r="KE53">
        <v>-358.84492891349305</v>
      </c>
      <c r="KF53">
        <v>-371.11543724920273</v>
      </c>
      <c r="KG53">
        <v>-383.99207547186609</v>
      </c>
      <c r="KH53">
        <v>-350.16556634155569</v>
      </c>
      <c r="KI53">
        <v>-379.87060804824193</v>
      </c>
      <c r="KJ53">
        <v>-368.87165128027607</v>
      </c>
      <c r="KK53">
        <v>-366.52445336142517</v>
      </c>
      <c r="KL53">
        <v>-365.01143705398977</v>
      </c>
      <c r="KM53">
        <v>-378.87392211882229</v>
      </c>
      <c r="KN53">
        <v>-350.82631829159936</v>
      </c>
      <c r="KO53">
        <v>-373.05757828886811</v>
      </c>
      <c r="KP53">
        <v>-364.5804338257405</v>
      </c>
      <c r="KQ53">
        <v>-362.56816028639213</v>
      </c>
      <c r="KR53">
        <v>-374.59182761457214</v>
      </c>
      <c r="KS53">
        <v>-388.07983360685199</v>
      </c>
      <c r="KT53">
        <v>-404.73651684706124</v>
      </c>
      <c r="KU53">
        <v>-390.47041360814603</v>
      </c>
      <c r="KV53">
        <v>-396.90985455607313</v>
      </c>
      <c r="KW53">
        <v>-380.5245543097634</v>
      </c>
      <c r="KX53">
        <v>-399.04041209891398</v>
      </c>
      <c r="KY53">
        <v>-391.73272973814204</v>
      </c>
      <c r="KZ53">
        <v>-392.63090782422046</v>
      </c>
      <c r="LA53">
        <v>-385.39135874468889</v>
      </c>
      <c r="LB53">
        <v>-380.85612194919429</v>
      </c>
      <c r="LC53">
        <v>-379.93818191635381</v>
      </c>
      <c r="LD53">
        <v>-367.91830763540423</v>
      </c>
      <c r="LE53">
        <v>-382.96206258735185</v>
      </c>
      <c r="LF53">
        <v>-411.96299707629078</v>
      </c>
      <c r="LG53">
        <v>-407.6668712669333</v>
      </c>
      <c r="LH53">
        <v>-398.64557019961933</v>
      </c>
      <c r="LI53">
        <v>-389.48965246435893</v>
      </c>
      <c r="LJ53">
        <v>-411.53882287780669</v>
      </c>
      <c r="LK53">
        <v>-390.55438486346264</v>
      </c>
      <c r="LL53">
        <v>-424.70698240286822</v>
      </c>
      <c r="LM53">
        <v>-387.6785714470177</v>
      </c>
      <c r="LN53">
        <v>-397.0056804281773</v>
      </c>
      <c r="LO53">
        <v>-438.84796367437247</v>
      </c>
      <c r="LP53">
        <v>-416.80446150794194</v>
      </c>
      <c r="LQ53">
        <v>-402.40809348550891</v>
      </c>
      <c r="LR53">
        <v>-412.3224345515186</v>
      </c>
      <c r="LS53">
        <v>-415.16392722959478</v>
      </c>
      <c r="LT53">
        <v>-425.50546613802265</v>
      </c>
      <c r="LU53">
        <v>-397.07883397636772</v>
      </c>
      <c r="LV53">
        <v>-430.01158589108559</v>
      </c>
      <c r="LW53">
        <v>-441.91202115081143</v>
      </c>
      <c r="LX53">
        <v>-451.03847047468111</v>
      </c>
      <c r="LY53">
        <v>-419.71541012949871</v>
      </c>
      <c r="LZ53">
        <v>-426.91200569166722</v>
      </c>
      <c r="MA53">
        <v>-430.45093480962009</v>
      </c>
      <c r="MB53">
        <v>-436.99514351284927</v>
      </c>
      <c r="MC53">
        <v>-439.749908948322</v>
      </c>
      <c r="MD53">
        <v>-436.8304028253861</v>
      </c>
      <c r="ME53">
        <v>-461.83061202362501</v>
      </c>
      <c r="MF53">
        <v>-435.40061904859522</v>
      </c>
      <c r="MG53">
        <v>-429.30331781335605</v>
      </c>
      <c r="MH53">
        <v>-440.77840257634102</v>
      </c>
      <c r="MI53">
        <v>-418.03187542836486</v>
      </c>
      <c r="MJ53">
        <v>-423.40416792935099</v>
      </c>
      <c r="MK53">
        <v>-426.50760459386152</v>
      </c>
      <c r="ML53">
        <v>-420.84708355071695</v>
      </c>
      <c r="MM53">
        <v>-434.67048068970422</v>
      </c>
      <c r="MN53">
        <v>-434.14219525439376</v>
      </c>
      <c r="MO53">
        <v>-433.85896627091773</v>
      </c>
      <c r="MP53">
        <v>-422.23319908941852</v>
      </c>
      <c r="MQ53">
        <v>-429.2571805004963</v>
      </c>
      <c r="MR53">
        <v>-446.65358539497697</v>
      </c>
      <c r="MS53">
        <v>-435.28993491385376</v>
      </c>
      <c r="MT53">
        <v>-463.14863539446964</v>
      </c>
      <c r="MU53">
        <v>-451.88728535014542</v>
      </c>
      <c r="MV53">
        <v>-448.09616342791526</v>
      </c>
      <c r="MW53">
        <v>-459.06855895700983</v>
      </c>
      <c r="MX53">
        <v>-426.77436430258507</v>
      </c>
      <c r="MY53">
        <v>-445.13309424171774</v>
      </c>
      <c r="MZ53">
        <v>-452.58301085613704</v>
      </c>
      <c r="NA53">
        <v>-445.96820576927439</v>
      </c>
      <c r="NB53">
        <v>-443.00026584393686</v>
      </c>
      <c r="NC53">
        <v>-449.53784867191848</v>
      </c>
      <c r="ND53">
        <v>-449.18707421053216</v>
      </c>
      <c r="NE53">
        <v>-445.30096224883044</v>
      </c>
      <c r="NF53">
        <v>-482.03316072972927</v>
      </c>
      <c r="NG53">
        <v>-442.613865645602</v>
      </c>
      <c r="NH53">
        <v>-464.76266736789694</v>
      </c>
      <c r="NI53">
        <v>-470.86828527598834</v>
      </c>
      <c r="NJ53">
        <v>-465.29411393862557</v>
      </c>
      <c r="NK53">
        <v>-448.42934460543893</v>
      </c>
      <c r="NL53">
        <v>-464.17658734824965</v>
      </c>
      <c r="NM53">
        <v>-447.40777123336193</v>
      </c>
      <c r="NN53">
        <v>-457.12049715839652</v>
      </c>
      <c r="NO53">
        <v>-479.52979719539479</v>
      </c>
      <c r="NP53">
        <v>-484.87575336084649</v>
      </c>
      <c r="NQ53">
        <v>-469.81342872507474</v>
      </c>
      <c r="NR53">
        <v>-474.41421272734254</v>
      </c>
      <c r="NS53">
        <v>-476.78814738227101</v>
      </c>
      <c r="NT53">
        <v>-515.09510272394562</v>
      </c>
      <c r="NU53">
        <v>-478.94316727612909</v>
      </c>
      <c r="NV53">
        <v>-479.20027744915734</v>
      </c>
      <c r="NW53">
        <v>-474.15778060767855</v>
      </c>
      <c r="NX53">
        <v>-489.5469884867145</v>
      </c>
      <c r="NY53">
        <v>-478.1053363549878</v>
      </c>
      <c r="NZ53">
        <v>-489.95190647838223</v>
      </c>
      <c r="OA53">
        <v>-472.25346497885408</v>
      </c>
      <c r="OB53">
        <v>-497.61130160922897</v>
      </c>
      <c r="OC53">
        <v>-475.37875541676709</v>
      </c>
      <c r="OD53">
        <v>-485.98397316673197</v>
      </c>
      <c r="OE53">
        <v>-477.81463390204681</v>
      </c>
      <c r="OF53">
        <v>-483.83792060109323</v>
      </c>
      <c r="OG53">
        <v>-491.28549865595039</v>
      </c>
      <c r="OH53">
        <v>-496.59364214114294</v>
      </c>
      <c r="OI53">
        <v>-491.43159432188008</v>
      </c>
      <c r="OJ53">
        <v>-485.36573523886995</v>
      </c>
      <c r="OK53">
        <v>-485.40345613831681</v>
      </c>
      <c r="OL53">
        <v>-494.200019224843</v>
      </c>
      <c r="OM53">
        <v>-497.64200559265754</v>
      </c>
      <c r="ON53">
        <v>-534.45474347258084</v>
      </c>
    </row>
    <row r="54" spans="1:404">
      <c r="A54" s="2">
        <v>0.51041666666666663</v>
      </c>
      <c r="B54">
        <v>55.710700458495054</v>
      </c>
      <c r="C54">
        <v>35.590927835449087</v>
      </c>
      <c r="D54">
        <v>59.002121170837981</v>
      </c>
      <c r="E54">
        <v>63.50325019078101</v>
      </c>
      <c r="F54">
        <v>54.472729078319105</v>
      </c>
      <c r="G54">
        <v>20.231394641184728</v>
      </c>
      <c r="H54">
        <v>46.923317269815605</v>
      </c>
      <c r="I54">
        <v>58.327283460650271</v>
      </c>
      <c r="J54">
        <v>61.149281526223554</v>
      </c>
      <c r="K54">
        <v>14.186513975586607</v>
      </c>
      <c r="L54">
        <v>45.702737777155939</v>
      </c>
      <c r="M54">
        <v>37.131373828006687</v>
      </c>
      <c r="N54">
        <v>53.560937944831956</v>
      </c>
      <c r="O54">
        <v>41.342152741384005</v>
      </c>
      <c r="P54">
        <v>42.933971317680708</v>
      </c>
      <c r="Q54">
        <v>48.462646344406096</v>
      </c>
      <c r="R54">
        <v>56.270539907209624</v>
      </c>
      <c r="S54">
        <v>39.358535933090103</v>
      </c>
      <c r="T54">
        <v>49.224641240621807</v>
      </c>
      <c r="U54">
        <v>33.004512573109423</v>
      </c>
      <c r="V54">
        <v>17.092696488620721</v>
      </c>
      <c r="W54">
        <v>6.1100814870604561</v>
      </c>
      <c r="X54">
        <v>39.890142816636285</v>
      </c>
      <c r="Y54">
        <v>43.344265065966674</v>
      </c>
      <c r="Z54">
        <v>16.638878926438331</v>
      </c>
      <c r="AA54">
        <v>3.4262799372431827</v>
      </c>
      <c r="AB54">
        <v>26.331847392810932</v>
      </c>
      <c r="AC54">
        <v>26.44134129787043</v>
      </c>
      <c r="AD54">
        <v>-9.0442401748720105</v>
      </c>
      <c r="AE54">
        <v>-6.5879547725909022</v>
      </c>
      <c r="AF54">
        <v>14.736570907928865</v>
      </c>
      <c r="AG54">
        <v>16.281587656949796</v>
      </c>
      <c r="AH54">
        <v>9.195196426553947</v>
      </c>
      <c r="AI54">
        <v>-7.9290624016169762</v>
      </c>
      <c r="AJ54">
        <v>27.378846400865562</v>
      </c>
      <c r="AK54">
        <v>19.482289041173161</v>
      </c>
      <c r="AL54">
        <v>-1.2306000553592344</v>
      </c>
      <c r="AM54">
        <v>22.856094153995191</v>
      </c>
      <c r="AN54">
        <v>-3.5658122432334327</v>
      </c>
      <c r="AO54">
        <v>-8.8337160512846093</v>
      </c>
      <c r="AP54">
        <v>12.19206400139738</v>
      </c>
      <c r="AQ54">
        <v>-3.3064056758718943</v>
      </c>
      <c r="AR54">
        <v>-5.1450430736876109</v>
      </c>
      <c r="AS54">
        <v>0.34141418707170756</v>
      </c>
      <c r="AT54">
        <v>-5.1121991709141907</v>
      </c>
      <c r="AU54">
        <v>14.081830055070139</v>
      </c>
      <c r="AV54">
        <v>-2.5222408120107671</v>
      </c>
      <c r="AW54">
        <v>5.5639146059849534</v>
      </c>
      <c r="AX54">
        <v>-8.0558480689482632</v>
      </c>
      <c r="AY54">
        <v>1.329193577441272</v>
      </c>
      <c r="AZ54">
        <v>-42.398412325575769</v>
      </c>
      <c r="BA54">
        <v>0.17794660839814019</v>
      </c>
      <c r="BB54">
        <v>6.8543392102676126</v>
      </c>
      <c r="BC54">
        <v>8.4733210490752171</v>
      </c>
      <c r="BD54">
        <v>-23.481450077572141</v>
      </c>
      <c r="BE54">
        <v>-17.992452199379009</v>
      </c>
      <c r="BF54">
        <v>-1.2045479809484678</v>
      </c>
      <c r="BG54">
        <v>-17.672607524610772</v>
      </c>
      <c r="BH54">
        <v>1.3027973207886165</v>
      </c>
      <c r="BI54">
        <v>-10.923623523857581</v>
      </c>
      <c r="BJ54">
        <v>-17.385818322938629</v>
      </c>
      <c r="BK54">
        <v>-12.00225312158725</v>
      </c>
      <c r="BL54">
        <v>-7.8252844769613255</v>
      </c>
      <c r="BM54">
        <v>-44.007526616718188</v>
      </c>
      <c r="BN54">
        <v>-16.858963048929493</v>
      </c>
      <c r="BO54">
        <v>-31.076494563155173</v>
      </c>
      <c r="BP54">
        <v>-12.081867561283939</v>
      </c>
      <c r="BQ54">
        <v>-20.556495362885585</v>
      </c>
      <c r="BR54">
        <v>-67.922100193048379</v>
      </c>
      <c r="BS54">
        <v>-26.056617966968261</v>
      </c>
      <c r="BT54">
        <v>-14.073686850868475</v>
      </c>
      <c r="BU54">
        <v>-37.374593390561081</v>
      </c>
      <c r="BV54">
        <v>-33.056548656371419</v>
      </c>
      <c r="BW54">
        <v>-22.007907647091027</v>
      </c>
      <c r="BX54">
        <v>-32.030428047206755</v>
      </c>
      <c r="BY54">
        <v>-44.338408000649345</v>
      </c>
      <c r="BZ54">
        <v>-27.649037481004768</v>
      </c>
      <c r="CA54">
        <v>-26.836647642356787</v>
      </c>
      <c r="CB54">
        <v>-25.489592088903883</v>
      </c>
      <c r="CC54">
        <v>-84.71144976330956</v>
      </c>
      <c r="CD54">
        <v>-34.853620902850409</v>
      </c>
      <c r="CE54">
        <v>-36.533077229759471</v>
      </c>
      <c r="CF54">
        <v>-51.702860752122348</v>
      </c>
      <c r="CG54">
        <v>-44.905744401513132</v>
      </c>
      <c r="CH54">
        <v>-51.165510657511248</v>
      </c>
      <c r="CI54">
        <v>-48.656999077818689</v>
      </c>
      <c r="CJ54">
        <v>-54.440440255381304</v>
      </c>
      <c r="CK54">
        <v>-54.524199574665765</v>
      </c>
      <c r="CL54">
        <v>-86.133179127593422</v>
      </c>
      <c r="CM54">
        <v>-67.087474372481822</v>
      </c>
      <c r="CN54">
        <v>-46.339648323436208</v>
      </c>
      <c r="CO54">
        <v>-51.904752050703188</v>
      </c>
      <c r="CP54">
        <v>-61.937048800894402</v>
      </c>
      <c r="CQ54">
        <v>-50.545920808218384</v>
      </c>
      <c r="CR54">
        <v>-52.97750040519076</v>
      </c>
      <c r="CS54">
        <v>-78.368876602227871</v>
      </c>
      <c r="CT54">
        <v>-88.380392999030747</v>
      </c>
      <c r="CU54">
        <v>-64.389727482879834</v>
      </c>
      <c r="CV54">
        <v>-77.030871523672019</v>
      </c>
      <c r="CW54">
        <v>-68.737344483624469</v>
      </c>
      <c r="CX54">
        <v>-64.560411673221708</v>
      </c>
      <c r="CY54">
        <v>-57.898663482513868</v>
      </c>
      <c r="CZ54">
        <v>-66.06029007924009</v>
      </c>
      <c r="DA54">
        <v>-92.166264880334367</v>
      </c>
      <c r="DB54">
        <v>-68.052396455359954</v>
      </c>
      <c r="DC54">
        <v>-75.271578350889783</v>
      </c>
      <c r="DD54">
        <v>-79.882706880119585</v>
      </c>
      <c r="DE54">
        <v>-76.570594224265008</v>
      </c>
      <c r="DF54">
        <v>-77.775844656483656</v>
      </c>
      <c r="DG54">
        <v>-80.187715769983711</v>
      </c>
      <c r="DH54">
        <v>-94.538982550773881</v>
      </c>
      <c r="DI54">
        <v>-86.824753024206672</v>
      </c>
      <c r="DJ54">
        <v>-81.493771585922175</v>
      </c>
      <c r="DK54">
        <v>-87.122375099790531</v>
      </c>
      <c r="DL54">
        <v>-105.21955153226659</v>
      </c>
      <c r="DM54">
        <v>-82.029791281777946</v>
      </c>
      <c r="DN54">
        <v>-81.021560372868848</v>
      </c>
      <c r="DO54">
        <v>-81.162119054051686</v>
      </c>
      <c r="DP54">
        <v>-92.38338676327173</v>
      </c>
      <c r="DQ54">
        <v>-101.52260904211047</v>
      </c>
      <c r="DR54">
        <v>-100.4154801480768</v>
      </c>
      <c r="DS54">
        <v>-150.00642537782878</v>
      </c>
      <c r="DT54">
        <v>-92.880147080665381</v>
      </c>
      <c r="DU54">
        <v>-108.5512718543183</v>
      </c>
      <c r="DV54">
        <v>-104.68173605288011</v>
      </c>
      <c r="DW54">
        <v>-102.85840374649999</v>
      </c>
      <c r="DX54">
        <v>-97.509412499922959</v>
      </c>
      <c r="DY54">
        <v>-107.26115740884133</v>
      </c>
      <c r="DZ54">
        <v>-100.07021281227955</v>
      </c>
      <c r="EA54">
        <v>-102.28968126054731</v>
      </c>
      <c r="EB54">
        <v>-101.08737211448513</v>
      </c>
      <c r="EC54">
        <v>-111.34912237088955</v>
      </c>
      <c r="ED54">
        <v>-108.21139475084833</v>
      </c>
      <c r="EE54">
        <v>-114.26992258186056</v>
      </c>
      <c r="EF54">
        <v>-116.77156145675573</v>
      </c>
      <c r="EG54">
        <v>-115.20876819364048</v>
      </c>
      <c r="EH54">
        <v>-113.39923335115458</v>
      </c>
      <c r="EI54">
        <v>-134.41978737826491</v>
      </c>
      <c r="EJ54">
        <v>-120.60084049566045</v>
      </c>
      <c r="EK54">
        <v>-124.75028930091182</v>
      </c>
      <c r="EL54">
        <v>-127.61055840101834</v>
      </c>
      <c r="EM54">
        <v>-133.12716850778725</v>
      </c>
      <c r="EN54">
        <v>-140.26977848808616</v>
      </c>
      <c r="EO54">
        <v>-129.62427145805725</v>
      </c>
      <c r="EP54">
        <v>-118.17526137288397</v>
      </c>
      <c r="EQ54">
        <v>-138.98815994600844</v>
      </c>
      <c r="ER54">
        <v>-128.00623875057832</v>
      </c>
      <c r="ES54">
        <v>-130.96876747338314</v>
      </c>
      <c r="ET54">
        <v>-153.33974140307831</v>
      </c>
      <c r="EU54">
        <v>-138.75408306337872</v>
      </c>
      <c r="EV54">
        <v>-161.02223320306661</v>
      </c>
      <c r="EW54">
        <v>-138.44052135029895</v>
      </c>
      <c r="EX54">
        <v>-153.22309463159263</v>
      </c>
      <c r="EY54">
        <v>-146.24945194957209</v>
      </c>
      <c r="EZ54">
        <v>-148.31936592144393</v>
      </c>
      <c r="FA54">
        <v>-150.11014057064537</v>
      </c>
      <c r="FB54">
        <v>-139.62674080885748</v>
      </c>
      <c r="FC54">
        <v>-147.2030103820274</v>
      </c>
      <c r="FD54">
        <v>-147.56881828372212</v>
      </c>
      <c r="FE54">
        <v>-146.42648843935908</v>
      </c>
      <c r="FF54">
        <v>-150.48551753504137</v>
      </c>
      <c r="FG54">
        <v>-162.14879832915753</v>
      </c>
      <c r="FH54">
        <v>-152.07328016304083</v>
      </c>
      <c r="FI54">
        <v>-210.62729717917406</v>
      </c>
      <c r="FJ54">
        <v>-179.72219578397014</v>
      </c>
      <c r="FK54">
        <v>-164.66204108713086</v>
      </c>
      <c r="FL54">
        <v>-181.36003998044879</v>
      </c>
      <c r="FM54">
        <v>-164.78672087683574</v>
      </c>
      <c r="FN54">
        <v>-184.83491289897961</v>
      </c>
      <c r="FO54">
        <v>-169.37674728891272</v>
      </c>
      <c r="FP54">
        <v>-178.12620291813306</v>
      </c>
      <c r="FQ54">
        <v>-175.83213117372259</v>
      </c>
      <c r="FR54">
        <v>-173.15445008677764</v>
      </c>
      <c r="FS54">
        <v>-220.56426470090017</v>
      </c>
      <c r="FT54">
        <v>-175.70732891627722</v>
      </c>
      <c r="FU54">
        <v>-179.06872363696175</v>
      </c>
      <c r="FV54">
        <v>-190.27899625899983</v>
      </c>
      <c r="FW54">
        <v>-185.03083756399334</v>
      </c>
      <c r="FX54">
        <v>-173.39440748956741</v>
      </c>
      <c r="FY54">
        <v>-198.30924689065358</v>
      </c>
      <c r="FZ54">
        <v>-200.85131608407266</v>
      </c>
      <c r="GA54">
        <v>-200.70199898974872</v>
      </c>
      <c r="GB54">
        <v>-201.32917932029542</v>
      </c>
      <c r="GC54">
        <v>-187.18329819142178</v>
      </c>
      <c r="GD54">
        <v>-216.84469650451956</v>
      </c>
      <c r="GE54">
        <v>-229.56285332069993</v>
      </c>
      <c r="GF54">
        <v>-188.25318188811909</v>
      </c>
      <c r="GG54">
        <v>-211.0085756225815</v>
      </c>
      <c r="GH54">
        <v>-194.74549525784565</v>
      </c>
      <c r="GI54">
        <v>-202.24589815482145</v>
      </c>
      <c r="GJ54">
        <v>-226.62390961707342</v>
      </c>
      <c r="GK54">
        <v>-212.10079812514743</v>
      </c>
      <c r="GL54">
        <v>-228.9364773898825</v>
      </c>
      <c r="GM54">
        <v>-199.98721179844105</v>
      </c>
      <c r="GN54">
        <v>-219.28954816982449</v>
      </c>
      <c r="GO54">
        <v>-223.28429168721237</v>
      </c>
      <c r="GP54">
        <v>-209.76305361443096</v>
      </c>
      <c r="GQ54">
        <v>-221.18687848633664</v>
      </c>
      <c r="GR54">
        <v>-228.25778216834118</v>
      </c>
      <c r="GS54">
        <v>-253.5247839386804</v>
      </c>
      <c r="GT54">
        <v>-211.74363040065646</v>
      </c>
      <c r="GU54">
        <v>-232.83910005396976</v>
      </c>
      <c r="GV54">
        <v>-222.34291971205656</v>
      </c>
      <c r="GW54">
        <v>-216.67618028851444</v>
      </c>
      <c r="GX54">
        <v>-222.75231472241072</v>
      </c>
      <c r="GY54">
        <v>-220.57287034227105</v>
      </c>
      <c r="GZ54">
        <v>-246.26449765926654</v>
      </c>
      <c r="HA54">
        <v>-253.1698359925243</v>
      </c>
      <c r="HB54">
        <v>-260.70263000477865</v>
      </c>
      <c r="HC54">
        <v>-230.56438105576359</v>
      </c>
      <c r="HD54">
        <v>-233.23449889253149</v>
      </c>
      <c r="HE54">
        <v>-257.98958008731688</v>
      </c>
      <c r="HF54">
        <v>-248.84435350474686</v>
      </c>
      <c r="HG54">
        <v>-252.95098564476444</v>
      </c>
      <c r="HH54">
        <v>-255.31010254463266</v>
      </c>
      <c r="HI54">
        <v>-246.37042193516643</v>
      </c>
      <c r="HJ54">
        <v>-254.01941311172433</v>
      </c>
      <c r="HK54">
        <v>-256.85888872418116</v>
      </c>
      <c r="HL54">
        <v>-239.97780410052974</v>
      </c>
      <c r="HM54">
        <v>-271.49934623723379</v>
      </c>
      <c r="HN54">
        <v>-279.61477765494777</v>
      </c>
      <c r="HO54">
        <v>-252.1467399433221</v>
      </c>
      <c r="HP54">
        <v>-265.21007321004333</v>
      </c>
      <c r="HQ54">
        <v>-234.79164297749256</v>
      </c>
      <c r="HR54">
        <v>-249.43320191549594</v>
      </c>
      <c r="HS54">
        <v>-265.67502119290253</v>
      </c>
      <c r="HT54">
        <v>-275.83491263227535</v>
      </c>
      <c r="HU54">
        <v>-242.3509192055873</v>
      </c>
      <c r="HV54">
        <v>-279.0757611630994</v>
      </c>
      <c r="HW54">
        <v>-261.68378102038827</v>
      </c>
      <c r="HX54">
        <v>-258.54288034110118</v>
      </c>
      <c r="HY54">
        <v>-296.44626301719285</v>
      </c>
      <c r="HZ54">
        <v>-297.79917322109821</v>
      </c>
      <c r="IA54">
        <v>-287.30800150669575</v>
      </c>
      <c r="IB54">
        <v>-248.96816395476952</v>
      </c>
      <c r="IC54">
        <v>-286.69890322390444</v>
      </c>
      <c r="ID54">
        <v>-297.64507997691356</v>
      </c>
      <c r="IE54">
        <v>-263.93880893020832</v>
      </c>
      <c r="IF54">
        <v>-298.41981207824853</v>
      </c>
      <c r="IG54">
        <v>-282.58382740589258</v>
      </c>
      <c r="IH54">
        <v>-305.05257783170919</v>
      </c>
      <c r="II54">
        <v>-276.43700143956153</v>
      </c>
      <c r="IJ54">
        <v>-296.49088417001008</v>
      </c>
      <c r="IK54">
        <v>-287.22826027938459</v>
      </c>
      <c r="IL54">
        <v>-316.70953725749109</v>
      </c>
      <c r="IM54">
        <v>-302.24882052911454</v>
      </c>
      <c r="IN54">
        <v>-298.33969675407923</v>
      </c>
      <c r="IO54">
        <v>-283.66190534329985</v>
      </c>
      <c r="IP54">
        <v>-317.5384524650454</v>
      </c>
      <c r="IQ54">
        <v>-307.84881897250989</v>
      </c>
      <c r="IR54">
        <v>-309.46451514987302</v>
      </c>
      <c r="IS54">
        <v>-325.57846086502161</v>
      </c>
      <c r="IT54">
        <v>-290.67834384348055</v>
      </c>
      <c r="IU54">
        <v>-295.72167678348518</v>
      </c>
      <c r="IV54">
        <v>-341.63864046003891</v>
      </c>
      <c r="IW54">
        <v>-301.26226458540555</v>
      </c>
      <c r="IX54">
        <v>-342.44995728221602</v>
      </c>
      <c r="IY54">
        <v>-324.97299942890277</v>
      </c>
      <c r="IZ54">
        <v>-308.04851890638764</v>
      </c>
      <c r="JA54">
        <v>-333.89690212580143</v>
      </c>
      <c r="JB54">
        <v>-302.67931982952274</v>
      </c>
      <c r="JC54">
        <v>-306.87362134729824</v>
      </c>
      <c r="JD54">
        <v>-300.86797470120359</v>
      </c>
      <c r="JE54">
        <v>-300.85003160949799</v>
      </c>
      <c r="JF54">
        <v>-330.69115198177406</v>
      </c>
      <c r="JG54">
        <v>-304.03268484541911</v>
      </c>
      <c r="JH54">
        <v>-315.58969049551877</v>
      </c>
      <c r="JI54">
        <v>-340.80057823216953</v>
      </c>
      <c r="JJ54">
        <v>-312.44774778004773</v>
      </c>
      <c r="JK54">
        <v>-312.54875041909008</v>
      </c>
      <c r="JL54">
        <v>-328.7350529826607</v>
      </c>
      <c r="JM54">
        <v>-330.57425247801507</v>
      </c>
      <c r="JN54">
        <v>-333.67986280127917</v>
      </c>
      <c r="JO54">
        <v>-329.82565647833098</v>
      </c>
      <c r="JP54">
        <v>-325.93126818717337</v>
      </c>
      <c r="JQ54">
        <v>-360.13650443247428</v>
      </c>
      <c r="JR54">
        <v>-342.28644560774262</v>
      </c>
      <c r="JS54">
        <v>-325.01317129469044</v>
      </c>
      <c r="JT54">
        <v>-334.68207975050541</v>
      </c>
      <c r="JU54">
        <v>-333.56383129916196</v>
      </c>
      <c r="JV54">
        <v>-344.9026694766759</v>
      </c>
      <c r="JW54">
        <v>-319.32248234452817</v>
      </c>
      <c r="JX54">
        <v>-338.10616473653255</v>
      </c>
      <c r="JY54">
        <v>-333.14539973860172</v>
      </c>
      <c r="JZ54">
        <v>-346.59238450085928</v>
      </c>
      <c r="KA54">
        <v>-347.29670557051497</v>
      </c>
      <c r="KB54">
        <v>-373.41316692023202</v>
      </c>
      <c r="KC54">
        <v>-356.8248445074907</v>
      </c>
      <c r="KD54">
        <v>-360.16016109238939</v>
      </c>
      <c r="KE54">
        <v>-358.44535829420079</v>
      </c>
      <c r="KF54">
        <v>-369.05253172272842</v>
      </c>
      <c r="KG54">
        <v>-383.73159426724027</v>
      </c>
      <c r="KH54">
        <v>-350.24333134667773</v>
      </c>
      <c r="KI54">
        <v>-379.58942851708116</v>
      </c>
      <c r="KJ54">
        <v>-368.86296029977547</v>
      </c>
      <c r="KK54">
        <v>-364.93244715612434</v>
      </c>
      <c r="KL54">
        <v>-365.02007452479523</v>
      </c>
      <c r="KM54">
        <v>-377.14682071983879</v>
      </c>
      <c r="KN54">
        <v>-350.86632641612397</v>
      </c>
      <c r="KO54">
        <v>-372.90809134460966</v>
      </c>
      <c r="KP54">
        <v>-364.7383591908557</v>
      </c>
      <c r="KQ54">
        <v>-361.22447522135548</v>
      </c>
      <c r="KR54">
        <v>-374.76602082170734</v>
      </c>
      <c r="KS54">
        <v>-385.92771913327806</v>
      </c>
      <c r="KT54">
        <v>-403.80504860162557</v>
      </c>
      <c r="KU54">
        <v>-390.43983858898901</v>
      </c>
      <c r="KV54">
        <v>-396.4305976327575</v>
      </c>
      <c r="KW54">
        <v>-380.46228259112843</v>
      </c>
      <c r="KX54">
        <v>-399.06985111836377</v>
      </c>
      <c r="KY54">
        <v>-389.76380138629588</v>
      </c>
      <c r="KZ54">
        <v>-390.6792453609911</v>
      </c>
      <c r="LA54">
        <v>-384.59407744744823</v>
      </c>
      <c r="LB54">
        <v>-379.74574145496109</v>
      </c>
      <c r="LC54">
        <v>-379.88678855924752</v>
      </c>
      <c r="LD54">
        <v>-367.89151853064715</v>
      </c>
      <c r="LE54">
        <v>-382.5850483522882</v>
      </c>
      <c r="LF54">
        <v>-411.75644339982648</v>
      </c>
      <c r="LG54">
        <v>-406.2719561237995</v>
      </c>
      <c r="LH54">
        <v>-398.64181468035741</v>
      </c>
      <c r="LI54">
        <v>-388.26648459237833</v>
      </c>
      <c r="LJ54">
        <v>-411.22875675809053</v>
      </c>
      <c r="LK54">
        <v>-391.13613754846506</v>
      </c>
      <c r="LL54">
        <v>-424.70330242914815</v>
      </c>
      <c r="LM54">
        <v>-387.2204903615073</v>
      </c>
      <c r="LN54">
        <v>-394.65981030539695</v>
      </c>
      <c r="LO54">
        <v>-439.23707807475944</v>
      </c>
      <c r="LP54">
        <v>-416.72538219494663</v>
      </c>
      <c r="LQ54">
        <v>-402.01410612473387</v>
      </c>
      <c r="LR54">
        <v>-410.82093726579035</v>
      </c>
      <c r="LS54">
        <v>-414.81681902267644</v>
      </c>
      <c r="LT54">
        <v>-424.65716691099323</v>
      </c>
      <c r="LU54">
        <v>-396.19877730548376</v>
      </c>
      <c r="LV54">
        <v>-430.02691461786935</v>
      </c>
      <c r="LW54">
        <v>-440.79183068398225</v>
      </c>
      <c r="LX54">
        <v>-451.02855932653989</v>
      </c>
      <c r="LY54">
        <v>-419.72724932777561</v>
      </c>
      <c r="LZ54">
        <v>-425.34413135801594</v>
      </c>
      <c r="MA54">
        <v>-428.76394642845349</v>
      </c>
      <c r="MB54">
        <v>-437.13449570898018</v>
      </c>
      <c r="MC54">
        <v>-438.48216764013142</v>
      </c>
      <c r="MD54">
        <v>-436.68505113281964</v>
      </c>
      <c r="ME54">
        <v>-461.29640195031777</v>
      </c>
      <c r="MF54">
        <v>-434.44009141300961</v>
      </c>
      <c r="MG54">
        <v>-428.59436334907002</v>
      </c>
      <c r="MH54">
        <v>-440.29205672619992</v>
      </c>
      <c r="MI54">
        <v>-417.11996996109048</v>
      </c>
      <c r="MJ54">
        <v>-423.51145266827768</v>
      </c>
      <c r="MK54">
        <v>-426.35718288889706</v>
      </c>
      <c r="ML54">
        <v>-420.84173701323596</v>
      </c>
      <c r="MM54">
        <v>-434.61982062376086</v>
      </c>
      <c r="MN54">
        <v>-431.43487896380736</v>
      </c>
      <c r="MO54">
        <v>-433.98456046526553</v>
      </c>
      <c r="MP54">
        <v>-422.17887206774333</v>
      </c>
      <c r="MQ54">
        <v>-427.78706807035542</v>
      </c>
      <c r="MR54">
        <v>-445.72520252767617</v>
      </c>
      <c r="MS54">
        <v>-435.48838429135327</v>
      </c>
      <c r="MT54">
        <v>-462.88975973545251</v>
      </c>
      <c r="MU54">
        <v>-451.2294450874345</v>
      </c>
      <c r="MV54">
        <v>-448.09636542279776</v>
      </c>
      <c r="MW54">
        <v>-459.11452114378858</v>
      </c>
      <c r="MX54">
        <v>-429.44603211913181</v>
      </c>
      <c r="MY54">
        <v>-443.9575633176288</v>
      </c>
      <c r="MZ54">
        <v>-452.53890567006732</v>
      </c>
      <c r="NA54">
        <v>-446.42984211316809</v>
      </c>
      <c r="NB54">
        <v>-442.52527989133102</v>
      </c>
      <c r="NC54">
        <v>-447.73098539826555</v>
      </c>
      <c r="ND54">
        <v>-448.42150021872715</v>
      </c>
      <c r="NE54">
        <v>-444.84565051002187</v>
      </c>
      <c r="NF54">
        <v>-481.88557898849166</v>
      </c>
      <c r="NG54">
        <v>-442.56584005776284</v>
      </c>
      <c r="NH54">
        <v>-465.0000169587093</v>
      </c>
      <c r="NI54">
        <v>-470.80000784994871</v>
      </c>
      <c r="NJ54">
        <v>-465.49505584690405</v>
      </c>
      <c r="NK54">
        <v>-449.10646178921246</v>
      </c>
      <c r="NL54">
        <v>-463.40007443428038</v>
      </c>
      <c r="NM54">
        <v>-449.11811195371831</v>
      </c>
      <c r="NN54">
        <v>-458.16898055775977</v>
      </c>
      <c r="NO54">
        <v>-478.9320814258021</v>
      </c>
      <c r="NP54">
        <v>-483.07341998553329</v>
      </c>
      <c r="NQ54">
        <v>-470.17569827777692</v>
      </c>
      <c r="NR54">
        <v>-473.17889842416901</v>
      </c>
      <c r="NS54">
        <v>-475.17682464717552</v>
      </c>
      <c r="NT54">
        <v>-512.84636247992</v>
      </c>
      <c r="NU54">
        <v>-477.87642848498552</v>
      </c>
      <c r="NV54">
        <v>-479.32358895773069</v>
      </c>
      <c r="NW54">
        <v>-474.06652931582363</v>
      </c>
      <c r="NX54">
        <v>-488.2471542168015</v>
      </c>
      <c r="NY54">
        <v>-478.04581924589513</v>
      </c>
      <c r="NZ54">
        <v>-488.67687415863168</v>
      </c>
      <c r="OA54">
        <v>-472.23435335814355</v>
      </c>
      <c r="OB54">
        <v>-496.97639365375392</v>
      </c>
      <c r="OC54">
        <v>-474.66344953225621</v>
      </c>
      <c r="OD54">
        <v>-485.64175487881391</v>
      </c>
      <c r="OE54">
        <v>-477.93159930540759</v>
      </c>
      <c r="OF54">
        <v>-483.84012485438507</v>
      </c>
      <c r="OG54">
        <v>-490.33905756099261</v>
      </c>
      <c r="OH54">
        <v>-495.93262460121792</v>
      </c>
      <c r="OI54">
        <v>-492.03185001115435</v>
      </c>
      <c r="OJ54">
        <v>-485.69318448421433</v>
      </c>
      <c r="OK54">
        <v>-485.38740980570719</v>
      </c>
      <c r="OL54">
        <v>-492.3510532448982</v>
      </c>
      <c r="OM54">
        <v>-497.5748419202821</v>
      </c>
      <c r="ON54">
        <v>-534.32922741708273</v>
      </c>
    </row>
    <row r="55" spans="1:404">
      <c r="A55" s="2">
        <v>0.52083333333333337</v>
      </c>
      <c r="B55">
        <v>54.884800224934395</v>
      </c>
      <c r="C55">
        <v>39.048712102738634</v>
      </c>
      <c r="D55">
        <v>58.790076846537552</v>
      </c>
      <c r="E55">
        <v>62.877191979660616</v>
      </c>
      <c r="F55">
        <v>55.40850742333302</v>
      </c>
      <c r="G55">
        <v>22.596540350883394</v>
      </c>
      <c r="H55">
        <v>47.083217764629318</v>
      </c>
      <c r="I55">
        <v>58.185583045645529</v>
      </c>
      <c r="J55">
        <v>60.805274426255998</v>
      </c>
      <c r="K55">
        <v>14.382043958969213</v>
      </c>
      <c r="L55">
        <v>46.620269612920062</v>
      </c>
      <c r="M55">
        <v>37.067852432920581</v>
      </c>
      <c r="N55">
        <v>54.244418663413484</v>
      </c>
      <c r="O55">
        <v>42.153903605264055</v>
      </c>
      <c r="P55">
        <v>44.164904185363952</v>
      </c>
      <c r="Q55">
        <v>48.71571216228773</v>
      </c>
      <c r="R55">
        <v>55.982359816082059</v>
      </c>
      <c r="S55">
        <v>39.476563638488948</v>
      </c>
      <c r="T55">
        <v>49.472431294198614</v>
      </c>
      <c r="U55">
        <v>33.068466677097305</v>
      </c>
      <c r="V55">
        <v>17.741616297135423</v>
      </c>
      <c r="W55">
        <v>6.3174344136174714</v>
      </c>
      <c r="X55">
        <v>40.509631197319287</v>
      </c>
      <c r="Y55">
        <v>43.035243078979043</v>
      </c>
      <c r="Z55">
        <v>16.840253072174001</v>
      </c>
      <c r="AA55">
        <v>3.5317566404539162</v>
      </c>
      <c r="AB55">
        <v>26.276695393688172</v>
      </c>
      <c r="AC55">
        <v>26.620522291043287</v>
      </c>
      <c r="AD55">
        <v>-8.3432169151877158</v>
      </c>
      <c r="AE55">
        <v>-6.4604794848706852</v>
      </c>
      <c r="AF55">
        <v>15.046734837044282</v>
      </c>
      <c r="AG55">
        <v>16.238391601289358</v>
      </c>
      <c r="AH55">
        <v>10.800501777591812</v>
      </c>
      <c r="AI55">
        <v>-6.9297074787546045</v>
      </c>
      <c r="AJ55">
        <v>26.748646481587159</v>
      </c>
      <c r="AK55">
        <v>18.727684226852283</v>
      </c>
      <c r="AL55">
        <v>-1.183818464391859</v>
      </c>
      <c r="AM55">
        <v>23.00185691661677</v>
      </c>
      <c r="AN55">
        <v>-2.1030316600443322</v>
      </c>
      <c r="AO55">
        <v>-9.0132607932453723</v>
      </c>
      <c r="AP55">
        <v>12.309267664093634</v>
      </c>
      <c r="AQ55">
        <v>-2.1910965804660258</v>
      </c>
      <c r="AR55">
        <v>-2.694484744865028</v>
      </c>
      <c r="AS55">
        <v>1.7374728511554385</v>
      </c>
      <c r="AT55">
        <v>-3.5182661720350934</v>
      </c>
      <c r="AU55">
        <v>14.107785081615198</v>
      </c>
      <c r="AV55">
        <v>-2.5592262152962308</v>
      </c>
      <c r="AW55">
        <v>5.5611593078291639</v>
      </c>
      <c r="AX55">
        <v>-6.6630241274684545</v>
      </c>
      <c r="AY55">
        <v>1.1819319733259701</v>
      </c>
      <c r="AZ55">
        <v>-42.198519109089673</v>
      </c>
      <c r="BA55">
        <v>0.67920295065102643</v>
      </c>
      <c r="BB55">
        <v>6.9874763698465205</v>
      </c>
      <c r="BC55">
        <v>9.000481285848327</v>
      </c>
      <c r="BD55">
        <v>-21.315753295026742</v>
      </c>
      <c r="BE55">
        <v>-17.083430649491977</v>
      </c>
      <c r="BF55">
        <v>-1.4021538030531155</v>
      </c>
      <c r="BG55">
        <v>-17.400786212049724</v>
      </c>
      <c r="BH55">
        <v>1.619853211543401</v>
      </c>
      <c r="BI55">
        <v>-10.165141446368084</v>
      </c>
      <c r="BJ55">
        <v>-17.039341597056211</v>
      </c>
      <c r="BK55">
        <v>-11.537252534967513</v>
      </c>
      <c r="BL55">
        <v>-7.8251323074673627</v>
      </c>
      <c r="BM55">
        <v>-43.600982945599611</v>
      </c>
      <c r="BN55">
        <v>-16.855139200198042</v>
      </c>
      <c r="BO55">
        <v>-30.882454170189206</v>
      </c>
      <c r="BP55">
        <v>-11.969998634759676</v>
      </c>
      <c r="BQ55">
        <v>-18.621065232986844</v>
      </c>
      <c r="BR55">
        <v>-69.629109417998066</v>
      </c>
      <c r="BS55">
        <v>-26.439267581194297</v>
      </c>
      <c r="BT55">
        <v>-13.970394887862824</v>
      </c>
      <c r="BU55">
        <v>-37.373437948949302</v>
      </c>
      <c r="BV55">
        <v>-32.456141221929727</v>
      </c>
      <c r="BW55">
        <v>-21.569440204295674</v>
      </c>
      <c r="BX55">
        <v>-31.53250089569406</v>
      </c>
      <c r="BY55">
        <v>-44.314565382579914</v>
      </c>
      <c r="BZ55">
        <v>-27.311375141528693</v>
      </c>
      <c r="CA55">
        <v>-24.659110298726382</v>
      </c>
      <c r="CB55">
        <v>-23.267834416257692</v>
      </c>
      <c r="CC55">
        <v>-83.111219153142954</v>
      </c>
      <c r="CD55">
        <v>-34.89339444701158</v>
      </c>
      <c r="CE55">
        <v>-34.331177539822413</v>
      </c>
      <c r="CF55">
        <v>-51.371474880782607</v>
      </c>
      <c r="CG55">
        <v>-45.069195392364428</v>
      </c>
      <c r="CH55">
        <v>-54.438417825673191</v>
      </c>
      <c r="CI55">
        <v>-48.64280869840367</v>
      </c>
      <c r="CJ55">
        <v>-56.782711193630711</v>
      </c>
      <c r="CK55">
        <v>-54.477470786418358</v>
      </c>
      <c r="CL55">
        <v>-85.66809176737145</v>
      </c>
      <c r="CM55">
        <v>-66.848522928050528</v>
      </c>
      <c r="CN55">
        <v>-46.38087498739899</v>
      </c>
      <c r="CO55">
        <v>-51.865776852347047</v>
      </c>
      <c r="CP55">
        <v>-61.412979195305375</v>
      </c>
      <c r="CQ55">
        <v>-50.341537330508288</v>
      </c>
      <c r="CR55">
        <v>-52.174733950116178</v>
      </c>
      <c r="CS55">
        <v>-77.706745542021324</v>
      </c>
      <c r="CT55">
        <v>-88.334481093301846</v>
      </c>
      <c r="CU55">
        <v>-63.908143306267732</v>
      </c>
      <c r="CV55">
        <v>-76.136605804236098</v>
      </c>
      <c r="CW55">
        <v>-68.466604466288999</v>
      </c>
      <c r="CX55">
        <v>-64.10760521969911</v>
      </c>
      <c r="CY55">
        <v>-57.902405435008845</v>
      </c>
      <c r="CZ55">
        <v>-65.912061939991929</v>
      </c>
      <c r="DA55">
        <v>-91.863587065737391</v>
      </c>
      <c r="DB55">
        <v>-68.051504873634698</v>
      </c>
      <c r="DC55">
        <v>-75.012923732146248</v>
      </c>
      <c r="DD55">
        <v>-79.824412045837079</v>
      </c>
      <c r="DE55">
        <v>-76.595034474884173</v>
      </c>
      <c r="DF55">
        <v>-77.707022717977338</v>
      </c>
      <c r="DG55">
        <v>-80.094735780867836</v>
      </c>
      <c r="DH55">
        <v>-93.418192732798929</v>
      </c>
      <c r="DI55">
        <v>-86.005127345045864</v>
      </c>
      <c r="DJ55">
        <v>-81.340449192096997</v>
      </c>
      <c r="DK55">
        <v>-86.066837284966653</v>
      </c>
      <c r="DL55">
        <v>-105.21955153226659</v>
      </c>
      <c r="DM55">
        <v>-81.926934313240622</v>
      </c>
      <c r="DN55">
        <v>-80.578080542121285</v>
      </c>
      <c r="DO55">
        <v>-80.836726054031118</v>
      </c>
      <c r="DP55">
        <v>-92.116323827498988</v>
      </c>
      <c r="DQ55">
        <v>-101.43163052373474</v>
      </c>
      <c r="DR55">
        <v>-99.237458613413153</v>
      </c>
      <c r="DS55">
        <v>-149.77340484889996</v>
      </c>
      <c r="DT55">
        <v>-93.57750401060882</v>
      </c>
      <c r="DU55">
        <v>-108.14063020696614</v>
      </c>
      <c r="DV55">
        <v>-105.12674745524116</v>
      </c>
      <c r="DW55">
        <v>-101.74441445208767</v>
      </c>
      <c r="DX55">
        <v>-97.180825973022976</v>
      </c>
      <c r="DY55">
        <v>-106.89272717302991</v>
      </c>
      <c r="DZ55">
        <v>-100.18593371629944</v>
      </c>
      <c r="EA55">
        <v>-102.07452638029557</v>
      </c>
      <c r="EB55">
        <v>-100.97994776589205</v>
      </c>
      <c r="EC55">
        <v>-111.36971650446226</v>
      </c>
      <c r="ED55">
        <v>-108.47393989679914</v>
      </c>
      <c r="EE55">
        <v>-113.73154336751061</v>
      </c>
      <c r="EF55">
        <v>-120.58814816326044</v>
      </c>
      <c r="EG55">
        <v>-115.22679706819916</v>
      </c>
      <c r="EH55">
        <v>-110.24521660831954</v>
      </c>
      <c r="EI55">
        <v>-134.35658015387787</v>
      </c>
      <c r="EJ55">
        <v>-120.30727801667518</v>
      </c>
      <c r="EK55">
        <v>-124.73217986029302</v>
      </c>
      <c r="EL55">
        <v>-127.52720396383646</v>
      </c>
      <c r="EM55">
        <v>-132.93365878687305</v>
      </c>
      <c r="EN55">
        <v>-140.24663453976811</v>
      </c>
      <c r="EO55">
        <v>-128.39223872326181</v>
      </c>
      <c r="EP55">
        <v>-118.00060066528629</v>
      </c>
      <c r="EQ55">
        <v>-138.95228646028008</v>
      </c>
      <c r="ER55">
        <v>-126.6491554842593</v>
      </c>
      <c r="ES55">
        <v>-130.59118061174195</v>
      </c>
      <c r="ET55">
        <v>-153.31130091728446</v>
      </c>
      <c r="EU55">
        <v>-138.75001054837625</v>
      </c>
      <c r="EV55">
        <v>-161.02223320306661</v>
      </c>
      <c r="EW55">
        <v>-138.49630594173655</v>
      </c>
      <c r="EX55">
        <v>-153.22276781128247</v>
      </c>
      <c r="EY55">
        <v>-146.00041530088913</v>
      </c>
      <c r="EZ55">
        <v>-146.28643011604231</v>
      </c>
      <c r="FA55">
        <v>-149.33792043125004</v>
      </c>
      <c r="FB55">
        <v>-138.66099425456107</v>
      </c>
      <c r="FC55">
        <v>-145.4349236168201</v>
      </c>
      <c r="FD55">
        <v>-147.36046030034095</v>
      </c>
      <c r="FE55">
        <v>-145.50044190713785</v>
      </c>
      <c r="FF55">
        <v>-149.62681402561185</v>
      </c>
      <c r="FG55">
        <v>-160.71427389301948</v>
      </c>
      <c r="FH55">
        <v>-152.42071022945942</v>
      </c>
      <c r="FI55">
        <v>-209.88364120818846</v>
      </c>
      <c r="FJ55">
        <v>-179.72219578397014</v>
      </c>
      <c r="FK55">
        <v>-164.48292262640302</v>
      </c>
      <c r="FL55">
        <v>-180.60894526604568</v>
      </c>
      <c r="FM55">
        <v>-163.79307243888562</v>
      </c>
      <c r="FN55">
        <v>-184.79793613927919</v>
      </c>
      <c r="FO55">
        <v>-169.32111841260115</v>
      </c>
      <c r="FP55">
        <v>-177.53593744935264</v>
      </c>
      <c r="FQ55">
        <v>-175.30736663070988</v>
      </c>
      <c r="FR55">
        <v>-173.30132565789464</v>
      </c>
      <c r="FS55">
        <v>-220.61058545064151</v>
      </c>
      <c r="FT55">
        <v>-175.70416164666617</v>
      </c>
      <c r="FU55">
        <v>-179.40635612456765</v>
      </c>
      <c r="FV55">
        <v>-190.28746496872162</v>
      </c>
      <c r="FW55">
        <v>-184.77668036870091</v>
      </c>
      <c r="FX55">
        <v>-173.18768642976775</v>
      </c>
      <c r="FY55">
        <v>-198.35255166039616</v>
      </c>
      <c r="FZ55">
        <v>-200.83834224473981</v>
      </c>
      <c r="GA55">
        <v>-200.19908298187605</v>
      </c>
      <c r="GB55">
        <v>-199.92967001197076</v>
      </c>
      <c r="GC55">
        <v>-186.25474236991508</v>
      </c>
      <c r="GD55">
        <v>-213.311183192546</v>
      </c>
      <c r="GE55">
        <v>-229.11967635853006</v>
      </c>
      <c r="GF55">
        <v>-188.26084615283071</v>
      </c>
      <c r="GG55">
        <v>-210.9246533312845</v>
      </c>
      <c r="GH55">
        <v>-195.00538195187102</v>
      </c>
      <c r="GI55">
        <v>-201.92840932933711</v>
      </c>
      <c r="GJ55">
        <v>-227.01945707702603</v>
      </c>
      <c r="GK55">
        <v>-211.06705490303233</v>
      </c>
      <c r="GL55">
        <v>-227.82031228979687</v>
      </c>
      <c r="GM55">
        <v>-198.08652304744038</v>
      </c>
      <c r="GN55">
        <v>-219.33425707011844</v>
      </c>
      <c r="GO55">
        <v>-222.05624252899997</v>
      </c>
      <c r="GP55">
        <v>-209.02494452014128</v>
      </c>
      <c r="GQ55">
        <v>-220.91389722135909</v>
      </c>
      <c r="GR55">
        <v>-227.60119810908265</v>
      </c>
      <c r="GS55">
        <v>-251.10335117224528</v>
      </c>
      <c r="GT55">
        <v>-213.77780592308727</v>
      </c>
      <c r="GU55">
        <v>-232.26984849128257</v>
      </c>
      <c r="GV55">
        <v>-222.0957036376283</v>
      </c>
      <c r="GW55">
        <v>-215.98617009626983</v>
      </c>
      <c r="GX55">
        <v>-222.71765614654123</v>
      </c>
      <c r="GY55">
        <v>-219.74166757834013</v>
      </c>
      <c r="GZ55">
        <v>-243.02706612718171</v>
      </c>
      <c r="HA55">
        <v>-253.19127195323708</v>
      </c>
      <c r="HB55">
        <v>-260.27760519835113</v>
      </c>
      <c r="HC55">
        <v>-229.70822058615167</v>
      </c>
      <c r="HD55">
        <v>-233.24810079581732</v>
      </c>
      <c r="HE55">
        <v>-258.00922793680917</v>
      </c>
      <c r="HF55">
        <v>-248.21108356661279</v>
      </c>
      <c r="HG55">
        <v>-252.13089295044756</v>
      </c>
      <c r="HH55">
        <v>-255.06653087822082</v>
      </c>
      <c r="HI55">
        <v>-246.20149355825927</v>
      </c>
      <c r="HJ55">
        <v>-254.177420728843</v>
      </c>
      <c r="HK55">
        <v>-254.78642435320759</v>
      </c>
      <c r="HL55">
        <v>-239.70615966344698</v>
      </c>
      <c r="HM55">
        <v>-269.02644331198536</v>
      </c>
      <c r="HN55">
        <v>-279.92979780732503</v>
      </c>
      <c r="HO55">
        <v>-252.40691146500208</v>
      </c>
      <c r="HP55">
        <v>-262.90283808938932</v>
      </c>
      <c r="HQ55">
        <v>-235.12334319769997</v>
      </c>
      <c r="HR55">
        <v>-249.45160578114388</v>
      </c>
      <c r="HS55">
        <v>-264.234466791751</v>
      </c>
      <c r="HT55">
        <v>-274.90966807360559</v>
      </c>
      <c r="HU55">
        <v>-243.95523054820725</v>
      </c>
      <c r="HV55">
        <v>-278.46985077231966</v>
      </c>
      <c r="HW55">
        <v>-260.15742994134411</v>
      </c>
      <c r="HX55">
        <v>-255.97102384707449</v>
      </c>
      <c r="HY55">
        <v>-294.61114506270343</v>
      </c>
      <c r="HZ55">
        <v>-297.94620407728667</v>
      </c>
      <c r="IA55">
        <v>-287.3016748549224</v>
      </c>
      <c r="IB55">
        <v>-249.57078158474752</v>
      </c>
      <c r="IC55">
        <v>-284.77094276398537</v>
      </c>
      <c r="ID55">
        <v>-296.47975988220566</v>
      </c>
      <c r="IE55">
        <v>-263.92700788641332</v>
      </c>
      <c r="IF55">
        <v>-296.85400557882258</v>
      </c>
      <c r="IG55">
        <v>-282.08976877313984</v>
      </c>
      <c r="IH55">
        <v>-304.53220996006081</v>
      </c>
      <c r="II55">
        <v>-275.4884725880222</v>
      </c>
      <c r="IJ55">
        <v>-295.73042715444268</v>
      </c>
      <c r="IK55">
        <v>-286.79330501762996</v>
      </c>
      <c r="IL55">
        <v>-316.41295911001919</v>
      </c>
      <c r="IM55">
        <v>-300.43143263799419</v>
      </c>
      <c r="IN55">
        <v>-298.20472018012174</v>
      </c>
      <c r="IO55">
        <v>-283.33215073211949</v>
      </c>
      <c r="IP55">
        <v>-315.13164224961986</v>
      </c>
      <c r="IQ55">
        <v>-306.52684533139876</v>
      </c>
      <c r="IR55">
        <v>-309.32602823268991</v>
      </c>
      <c r="IS55">
        <v>-324.02601341126496</v>
      </c>
      <c r="IT55">
        <v>-289.06305510865081</v>
      </c>
      <c r="IU55">
        <v>-295.28502276625915</v>
      </c>
      <c r="IV55">
        <v>-341.77021651071044</v>
      </c>
      <c r="IW55">
        <v>-300.96753556126362</v>
      </c>
      <c r="IX55">
        <v>-342.13534576701915</v>
      </c>
      <c r="IY55">
        <v>-321.9721779536161</v>
      </c>
      <c r="IZ55">
        <v>-307.07765518502629</v>
      </c>
      <c r="JA55">
        <v>-334.23578293283629</v>
      </c>
      <c r="JB55">
        <v>-298.89451488968433</v>
      </c>
      <c r="JC55">
        <v>-305.95711321003904</v>
      </c>
      <c r="JD55">
        <v>-300.99001922027816</v>
      </c>
      <c r="JE55">
        <v>-299.17096607271009</v>
      </c>
      <c r="JF55">
        <v>-330.26103298857856</v>
      </c>
      <c r="JG55">
        <v>-303.4479163289194</v>
      </c>
      <c r="JH55">
        <v>-314.85698720527785</v>
      </c>
      <c r="JI55">
        <v>-339.62876292139151</v>
      </c>
      <c r="JJ55">
        <v>-311.00767776157932</v>
      </c>
      <c r="JK55">
        <v>-309.42151037921286</v>
      </c>
      <c r="JL55">
        <v>-327.35509485195917</v>
      </c>
      <c r="JM55">
        <v>-330.76460792600142</v>
      </c>
      <c r="JN55">
        <v>-334.38498345557497</v>
      </c>
      <c r="JO55">
        <v>-330.5003639941047</v>
      </c>
      <c r="JP55">
        <v>-327.31497950057758</v>
      </c>
      <c r="JQ55">
        <v>-360.1657602223097</v>
      </c>
      <c r="JR55">
        <v>-342.03641182715984</v>
      </c>
      <c r="JS55">
        <v>-325.95409340212944</v>
      </c>
      <c r="JT55">
        <v>-334.21630021960453</v>
      </c>
      <c r="JU55">
        <v>-332.78255727634428</v>
      </c>
      <c r="JV55">
        <v>-344.87195378988957</v>
      </c>
      <c r="JW55">
        <v>-319.57293166690783</v>
      </c>
      <c r="JX55">
        <v>-338.99372023852442</v>
      </c>
      <c r="JY55">
        <v>-330.50477014500041</v>
      </c>
      <c r="JZ55">
        <v>-346.41158006528025</v>
      </c>
      <c r="KA55">
        <v>-345.69622882109854</v>
      </c>
      <c r="KB55">
        <v>-373.25587004111526</v>
      </c>
      <c r="KC55">
        <v>-356.13315423904146</v>
      </c>
      <c r="KD55">
        <v>-359.83202441612298</v>
      </c>
      <c r="KE55">
        <v>-358.04578767490852</v>
      </c>
      <c r="KF55">
        <v>-366.98962619625405</v>
      </c>
      <c r="KG55">
        <v>-383.47111306261445</v>
      </c>
      <c r="KH55">
        <v>-350.32109635179978</v>
      </c>
      <c r="KI55">
        <v>-379.30824898592039</v>
      </c>
      <c r="KJ55">
        <v>-368.85426931927486</v>
      </c>
      <c r="KK55">
        <v>-363.34044095082351</v>
      </c>
      <c r="KL55">
        <v>-365.02871199560064</v>
      </c>
      <c r="KM55">
        <v>-375.41971932085528</v>
      </c>
      <c r="KN55">
        <v>-350.90633454064852</v>
      </c>
      <c r="KO55">
        <v>-372.75860440035126</v>
      </c>
      <c r="KP55">
        <v>-364.89628455597085</v>
      </c>
      <c r="KQ55">
        <v>-359.88079015631888</v>
      </c>
      <c r="KR55">
        <v>-374.94021402884255</v>
      </c>
      <c r="KS55">
        <v>-383.77560465970413</v>
      </c>
      <c r="KT55">
        <v>-402.8735803561899</v>
      </c>
      <c r="KU55">
        <v>-390.40926356983198</v>
      </c>
      <c r="KV55">
        <v>-395.95134070944181</v>
      </c>
      <c r="KW55">
        <v>-380.40001087249351</v>
      </c>
      <c r="KX55">
        <v>-399.09929013781357</v>
      </c>
      <c r="KY55">
        <v>-387.79487303444972</v>
      </c>
      <c r="KZ55">
        <v>-388.72758289776181</v>
      </c>
      <c r="LA55">
        <v>-383.79679615020751</v>
      </c>
      <c r="LB55">
        <v>-378.63536096072784</v>
      </c>
      <c r="LC55">
        <v>-379.83539520214123</v>
      </c>
      <c r="LD55">
        <v>-367.86472942589006</v>
      </c>
      <c r="LE55">
        <v>-382.20803411722449</v>
      </c>
      <c r="LF55">
        <v>-411.54988972336213</v>
      </c>
      <c r="LG55">
        <v>-404.8770409806657</v>
      </c>
      <c r="LH55">
        <v>-398.63805916109555</v>
      </c>
      <c r="LI55">
        <v>-387.0433167203978</v>
      </c>
      <c r="LJ55">
        <v>-410.91869063837436</v>
      </c>
      <c r="LK55">
        <v>-391.71789023346753</v>
      </c>
      <c r="LL55">
        <v>-424.69962245542814</v>
      </c>
      <c r="LM55">
        <v>-386.7624092759969</v>
      </c>
      <c r="LN55">
        <v>-392.31394018261659</v>
      </c>
      <c r="LO55">
        <v>-439.62619247514635</v>
      </c>
      <c r="LP55">
        <v>-416.64630288195133</v>
      </c>
      <c r="LQ55">
        <v>-401.62011876395877</v>
      </c>
      <c r="LR55">
        <v>-409.31943998006204</v>
      </c>
      <c r="LS55">
        <v>-414.46971081575805</v>
      </c>
      <c r="LT55">
        <v>-423.8088676839638</v>
      </c>
      <c r="LU55">
        <v>-395.31872063459986</v>
      </c>
      <c r="LV55">
        <v>-430.04224334465306</v>
      </c>
      <c r="LW55">
        <v>-439.67164021715303</v>
      </c>
      <c r="LX55">
        <v>-451.01864817839868</v>
      </c>
      <c r="LY55">
        <v>-419.73908852605257</v>
      </c>
      <c r="LZ55">
        <v>-423.77625702436472</v>
      </c>
      <c r="MA55">
        <v>-427.07695804728684</v>
      </c>
      <c r="MB55">
        <v>-437.2738479051111</v>
      </c>
      <c r="MC55">
        <v>-437.21442633194084</v>
      </c>
      <c r="MD55">
        <v>-436.53969944025317</v>
      </c>
      <c r="ME55">
        <v>-460.76219187701054</v>
      </c>
      <c r="MF55">
        <v>-433.479563777424</v>
      </c>
      <c r="MG55">
        <v>-427.885408884784</v>
      </c>
      <c r="MH55">
        <v>-439.80571087605875</v>
      </c>
      <c r="MI55">
        <v>-416.2080644938161</v>
      </c>
      <c r="MJ55">
        <v>-423.61873740720438</v>
      </c>
      <c r="MK55">
        <v>-426.2067611839326</v>
      </c>
      <c r="ML55">
        <v>-420.83639047575491</v>
      </c>
      <c r="MM55">
        <v>-434.56916055781744</v>
      </c>
      <c r="MN55">
        <v>-428.72756267322103</v>
      </c>
      <c r="MO55">
        <v>-434.11015465961339</v>
      </c>
      <c r="MP55">
        <v>-422.12454504606819</v>
      </c>
      <c r="MQ55">
        <v>-426.31695564021453</v>
      </c>
      <c r="MR55">
        <v>-444.79681966037532</v>
      </c>
      <c r="MS55">
        <v>-435.68683366885284</v>
      </c>
      <c r="MT55">
        <v>-462.63088407643539</v>
      </c>
      <c r="MU55">
        <v>-450.57160482472352</v>
      </c>
      <c r="MV55">
        <v>-448.09656741768026</v>
      </c>
      <c r="MW55">
        <v>-459.16048333056733</v>
      </c>
      <c r="MX55">
        <v>-432.1176999356785</v>
      </c>
      <c r="MY55">
        <v>-442.78203239353979</v>
      </c>
      <c r="MZ55">
        <v>-452.49480048399755</v>
      </c>
      <c r="NA55">
        <v>-446.89147845706179</v>
      </c>
      <c r="NB55">
        <v>-442.05029393872513</v>
      </c>
      <c r="NC55">
        <v>-445.92412212461261</v>
      </c>
      <c r="ND55">
        <v>-447.65592622692213</v>
      </c>
      <c r="NE55">
        <v>-444.39033877121335</v>
      </c>
      <c r="NF55">
        <v>-481.73799724725404</v>
      </c>
      <c r="NG55">
        <v>-442.51781446992362</v>
      </c>
      <c r="NH55">
        <v>-465.23736654952171</v>
      </c>
      <c r="NI55">
        <v>-470.73173042390908</v>
      </c>
      <c r="NJ55">
        <v>-465.69599775518247</v>
      </c>
      <c r="NK55">
        <v>-449.78357897298605</v>
      </c>
      <c r="NL55">
        <v>-462.62356152031111</v>
      </c>
      <c r="NM55">
        <v>-450.8284526740747</v>
      </c>
      <c r="NN55">
        <v>-459.21746395712296</v>
      </c>
      <c r="NO55">
        <v>-478.3343656562094</v>
      </c>
      <c r="NP55">
        <v>-481.2710866102201</v>
      </c>
      <c r="NQ55">
        <v>-470.53796783047909</v>
      </c>
      <c r="NR55">
        <v>-471.94358412099541</v>
      </c>
      <c r="NS55">
        <v>-473.56550191208004</v>
      </c>
      <c r="NT55">
        <v>-510.59762223589439</v>
      </c>
      <c r="NU55">
        <v>-476.80968969384202</v>
      </c>
      <c r="NV55">
        <v>-479.4469004663041</v>
      </c>
      <c r="NW55">
        <v>-473.97527802396871</v>
      </c>
      <c r="NX55">
        <v>-486.94731994688851</v>
      </c>
      <c r="NY55">
        <v>-477.98630213680246</v>
      </c>
      <c r="NZ55">
        <v>-487.40184183888113</v>
      </c>
      <c r="OA55">
        <v>-472.21524173743302</v>
      </c>
      <c r="OB55">
        <v>-496.34148569827892</v>
      </c>
      <c r="OC55">
        <v>-473.94814364774527</v>
      </c>
      <c r="OD55">
        <v>-485.2995365908958</v>
      </c>
      <c r="OE55">
        <v>-478.04856470876837</v>
      </c>
      <c r="OF55">
        <v>-483.84232910767685</v>
      </c>
      <c r="OG55">
        <v>-489.39261646603478</v>
      </c>
      <c r="OH55">
        <v>-495.27160706129291</v>
      </c>
      <c r="OI55">
        <v>-492.63210570042855</v>
      </c>
      <c r="OJ55">
        <v>-486.02063372955865</v>
      </c>
      <c r="OK55">
        <v>-485.37136347309763</v>
      </c>
      <c r="OL55">
        <v>-490.50208726495345</v>
      </c>
      <c r="OM55">
        <v>-497.50767824790671</v>
      </c>
      <c r="ON55">
        <v>-534.20371136158462</v>
      </c>
    </row>
    <row r="56" spans="1:404">
      <c r="A56" s="2">
        <v>0.53125</v>
      </c>
      <c r="B56">
        <v>54.058899991373735</v>
      </c>
      <c r="C56">
        <v>42.506496370028174</v>
      </c>
      <c r="D56">
        <v>58.578032522237123</v>
      </c>
      <c r="E56">
        <v>62.251133768540221</v>
      </c>
      <c r="F56">
        <v>56.344285768346936</v>
      </c>
      <c r="G56">
        <v>24.961686060582061</v>
      </c>
      <c r="H56">
        <v>47.243118259443037</v>
      </c>
      <c r="I56">
        <v>58.043882630640788</v>
      </c>
      <c r="J56">
        <v>60.461267326288436</v>
      </c>
      <c r="K56">
        <v>14.577573942351819</v>
      </c>
      <c r="L56">
        <v>47.537801448684185</v>
      </c>
      <c r="M56">
        <v>37.004331037834469</v>
      </c>
      <c r="N56">
        <v>54.927899381995019</v>
      </c>
      <c r="O56">
        <v>42.965654469144098</v>
      </c>
      <c r="P56">
        <v>45.395837053047195</v>
      </c>
      <c r="Q56">
        <v>48.968777980169371</v>
      </c>
      <c r="R56">
        <v>55.694179724954495</v>
      </c>
      <c r="S56">
        <v>39.594591343887799</v>
      </c>
      <c r="T56">
        <v>49.720221347775421</v>
      </c>
      <c r="U56">
        <v>33.13242078108518</v>
      </c>
      <c r="V56">
        <v>18.390536105650121</v>
      </c>
      <c r="W56">
        <v>6.5247873401744876</v>
      </c>
      <c r="X56">
        <v>41.129119578002282</v>
      </c>
      <c r="Y56">
        <v>42.72622109199142</v>
      </c>
      <c r="Z56">
        <v>17.041627217909674</v>
      </c>
      <c r="AA56">
        <v>3.6372333436646498</v>
      </c>
      <c r="AB56">
        <v>26.221543394565412</v>
      </c>
      <c r="AC56">
        <v>26.799703284216143</v>
      </c>
      <c r="AD56">
        <v>-7.6421936555034193</v>
      </c>
      <c r="AE56">
        <v>-6.3330041971504674</v>
      </c>
      <c r="AF56">
        <v>15.356898766159699</v>
      </c>
      <c r="AG56">
        <v>16.195195545628923</v>
      </c>
      <c r="AH56">
        <v>12.405807128629675</v>
      </c>
      <c r="AI56">
        <v>-5.9303525558922319</v>
      </c>
      <c r="AJ56">
        <v>26.118446562308751</v>
      </c>
      <c r="AK56">
        <v>17.973079412531405</v>
      </c>
      <c r="AL56">
        <v>-1.1370368734244836</v>
      </c>
      <c r="AM56">
        <v>23.14761967923835</v>
      </c>
      <c r="AN56">
        <v>-0.64025107685523119</v>
      </c>
      <c r="AO56">
        <v>-9.1928055352061353</v>
      </c>
      <c r="AP56">
        <v>12.426471326789889</v>
      </c>
      <c r="AQ56">
        <v>-1.0757874850601576</v>
      </c>
      <c r="AR56">
        <v>-0.2439264160424455</v>
      </c>
      <c r="AS56">
        <v>3.1335315152391692</v>
      </c>
      <c r="AT56">
        <v>-1.9243331731559972</v>
      </c>
      <c r="AU56">
        <v>14.133740108160259</v>
      </c>
      <c r="AV56">
        <v>-2.5962116185816941</v>
      </c>
      <c r="AW56">
        <v>5.5584040096733744</v>
      </c>
      <c r="AX56">
        <v>-5.2702001859886449</v>
      </c>
      <c r="AY56">
        <v>1.0346703692106682</v>
      </c>
      <c r="AZ56">
        <v>-41.998625892603577</v>
      </c>
      <c r="BA56">
        <v>1.1804592929039126</v>
      </c>
      <c r="BB56">
        <v>7.1206135294254294</v>
      </c>
      <c r="BC56">
        <v>9.5276415226214368</v>
      </c>
      <c r="BD56">
        <v>-19.150056512481338</v>
      </c>
      <c r="BE56">
        <v>-16.174409099604944</v>
      </c>
      <c r="BF56">
        <v>-1.5997596251577633</v>
      </c>
      <c r="BG56">
        <v>-17.128964899488675</v>
      </c>
      <c r="BH56">
        <v>1.9369091022981857</v>
      </c>
      <c r="BI56">
        <v>-9.4066593688785876</v>
      </c>
      <c r="BJ56">
        <v>-16.692864871173789</v>
      </c>
      <c r="BK56">
        <v>-11.072251948347775</v>
      </c>
      <c r="BL56">
        <v>-7.8249801379733999</v>
      </c>
      <c r="BM56">
        <v>-43.194439274481027</v>
      </c>
      <c r="BN56">
        <v>-16.851315351466596</v>
      </c>
      <c r="BO56">
        <v>-30.688413777223239</v>
      </c>
      <c r="BP56">
        <v>-11.858129708235413</v>
      </c>
      <c r="BQ56">
        <v>-16.685635103088103</v>
      </c>
      <c r="BR56">
        <v>-71.336118642947753</v>
      </c>
      <c r="BS56">
        <v>-26.821917195420337</v>
      </c>
      <c r="BT56">
        <v>-13.867102924857175</v>
      </c>
      <c r="BU56">
        <v>-37.372282507337523</v>
      </c>
      <c r="BV56">
        <v>-31.855733787488028</v>
      </c>
      <c r="BW56">
        <v>-21.13097276150032</v>
      </c>
      <c r="BX56">
        <v>-31.034573744181365</v>
      </c>
      <c r="BY56">
        <v>-44.290722764510491</v>
      </c>
      <c r="BZ56">
        <v>-26.973712802052617</v>
      </c>
      <c r="CA56">
        <v>-22.481572955095981</v>
      </c>
      <c r="CB56">
        <v>-21.046076743611497</v>
      </c>
      <c r="CC56">
        <v>-81.510988542976364</v>
      </c>
      <c r="CD56">
        <v>-34.933167991172759</v>
      </c>
      <c r="CE56">
        <v>-32.129277849885355</v>
      </c>
      <c r="CF56">
        <v>-51.040089009442866</v>
      </c>
      <c r="CG56">
        <v>-45.232646383215716</v>
      </c>
      <c r="CH56">
        <v>-57.711324993835134</v>
      </c>
      <c r="CI56">
        <v>-48.62861831898865</v>
      </c>
      <c r="CJ56">
        <v>-59.12498213188011</v>
      </c>
      <c r="CK56">
        <v>-54.430741998170951</v>
      </c>
      <c r="CL56">
        <v>-85.203004407149479</v>
      </c>
      <c r="CM56">
        <v>-66.60957148361922</v>
      </c>
      <c r="CN56">
        <v>-46.422101651361771</v>
      </c>
      <c r="CO56">
        <v>-51.826801653990906</v>
      </c>
      <c r="CP56">
        <v>-60.888909589716341</v>
      </c>
      <c r="CQ56">
        <v>-50.1371538527982</v>
      </c>
      <c r="CR56">
        <v>-51.371967495041602</v>
      </c>
      <c r="CS56">
        <v>-77.04461448181479</v>
      </c>
      <c r="CT56">
        <v>-88.288569187572946</v>
      </c>
      <c r="CU56">
        <v>-63.426559129655622</v>
      </c>
      <c r="CV56">
        <v>-75.24234008480019</v>
      </c>
      <c r="CW56">
        <v>-68.195864448953543</v>
      </c>
      <c r="CX56">
        <v>-63.654798766176526</v>
      </c>
      <c r="CY56">
        <v>-57.906147387503815</v>
      </c>
      <c r="CZ56">
        <v>-65.763833800743768</v>
      </c>
      <c r="DA56">
        <v>-91.560909251140401</v>
      </c>
      <c r="DB56">
        <v>-68.050613291909428</v>
      </c>
      <c r="DC56">
        <v>-74.754269113402714</v>
      </c>
      <c r="DD56">
        <v>-79.766117211554572</v>
      </c>
      <c r="DE56">
        <v>-76.619474725503338</v>
      </c>
      <c r="DF56">
        <v>-77.63820077947102</v>
      </c>
      <c r="DG56">
        <v>-80.001755791751947</v>
      </c>
      <c r="DH56">
        <v>-92.297402914823962</v>
      </c>
      <c r="DI56">
        <v>-85.185501665885056</v>
      </c>
      <c r="DJ56">
        <v>-81.187126798271819</v>
      </c>
      <c r="DK56">
        <v>-85.01129947014276</v>
      </c>
      <c r="DL56">
        <v>-105.21955153226659</v>
      </c>
      <c r="DM56">
        <v>-81.824077344703298</v>
      </c>
      <c r="DN56">
        <v>-80.134600711373707</v>
      </c>
      <c r="DO56">
        <v>-80.511333054010549</v>
      </c>
      <c r="DP56">
        <v>-91.849260891726246</v>
      </c>
      <c r="DQ56">
        <v>-101.340652005359</v>
      </c>
      <c r="DR56">
        <v>-98.059437078749511</v>
      </c>
      <c r="DS56">
        <v>-149.54038431997114</v>
      </c>
      <c r="DT56">
        <v>-94.274860940552273</v>
      </c>
      <c r="DU56">
        <v>-107.72998855961397</v>
      </c>
      <c r="DV56">
        <v>-105.57175885760219</v>
      </c>
      <c r="DW56">
        <v>-100.63042515767533</v>
      </c>
      <c r="DX56">
        <v>-96.852239446122994</v>
      </c>
      <c r="DY56">
        <v>-106.52429693721849</v>
      </c>
      <c r="DZ56">
        <v>-100.30165462031934</v>
      </c>
      <c r="EA56">
        <v>-101.85937150004382</v>
      </c>
      <c r="EB56">
        <v>-100.87252341729898</v>
      </c>
      <c r="EC56">
        <v>-111.39031063803498</v>
      </c>
      <c r="ED56">
        <v>-108.73648504274995</v>
      </c>
      <c r="EE56">
        <v>-113.19316415316068</v>
      </c>
      <c r="EF56">
        <v>-124.40473486976515</v>
      </c>
      <c r="EG56">
        <v>-115.24482594275784</v>
      </c>
      <c r="EH56">
        <v>-107.0911998654845</v>
      </c>
      <c r="EI56">
        <v>-134.2933729294908</v>
      </c>
      <c r="EJ56">
        <v>-120.01371553768992</v>
      </c>
      <c r="EK56">
        <v>-124.71407041967421</v>
      </c>
      <c r="EL56">
        <v>-127.44384952665457</v>
      </c>
      <c r="EM56">
        <v>-132.74014906595889</v>
      </c>
      <c r="EN56">
        <v>-140.22349059145006</v>
      </c>
      <c r="EO56">
        <v>-127.16020598846636</v>
      </c>
      <c r="EP56">
        <v>-117.8259399576886</v>
      </c>
      <c r="EQ56">
        <v>-138.91641297455172</v>
      </c>
      <c r="ER56">
        <v>-125.29207221794027</v>
      </c>
      <c r="ES56">
        <v>-130.21359375010076</v>
      </c>
      <c r="ET56">
        <v>-153.28286043149063</v>
      </c>
      <c r="EU56">
        <v>-138.74593803337382</v>
      </c>
      <c r="EV56">
        <v>-161.02223320306661</v>
      </c>
      <c r="EW56">
        <v>-138.55209053317412</v>
      </c>
      <c r="EX56">
        <v>-153.22244099097227</v>
      </c>
      <c r="EY56">
        <v>-145.75137865220614</v>
      </c>
      <c r="EZ56">
        <v>-144.25349431064066</v>
      </c>
      <c r="FA56">
        <v>-148.56570029185468</v>
      </c>
      <c r="FB56">
        <v>-137.6952477002647</v>
      </c>
      <c r="FC56">
        <v>-143.6668368516128</v>
      </c>
      <c r="FD56">
        <v>-147.15210231695974</v>
      </c>
      <c r="FE56">
        <v>-144.57439537491661</v>
      </c>
      <c r="FF56">
        <v>-148.7681105161823</v>
      </c>
      <c r="FG56">
        <v>-159.27974945688143</v>
      </c>
      <c r="FH56">
        <v>-152.76814029587803</v>
      </c>
      <c r="FI56">
        <v>-209.13998523720286</v>
      </c>
      <c r="FJ56">
        <v>-179.72219578397014</v>
      </c>
      <c r="FK56">
        <v>-164.30380416567522</v>
      </c>
      <c r="FL56">
        <v>-179.85785055164257</v>
      </c>
      <c r="FM56">
        <v>-162.79942400093549</v>
      </c>
      <c r="FN56">
        <v>-184.76095937957876</v>
      </c>
      <c r="FO56">
        <v>-169.26548953628958</v>
      </c>
      <c r="FP56">
        <v>-176.94567198057226</v>
      </c>
      <c r="FQ56">
        <v>-174.78260208769717</v>
      </c>
      <c r="FR56">
        <v>-173.44820122901166</v>
      </c>
      <c r="FS56">
        <v>-220.65690620038282</v>
      </c>
      <c r="FT56">
        <v>-175.70099437705511</v>
      </c>
      <c r="FU56">
        <v>-179.74398861217358</v>
      </c>
      <c r="FV56">
        <v>-190.29593367844342</v>
      </c>
      <c r="FW56">
        <v>-184.52252317340844</v>
      </c>
      <c r="FX56">
        <v>-172.98096536996809</v>
      </c>
      <c r="FY56">
        <v>-198.39585643013874</v>
      </c>
      <c r="FZ56">
        <v>-200.82536840540698</v>
      </c>
      <c r="GA56">
        <v>-199.69616697400338</v>
      </c>
      <c r="GB56">
        <v>-198.53016070364609</v>
      </c>
      <c r="GC56">
        <v>-185.32618654840837</v>
      </c>
      <c r="GD56">
        <v>-209.77766988057246</v>
      </c>
      <c r="GE56">
        <v>-228.67649939636019</v>
      </c>
      <c r="GF56">
        <v>-188.26851041754236</v>
      </c>
      <c r="GG56">
        <v>-210.84073103998753</v>
      </c>
      <c r="GH56">
        <v>-195.26526864589638</v>
      </c>
      <c r="GI56">
        <v>-201.61092050385275</v>
      </c>
      <c r="GJ56">
        <v>-227.41500453697867</v>
      </c>
      <c r="GK56">
        <v>-210.03331168091722</v>
      </c>
      <c r="GL56">
        <v>-226.70414718971125</v>
      </c>
      <c r="GM56">
        <v>-196.18583429643968</v>
      </c>
      <c r="GN56">
        <v>-219.37896597041239</v>
      </c>
      <c r="GO56">
        <v>-220.82819337078757</v>
      </c>
      <c r="GP56">
        <v>-208.28683542585159</v>
      </c>
      <c r="GQ56">
        <v>-220.64091595638155</v>
      </c>
      <c r="GR56">
        <v>-226.94461404982408</v>
      </c>
      <c r="GS56">
        <v>-248.68191840581014</v>
      </c>
      <c r="GT56">
        <v>-215.81198144551809</v>
      </c>
      <c r="GU56">
        <v>-231.70059692859542</v>
      </c>
      <c r="GV56">
        <v>-221.84848756320008</v>
      </c>
      <c r="GW56">
        <v>-215.29615990402525</v>
      </c>
      <c r="GX56">
        <v>-222.68299757067177</v>
      </c>
      <c r="GY56">
        <v>-218.91046481440921</v>
      </c>
      <c r="GZ56">
        <v>-239.78963459509686</v>
      </c>
      <c r="HA56">
        <v>-253.21270791394986</v>
      </c>
      <c r="HB56">
        <v>-259.8525803919236</v>
      </c>
      <c r="HC56">
        <v>-228.85206011653975</v>
      </c>
      <c r="HD56">
        <v>-233.26170269910315</v>
      </c>
      <c r="HE56">
        <v>-258.02887578630151</v>
      </c>
      <c r="HF56">
        <v>-247.57781362847871</v>
      </c>
      <c r="HG56">
        <v>-251.31080025613068</v>
      </c>
      <c r="HH56">
        <v>-254.82295921180898</v>
      </c>
      <c r="HI56">
        <v>-246.03256518135211</v>
      </c>
      <c r="HJ56">
        <v>-254.3354283459617</v>
      </c>
      <c r="HK56">
        <v>-252.71395998223403</v>
      </c>
      <c r="HL56">
        <v>-239.4345152263642</v>
      </c>
      <c r="HM56">
        <v>-266.55354038673693</v>
      </c>
      <c r="HN56">
        <v>-280.24481795970223</v>
      </c>
      <c r="HO56">
        <v>-252.66708298668209</v>
      </c>
      <c r="HP56">
        <v>-260.59560296873531</v>
      </c>
      <c r="HQ56">
        <v>-235.45504341790738</v>
      </c>
      <c r="HR56">
        <v>-249.47000964679179</v>
      </c>
      <c r="HS56">
        <v>-262.79391239059953</v>
      </c>
      <c r="HT56">
        <v>-273.98442351493577</v>
      </c>
      <c r="HU56">
        <v>-245.55954189082718</v>
      </c>
      <c r="HV56">
        <v>-277.86394038153992</v>
      </c>
      <c r="HW56">
        <v>-258.63107886229994</v>
      </c>
      <c r="HX56">
        <v>-253.3991673530478</v>
      </c>
      <c r="HY56">
        <v>-292.77602710821395</v>
      </c>
      <c r="HZ56">
        <v>-298.09323493347512</v>
      </c>
      <c r="IA56">
        <v>-287.2953482031491</v>
      </c>
      <c r="IB56">
        <v>-250.17339921472552</v>
      </c>
      <c r="IC56">
        <v>-282.84298230406637</v>
      </c>
      <c r="ID56">
        <v>-295.3144397874978</v>
      </c>
      <c r="IE56">
        <v>-263.91520684261832</v>
      </c>
      <c r="IF56">
        <v>-295.28819907939669</v>
      </c>
      <c r="IG56">
        <v>-281.5957101403871</v>
      </c>
      <c r="IH56">
        <v>-304.01184208841244</v>
      </c>
      <c r="II56">
        <v>-274.53994373648294</v>
      </c>
      <c r="IJ56">
        <v>-294.96997013887528</v>
      </c>
      <c r="IK56">
        <v>-286.35834975587528</v>
      </c>
      <c r="IL56">
        <v>-316.11638096254728</v>
      </c>
      <c r="IM56">
        <v>-298.6140447468739</v>
      </c>
      <c r="IN56">
        <v>-298.06974360616431</v>
      </c>
      <c r="IO56">
        <v>-283.00239612093918</v>
      </c>
      <c r="IP56">
        <v>-312.72483203419432</v>
      </c>
      <c r="IQ56">
        <v>-305.20487169028769</v>
      </c>
      <c r="IR56">
        <v>-309.18754131550679</v>
      </c>
      <c r="IS56">
        <v>-322.4735659575083</v>
      </c>
      <c r="IT56">
        <v>-287.44776637382114</v>
      </c>
      <c r="IU56">
        <v>-294.84836874903306</v>
      </c>
      <c r="IV56">
        <v>-341.90179256138202</v>
      </c>
      <c r="IW56">
        <v>-300.67280653712174</v>
      </c>
      <c r="IX56">
        <v>-341.82073425182227</v>
      </c>
      <c r="IY56">
        <v>-318.97135647832937</v>
      </c>
      <c r="IZ56">
        <v>-306.10679146366493</v>
      </c>
      <c r="JA56">
        <v>-334.5746637398712</v>
      </c>
      <c r="JB56">
        <v>-295.10970994984598</v>
      </c>
      <c r="JC56">
        <v>-305.04060507277984</v>
      </c>
      <c r="JD56">
        <v>-301.11206373935272</v>
      </c>
      <c r="JE56">
        <v>-297.49190053592218</v>
      </c>
      <c r="JF56">
        <v>-329.83091399538313</v>
      </c>
      <c r="JG56">
        <v>-302.86314781241964</v>
      </c>
      <c r="JH56">
        <v>-314.12428391503698</v>
      </c>
      <c r="JI56">
        <v>-338.45694761061355</v>
      </c>
      <c r="JJ56">
        <v>-309.56760774311084</v>
      </c>
      <c r="JK56">
        <v>-306.29427033933558</v>
      </c>
      <c r="JL56">
        <v>-325.97513672125757</v>
      </c>
      <c r="JM56">
        <v>-330.95496337398782</v>
      </c>
      <c r="JN56">
        <v>-335.09010410987077</v>
      </c>
      <c r="JO56">
        <v>-331.17507150987842</v>
      </c>
      <c r="JP56">
        <v>-328.69869081398184</v>
      </c>
      <c r="JQ56">
        <v>-360.19501601214512</v>
      </c>
      <c r="JR56">
        <v>-341.78637804657706</v>
      </c>
      <c r="JS56">
        <v>-326.89501550956845</v>
      </c>
      <c r="JT56">
        <v>-333.75052068870366</v>
      </c>
      <c r="JU56">
        <v>-332.00128325352659</v>
      </c>
      <c r="JV56">
        <v>-344.84123810310325</v>
      </c>
      <c r="JW56">
        <v>-319.82338098928756</v>
      </c>
      <c r="JX56">
        <v>-339.88127574051629</v>
      </c>
      <c r="JY56">
        <v>-327.86414055139909</v>
      </c>
      <c r="JZ56">
        <v>-346.23077562970116</v>
      </c>
      <c r="KA56">
        <v>-344.09575207168211</v>
      </c>
      <c r="KB56">
        <v>-373.0985731619985</v>
      </c>
      <c r="KC56">
        <v>-355.44146397059228</v>
      </c>
      <c r="KD56">
        <v>-359.50388773985657</v>
      </c>
      <c r="KE56">
        <v>-357.64621705561626</v>
      </c>
      <c r="KF56">
        <v>-364.92672066977974</v>
      </c>
      <c r="KG56">
        <v>-383.21063185798863</v>
      </c>
      <c r="KH56">
        <v>-350.39886135692177</v>
      </c>
      <c r="KI56">
        <v>-379.02706945475961</v>
      </c>
      <c r="KJ56">
        <v>-368.84557833877426</v>
      </c>
      <c r="KK56">
        <v>-361.74843474552267</v>
      </c>
      <c r="KL56">
        <v>-365.03734946640611</v>
      </c>
      <c r="KM56">
        <v>-373.69261792187177</v>
      </c>
      <c r="KN56">
        <v>-350.94634266517306</v>
      </c>
      <c r="KO56">
        <v>-372.6091174560928</v>
      </c>
      <c r="KP56">
        <v>-365.054209921086</v>
      </c>
      <c r="KQ56">
        <v>-358.53710509128229</v>
      </c>
      <c r="KR56">
        <v>-375.11440723597775</v>
      </c>
      <c r="KS56">
        <v>-381.6234901861302</v>
      </c>
      <c r="KT56">
        <v>-401.94211211075424</v>
      </c>
      <c r="KU56">
        <v>-390.37868855067495</v>
      </c>
      <c r="KV56">
        <v>-395.47208378612612</v>
      </c>
      <c r="KW56">
        <v>-380.33773915385859</v>
      </c>
      <c r="KX56">
        <v>-399.12872915726336</v>
      </c>
      <c r="KY56">
        <v>-385.82594468260356</v>
      </c>
      <c r="KZ56">
        <v>-386.77592043453245</v>
      </c>
      <c r="LA56">
        <v>-382.99951485296685</v>
      </c>
      <c r="LB56">
        <v>-377.52498046649464</v>
      </c>
      <c r="LC56">
        <v>-379.78400184503494</v>
      </c>
      <c r="LD56">
        <v>-367.83794032113298</v>
      </c>
      <c r="LE56">
        <v>-381.83101988216077</v>
      </c>
      <c r="LF56">
        <v>-411.34333604689778</v>
      </c>
      <c r="LG56">
        <v>-403.48212583753195</v>
      </c>
      <c r="LH56">
        <v>-398.63430364183364</v>
      </c>
      <c r="LI56">
        <v>-385.82014884841726</v>
      </c>
      <c r="LJ56">
        <v>-410.60862451865819</v>
      </c>
      <c r="LK56">
        <v>-392.29964291847</v>
      </c>
      <c r="LL56">
        <v>-424.69594248170807</v>
      </c>
      <c r="LM56">
        <v>-386.30432819048644</v>
      </c>
      <c r="LN56">
        <v>-389.96807005983624</v>
      </c>
      <c r="LO56">
        <v>-440.01530687553333</v>
      </c>
      <c r="LP56">
        <v>-416.56722356895602</v>
      </c>
      <c r="LQ56">
        <v>-401.22613140318373</v>
      </c>
      <c r="LR56">
        <v>-407.81794269433379</v>
      </c>
      <c r="LS56">
        <v>-414.12260260883966</v>
      </c>
      <c r="LT56">
        <v>-422.96056845693437</v>
      </c>
      <c r="LU56">
        <v>-394.4386639637159</v>
      </c>
      <c r="LV56">
        <v>-430.05757207143677</v>
      </c>
      <c r="LW56">
        <v>-438.55144975032385</v>
      </c>
      <c r="LX56">
        <v>-451.00873703025746</v>
      </c>
      <c r="LY56">
        <v>-419.75092772432953</v>
      </c>
      <c r="LZ56">
        <v>-422.20838269071345</v>
      </c>
      <c r="MA56">
        <v>-425.38996966612024</v>
      </c>
      <c r="MB56">
        <v>-437.41320010124196</v>
      </c>
      <c r="MC56">
        <v>-435.94668502375032</v>
      </c>
      <c r="MD56">
        <v>-436.39434774768671</v>
      </c>
      <c r="ME56">
        <v>-460.2279818037033</v>
      </c>
      <c r="MF56">
        <v>-432.5190361418384</v>
      </c>
      <c r="MG56">
        <v>-427.17645442049798</v>
      </c>
      <c r="MH56">
        <v>-439.31936502591765</v>
      </c>
      <c r="MI56">
        <v>-415.29615902654172</v>
      </c>
      <c r="MJ56">
        <v>-423.72602214613107</v>
      </c>
      <c r="MK56">
        <v>-426.05633947896814</v>
      </c>
      <c r="ML56">
        <v>-420.83104393827392</v>
      </c>
      <c r="MM56">
        <v>-434.51850049187408</v>
      </c>
      <c r="MN56">
        <v>-426.0202463826347</v>
      </c>
      <c r="MO56">
        <v>-434.23574885396124</v>
      </c>
      <c r="MP56">
        <v>-422.070218024393</v>
      </c>
      <c r="MQ56">
        <v>-424.84684321007364</v>
      </c>
      <c r="MR56">
        <v>-443.86843679307447</v>
      </c>
      <c r="MS56">
        <v>-435.88528304635236</v>
      </c>
      <c r="MT56">
        <v>-462.37200841741827</v>
      </c>
      <c r="MU56">
        <v>-449.91376456201255</v>
      </c>
      <c r="MV56">
        <v>-448.09676941256276</v>
      </c>
      <c r="MW56">
        <v>-459.20644551734614</v>
      </c>
      <c r="MX56">
        <v>-434.78936775222525</v>
      </c>
      <c r="MY56">
        <v>-441.60650146945085</v>
      </c>
      <c r="MZ56">
        <v>-452.45069529792784</v>
      </c>
      <c r="NA56">
        <v>-447.3531148009555</v>
      </c>
      <c r="NB56">
        <v>-441.5753079861193</v>
      </c>
      <c r="NC56">
        <v>-444.11725885095967</v>
      </c>
      <c r="ND56">
        <v>-446.89035223511712</v>
      </c>
      <c r="NE56">
        <v>-443.93502703240478</v>
      </c>
      <c r="NF56">
        <v>-481.59041550601643</v>
      </c>
      <c r="NG56">
        <v>-442.46978888208446</v>
      </c>
      <c r="NH56">
        <v>-465.47471614033407</v>
      </c>
      <c r="NI56">
        <v>-470.6634529978694</v>
      </c>
      <c r="NJ56">
        <v>-465.89693966346096</v>
      </c>
      <c r="NK56">
        <v>-450.46069615675958</v>
      </c>
      <c r="NL56">
        <v>-461.84704860634184</v>
      </c>
      <c r="NM56">
        <v>-452.53879339443108</v>
      </c>
      <c r="NN56">
        <v>-460.26594735648621</v>
      </c>
      <c r="NO56">
        <v>-477.7366498866167</v>
      </c>
      <c r="NP56">
        <v>-479.46875323490684</v>
      </c>
      <c r="NQ56">
        <v>-470.90023738318126</v>
      </c>
      <c r="NR56">
        <v>-470.70826981782182</v>
      </c>
      <c r="NS56">
        <v>-471.95417917698455</v>
      </c>
      <c r="NT56">
        <v>-508.34888199186878</v>
      </c>
      <c r="NU56">
        <v>-475.74295090269851</v>
      </c>
      <c r="NV56">
        <v>-479.57021197487745</v>
      </c>
      <c r="NW56">
        <v>-473.88402673211385</v>
      </c>
      <c r="NX56">
        <v>-485.64748567697552</v>
      </c>
      <c r="NY56">
        <v>-477.92678502770974</v>
      </c>
      <c r="NZ56">
        <v>-486.12680951913052</v>
      </c>
      <c r="OA56">
        <v>-472.19613011672249</v>
      </c>
      <c r="OB56">
        <v>-495.70657774280386</v>
      </c>
      <c r="OC56">
        <v>-473.23283776323439</v>
      </c>
      <c r="OD56">
        <v>-484.95731830297774</v>
      </c>
      <c r="OE56">
        <v>-478.16553011212915</v>
      </c>
      <c r="OF56">
        <v>-483.84453336096868</v>
      </c>
      <c r="OG56">
        <v>-488.446175371077</v>
      </c>
      <c r="OH56">
        <v>-494.61058952136796</v>
      </c>
      <c r="OI56">
        <v>-493.23236138970276</v>
      </c>
      <c r="OJ56">
        <v>-486.34808297490304</v>
      </c>
      <c r="OK56">
        <v>-485.35531714048801</v>
      </c>
      <c r="OL56">
        <v>-488.65312128500864</v>
      </c>
      <c r="OM56">
        <v>-497.44051457553127</v>
      </c>
      <c r="ON56">
        <v>-534.07819530608651</v>
      </c>
    </row>
    <row r="57" spans="1:404">
      <c r="A57" s="2">
        <v>0.54166666666666663</v>
      </c>
      <c r="B57">
        <v>53.232999757813069</v>
      </c>
      <c r="C57">
        <v>45.964280637317714</v>
      </c>
      <c r="D57">
        <v>58.365988197936694</v>
      </c>
      <c r="E57">
        <v>61.625075557419827</v>
      </c>
      <c r="F57">
        <v>57.280064113360851</v>
      </c>
      <c r="G57">
        <v>27.32683177028073</v>
      </c>
      <c r="H57">
        <v>47.403018754256749</v>
      </c>
      <c r="I57">
        <v>57.902182215636046</v>
      </c>
      <c r="J57">
        <v>60.11726022632088</v>
      </c>
      <c r="K57">
        <v>14.773103925734423</v>
      </c>
      <c r="L57">
        <v>48.455333284448308</v>
      </c>
      <c r="M57">
        <v>36.940809642748363</v>
      </c>
      <c r="N57">
        <v>55.611380100576547</v>
      </c>
      <c r="O57">
        <v>43.777405333024141</v>
      </c>
      <c r="P57">
        <v>46.626769920730439</v>
      </c>
      <c r="Q57">
        <v>49.221843798051005</v>
      </c>
      <c r="R57">
        <v>55.40599963382693</v>
      </c>
      <c r="S57">
        <v>39.712619049286644</v>
      </c>
      <c r="T57">
        <v>49.968011401352229</v>
      </c>
      <c r="U57">
        <v>33.196374885073062</v>
      </c>
      <c r="V57">
        <v>19.039455914164822</v>
      </c>
      <c r="W57">
        <v>6.7321402667315029</v>
      </c>
      <c r="X57">
        <v>41.748607958685277</v>
      </c>
      <c r="Y57">
        <v>42.417199105003789</v>
      </c>
      <c r="Z57">
        <v>17.243001363645348</v>
      </c>
      <c r="AA57">
        <v>3.7427100468753833</v>
      </c>
      <c r="AB57">
        <v>26.166391395442652</v>
      </c>
      <c r="AC57">
        <v>26.978884277389</v>
      </c>
      <c r="AD57">
        <v>-6.9411703958191238</v>
      </c>
      <c r="AE57">
        <v>-6.2055289094302495</v>
      </c>
      <c r="AF57">
        <v>15.667062695275117</v>
      </c>
      <c r="AG57">
        <v>16.151999489968489</v>
      </c>
      <c r="AH57">
        <v>14.01111247966754</v>
      </c>
      <c r="AI57">
        <v>-4.9309976330298602</v>
      </c>
      <c r="AJ57">
        <v>25.488246643030344</v>
      </c>
      <c r="AK57">
        <v>17.218474598210527</v>
      </c>
      <c r="AL57">
        <v>-1.0902552824571081</v>
      </c>
      <c r="AM57">
        <v>23.293382441859929</v>
      </c>
      <c r="AN57">
        <v>0.82252950633386956</v>
      </c>
      <c r="AO57">
        <v>-9.3723502771669001</v>
      </c>
      <c r="AP57">
        <v>12.543674989486142</v>
      </c>
      <c r="AQ57">
        <v>3.9521610345710778E-2</v>
      </c>
      <c r="AR57">
        <v>2.206631912780137</v>
      </c>
      <c r="AS57">
        <v>4.5295901793229003</v>
      </c>
      <c r="AT57">
        <v>-0.33040017427690072</v>
      </c>
      <c r="AU57">
        <v>14.15969513470532</v>
      </c>
      <c r="AV57">
        <v>-2.6331970218671579</v>
      </c>
      <c r="AW57">
        <v>5.5556487115175841</v>
      </c>
      <c r="AX57">
        <v>-3.8773762445088358</v>
      </c>
      <c r="AY57">
        <v>0.88740876509536648</v>
      </c>
      <c r="AZ57">
        <v>-41.798732676117481</v>
      </c>
      <c r="BA57">
        <v>1.681715635156799</v>
      </c>
      <c r="BB57">
        <v>7.2537506890043373</v>
      </c>
      <c r="BC57">
        <v>10.054801759394547</v>
      </c>
      <c r="BD57">
        <v>-16.984359729935939</v>
      </c>
      <c r="BE57">
        <v>-15.265387549717913</v>
      </c>
      <c r="BF57">
        <v>-1.7973654472624108</v>
      </c>
      <c r="BG57">
        <v>-16.857143586927627</v>
      </c>
      <c r="BH57">
        <v>2.2539649930529704</v>
      </c>
      <c r="BI57">
        <v>-8.6481772913890929</v>
      </c>
      <c r="BJ57">
        <v>-16.346388145291371</v>
      </c>
      <c r="BK57">
        <v>-10.607251361728038</v>
      </c>
      <c r="BL57">
        <v>-7.824827968479438</v>
      </c>
      <c r="BM57">
        <v>-42.787895603362443</v>
      </c>
      <c r="BN57">
        <v>-16.847491502735146</v>
      </c>
      <c r="BO57">
        <v>-30.494373384257273</v>
      </c>
      <c r="BP57">
        <v>-11.746260781711152</v>
      </c>
      <c r="BQ57">
        <v>-14.750204973189362</v>
      </c>
      <c r="BR57">
        <v>-73.043127867897439</v>
      </c>
      <c r="BS57">
        <v>-27.204566809646373</v>
      </c>
      <c r="BT57">
        <v>-13.763810961851524</v>
      </c>
      <c r="BU57">
        <v>-37.371127065725744</v>
      </c>
      <c r="BV57">
        <v>-31.255326353046332</v>
      </c>
      <c r="BW57">
        <v>-20.692505318704963</v>
      </c>
      <c r="BX57">
        <v>-30.536646592668671</v>
      </c>
      <c r="BY57">
        <v>-44.266880146441068</v>
      </c>
      <c r="BZ57">
        <v>-26.636050462576545</v>
      </c>
      <c r="CA57">
        <v>-20.304035611465576</v>
      </c>
      <c r="CB57">
        <v>-18.824319070965302</v>
      </c>
      <c r="CC57">
        <v>-79.910757932809759</v>
      </c>
      <c r="CD57">
        <v>-34.972941535333938</v>
      </c>
      <c r="CE57">
        <v>-29.927378159948294</v>
      </c>
      <c r="CF57">
        <v>-50.708703138103125</v>
      </c>
      <c r="CG57">
        <v>-45.396097374067011</v>
      </c>
      <c r="CH57">
        <v>-60.984232161997078</v>
      </c>
      <c r="CI57">
        <v>-48.614427939573638</v>
      </c>
      <c r="CJ57">
        <v>-61.467253070129516</v>
      </c>
      <c r="CK57">
        <v>-54.384013209923545</v>
      </c>
      <c r="CL57">
        <v>-84.737917046927507</v>
      </c>
      <c r="CM57">
        <v>-66.370620039187926</v>
      </c>
      <c r="CN57">
        <v>-46.463328315324546</v>
      </c>
      <c r="CO57">
        <v>-51.787826455634764</v>
      </c>
      <c r="CP57">
        <v>-60.364839984127315</v>
      </c>
      <c r="CQ57">
        <v>-49.932770375088104</v>
      </c>
      <c r="CR57">
        <v>-50.569201039967027</v>
      </c>
      <c r="CS57">
        <v>-76.382483421608242</v>
      </c>
      <c r="CT57">
        <v>-88.242657281844032</v>
      </c>
      <c r="CU57">
        <v>-62.94497495304352</v>
      </c>
      <c r="CV57">
        <v>-74.348074365364269</v>
      </c>
      <c r="CW57">
        <v>-67.925124431618087</v>
      </c>
      <c r="CX57">
        <v>-63.201992312653928</v>
      </c>
      <c r="CY57">
        <v>-57.909889339998784</v>
      </c>
      <c r="CZ57">
        <v>-65.615605661495607</v>
      </c>
      <c r="DA57">
        <v>-91.258231436543412</v>
      </c>
      <c r="DB57">
        <v>-68.049721710184173</v>
      </c>
      <c r="DC57">
        <v>-74.495614494659179</v>
      </c>
      <c r="DD57">
        <v>-79.70782237727208</v>
      </c>
      <c r="DE57">
        <v>-76.643914976122502</v>
      </c>
      <c r="DF57">
        <v>-77.569378840964703</v>
      </c>
      <c r="DG57">
        <v>-79.908775802636072</v>
      </c>
      <c r="DH57">
        <v>-91.176613096848996</v>
      </c>
      <c r="DI57">
        <v>-84.365875986724248</v>
      </c>
      <c r="DJ57">
        <v>-81.033804404446656</v>
      </c>
      <c r="DK57">
        <v>-83.955761655318881</v>
      </c>
      <c r="DL57">
        <v>-105.21955153226659</v>
      </c>
      <c r="DM57">
        <v>-81.721220376165974</v>
      </c>
      <c r="DN57">
        <v>-79.69112088062613</v>
      </c>
      <c r="DO57">
        <v>-80.185940053989981</v>
      </c>
      <c r="DP57">
        <v>-91.582197955953504</v>
      </c>
      <c r="DQ57">
        <v>-101.24967348698326</v>
      </c>
      <c r="DR57">
        <v>-96.881415544085868</v>
      </c>
      <c r="DS57">
        <v>-149.30736379104232</v>
      </c>
      <c r="DT57">
        <v>-94.972217870495726</v>
      </c>
      <c r="DU57">
        <v>-107.31934691226182</v>
      </c>
      <c r="DV57">
        <v>-106.01677025996324</v>
      </c>
      <c r="DW57">
        <v>-99.516435863262998</v>
      </c>
      <c r="DX57">
        <v>-96.523652919222997</v>
      </c>
      <c r="DY57">
        <v>-106.15586670140709</v>
      </c>
      <c r="DZ57">
        <v>-100.41737552433925</v>
      </c>
      <c r="EA57">
        <v>-101.64421661979208</v>
      </c>
      <c r="EB57">
        <v>-100.76509906870589</v>
      </c>
      <c r="EC57">
        <v>-111.41090477160769</v>
      </c>
      <c r="ED57">
        <v>-108.99903018870076</v>
      </c>
      <c r="EE57">
        <v>-112.65478493881074</v>
      </c>
      <c r="EF57">
        <v>-128.22132157626987</v>
      </c>
      <c r="EG57">
        <v>-115.26285481731652</v>
      </c>
      <c r="EH57">
        <v>-103.93718312264946</v>
      </c>
      <c r="EI57">
        <v>-134.23016570510373</v>
      </c>
      <c r="EJ57">
        <v>-119.72015305870465</v>
      </c>
      <c r="EK57">
        <v>-124.69596097905541</v>
      </c>
      <c r="EL57">
        <v>-127.36049508947269</v>
      </c>
      <c r="EM57">
        <v>-132.5466393450447</v>
      </c>
      <c r="EN57">
        <v>-140.20034664313198</v>
      </c>
      <c r="EO57">
        <v>-125.92817325367092</v>
      </c>
      <c r="EP57">
        <v>-117.65127925009091</v>
      </c>
      <c r="EQ57">
        <v>-138.88053948882339</v>
      </c>
      <c r="ER57">
        <v>-123.93498895162125</v>
      </c>
      <c r="ES57">
        <v>-129.83600688845956</v>
      </c>
      <c r="ET57">
        <v>-153.25441994569678</v>
      </c>
      <c r="EU57">
        <v>-138.74186551837136</v>
      </c>
      <c r="EV57">
        <v>-161.02223320306661</v>
      </c>
      <c r="EW57">
        <v>-138.6078751246117</v>
      </c>
      <c r="EX57">
        <v>-153.22211417066211</v>
      </c>
      <c r="EY57">
        <v>-145.50234200352318</v>
      </c>
      <c r="EZ57">
        <v>-142.22055850523901</v>
      </c>
      <c r="FA57">
        <v>-147.79348015245932</v>
      </c>
      <c r="FB57">
        <v>-136.7295011459683</v>
      </c>
      <c r="FC57">
        <v>-141.8987500864055</v>
      </c>
      <c r="FD57">
        <v>-146.94374433357856</v>
      </c>
      <c r="FE57">
        <v>-143.64834884269538</v>
      </c>
      <c r="FF57">
        <v>-147.90940700675276</v>
      </c>
      <c r="FG57">
        <v>-157.84522502074338</v>
      </c>
      <c r="FH57">
        <v>-153.11557036229661</v>
      </c>
      <c r="FI57">
        <v>-208.39632926621726</v>
      </c>
      <c r="FJ57">
        <v>-179.72219578397014</v>
      </c>
      <c r="FK57">
        <v>-164.12468570494738</v>
      </c>
      <c r="FL57">
        <v>-179.10675583723946</v>
      </c>
      <c r="FM57">
        <v>-161.80577556298533</v>
      </c>
      <c r="FN57">
        <v>-184.72398261987834</v>
      </c>
      <c r="FO57">
        <v>-169.20986065997803</v>
      </c>
      <c r="FP57">
        <v>-176.35540651179184</v>
      </c>
      <c r="FQ57">
        <v>-174.25783754468443</v>
      </c>
      <c r="FR57">
        <v>-173.59507680012868</v>
      </c>
      <c r="FS57">
        <v>-220.70322695012416</v>
      </c>
      <c r="FT57">
        <v>-175.69782710744406</v>
      </c>
      <c r="FU57">
        <v>-180.08162109977951</v>
      </c>
      <c r="FV57">
        <v>-190.30440238816522</v>
      </c>
      <c r="FW57">
        <v>-184.26836597811601</v>
      </c>
      <c r="FX57">
        <v>-172.7742443101684</v>
      </c>
      <c r="FY57">
        <v>-198.43916119988131</v>
      </c>
      <c r="FZ57">
        <v>-200.81239456607412</v>
      </c>
      <c r="GA57">
        <v>-199.19325096613068</v>
      </c>
      <c r="GB57">
        <v>-197.13065139532142</v>
      </c>
      <c r="GC57">
        <v>-184.39763072690167</v>
      </c>
      <c r="GD57">
        <v>-206.2441565685989</v>
      </c>
      <c r="GE57">
        <v>-228.23332243419031</v>
      </c>
      <c r="GF57">
        <v>-188.27617468225398</v>
      </c>
      <c r="GG57">
        <v>-210.75680874869053</v>
      </c>
      <c r="GH57">
        <v>-195.52515533992175</v>
      </c>
      <c r="GI57">
        <v>-201.29343167836842</v>
      </c>
      <c r="GJ57">
        <v>-227.81055199693131</v>
      </c>
      <c r="GK57">
        <v>-208.99956845880209</v>
      </c>
      <c r="GL57">
        <v>-225.5879820896256</v>
      </c>
      <c r="GM57">
        <v>-194.28514554543898</v>
      </c>
      <c r="GN57">
        <v>-219.42367487070635</v>
      </c>
      <c r="GO57">
        <v>-219.60014421257517</v>
      </c>
      <c r="GP57">
        <v>-207.54872633156191</v>
      </c>
      <c r="GQ57">
        <v>-220.367934691404</v>
      </c>
      <c r="GR57">
        <v>-226.28802999056555</v>
      </c>
      <c r="GS57">
        <v>-246.26048563937499</v>
      </c>
      <c r="GT57">
        <v>-217.8461569679489</v>
      </c>
      <c r="GU57">
        <v>-231.13134536590826</v>
      </c>
      <c r="GV57">
        <v>-221.60127148877186</v>
      </c>
      <c r="GW57">
        <v>-214.60614971178066</v>
      </c>
      <c r="GX57">
        <v>-222.64833899480229</v>
      </c>
      <c r="GY57">
        <v>-218.07926205047829</v>
      </c>
      <c r="GZ57">
        <v>-236.552203063012</v>
      </c>
      <c r="HA57">
        <v>-253.23414387466264</v>
      </c>
      <c r="HB57">
        <v>-259.42755558549607</v>
      </c>
      <c r="HC57">
        <v>-227.99589964692782</v>
      </c>
      <c r="HD57">
        <v>-233.27530460238899</v>
      </c>
      <c r="HE57">
        <v>-258.0485236357938</v>
      </c>
      <c r="HF57">
        <v>-246.94454369034463</v>
      </c>
      <c r="HG57">
        <v>-250.49070756181376</v>
      </c>
      <c r="HH57">
        <v>-254.57938754539714</v>
      </c>
      <c r="HI57">
        <v>-245.86363680444495</v>
      </c>
      <c r="HJ57">
        <v>-254.49343596308037</v>
      </c>
      <c r="HK57">
        <v>-250.64149561126047</v>
      </c>
      <c r="HL57">
        <v>-239.16287078928144</v>
      </c>
      <c r="HM57">
        <v>-264.08063746148855</v>
      </c>
      <c r="HN57">
        <v>-280.55983811207943</v>
      </c>
      <c r="HO57">
        <v>-252.92725450836207</v>
      </c>
      <c r="HP57">
        <v>-258.28836784808129</v>
      </c>
      <c r="HQ57">
        <v>-235.78674363811479</v>
      </c>
      <c r="HR57">
        <v>-249.48841351243973</v>
      </c>
      <c r="HS57">
        <v>-261.35335798944806</v>
      </c>
      <c r="HT57">
        <v>-273.05917895626601</v>
      </c>
      <c r="HU57">
        <v>-247.16385323344713</v>
      </c>
      <c r="HV57">
        <v>-277.25802999076012</v>
      </c>
      <c r="HW57">
        <v>-257.10472778325578</v>
      </c>
      <c r="HX57">
        <v>-250.82731085902111</v>
      </c>
      <c r="HY57">
        <v>-290.94090915372448</v>
      </c>
      <c r="HZ57">
        <v>-298.24026578966357</v>
      </c>
      <c r="IA57">
        <v>-287.28902155137581</v>
      </c>
      <c r="IB57">
        <v>-250.77601684470352</v>
      </c>
      <c r="IC57">
        <v>-280.9150218441473</v>
      </c>
      <c r="ID57">
        <v>-294.1491196927899</v>
      </c>
      <c r="IE57">
        <v>-263.90340579882331</v>
      </c>
      <c r="IF57">
        <v>-293.7223925799708</v>
      </c>
      <c r="IG57">
        <v>-281.10165150763436</v>
      </c>
      <c r="IH57">
        <v>-303.49147421676406</v>
      </c>
      <c r="II57">
        <v>-273.59141488494362</v>
      </c>
      <c r="IJ57">
        <v>-294.20951312330789</v>
      </c>
      <c r="IK57">
        <v>-285.92339449412066</v>
      </c>
      <c r="IL57">
        <v>-315.81980281507543</v>
      </c>
      <c r="IM57">
        <v>-296.79665685575355</v>
      </c>
      <c r="IN57">
        <v>-297.93476703220682</v>
      </c>
      <c r="IO57">
        <v>-282.67264150975888</v>
      </c>
      <c r="IP57">
        <v>-310.31802181876873</v>
      </c>
      <c r="IQ57">
        <v>-303.88289804917656</v>
      </c>
      <c r="IR57">
        <v>-309.04905439832368</v>
      </c>
      <c r="IS57">
        <v>-320.92111850375164</v>
      </c>
      <c r="IT57">
        <v>-285.83247763899141</v>
      </c>
      <c r="IU57">
        <v>-294.41171473180697</v>
      </c>
      <c r="IV57">
        <v>-342.03336861205361</v>
      </c>
      <c r="IW57">
        <v>-300.37807751297981</v>
      </c>
      <c r="IX57">
        <v>-341.50612273662534</v>
      </c>
      <c r="IY57">
        <v>-315.97053500304264</v>
      </c>
      <c r="IZ57">
        <v>-305.13592774230352</v>
      </c>
      <c r="JA57">
        <v>-334.91354454690611</v>
      </c>
      <c r="JB57">
        <v>-291.32490501000757</v>
      </c>
      <c r="JC57">
        <v>-304.12409693552058</v>
      </c>
      <c r="JD57">
        <v>-301.23410825842728</v>
      </c>
      <c r="JE57">
        <v>-295.81283499913428</v>
      </c>
      <c r="JF57">
        <v>-329.40079500218769</v>
      </c>
      <c r="JG57">
        <v>-302.27837929591993</v>
      </c>
      <c r="JH57">
        <v>-313.39158062479606</v>
      </c>
      <c r="JI57">
        <v>-337.28513229983554</v>
      </c>
      <c r="JJ57">
        <v>-308.12753772464237</v>
      </c>
      <c r="JK57">
        <v>-303.16703029945836</v>
      </c>
      <c r="JL57">
        <v>-324.59517859055603</v>
      </c>
      <c r="JM57">
        <v>-331.14531882197417</v>
      </c>
      <c r="JN57">
        <v>-335.79522476416656</v>
      </c>
      <c r="JO57">
        <v>-331.84977902565214</v>
      </c>
      <c r="JP57">
        <v>-330.08240212738605</v>
      </c>
      <c r="JQ57">
        <v>-360.22427180198054</v>
      </c>
      <c r="JR57">
        <v>-341.53634426599433</v>
      </c>
      <c r="JS57">
        <v>-327.83593761700746</v>
      </c>
      <c r="JT57">
        <v>-333.28474115780278</v>
      </c>
      <c r="JU57">
        <v>-331.22000923070891</v>
      </c>
      <c r="JV57">
        <v>-344.81052241631699</v>
      </c>
      <c r="JW57">
        <v>-320.07383031166728</v>
      </c>
      <c r="JX57">
        <v>-340.76883124250816</v>
      </c>
      <c r="JY57">
        <v>-325.22351095779777</v>
      </c>
      <c r="JZ57">
        <v>-346.04997119412212</v>
      </c>
      <c r="KA57">
        <v>-342.49527532226568</v>
      </c>
      <c r="KB57">
        <v>-372.94127628288174</v>
      </c>
      <c r="KC57">
        <v>-354.7497737021431</v>
      </c>
      <c r="KD57">
        <v>-359.17575106359016</v>
      </c>
      <c r="KE57">
        <v>-357.246646436324</v>
      </c>
      <c r="KF57">
        <v>-362.86381514330537</v>
      </c>
      <c r="KG57">
        <v>-382.95015065336287</v>
      </c>
      <c r="KH57">
        <v>-350.47662636204382</v>
      </c>
      <c r="KI57">
        <v>-378.7458899235989</v>
      </c>
      <c r="KJ57">
        <v>-368.83688735827366</v>
      </c>
      <c r="KK57">
        <v>-360.15642854022178</v>
      </c>
      <c r="KL57">
        <v>-365.04598693721152</v>
      </c>
      <c r="KM57">
        <v>-371.96551652288827</v>
      </c>
      <c r="KN57">
        <v>-350.98635078969761</v>
      </c>
      <c r="KO57">
        <v>-372.4596305118344</v>
      </c>
      <c r="KP57">
        <v>-365.2121352862012</v>
      </c>
      <c r="KQ57">
        <v>-357.19342002624563</v>
      </c>
      <c r="KR57">
        <v>-375.28860044311301</v>
      </c>
      <c r="KS57">
        <v>-379.47137571255627</v>
      </c>
      <c r="KT57">
        <v>-401.01064386531851</v>
      </c>
      <c r="KU57">
        <v>-390.34811353151792</v>
      </c>
      <c r="KV57">
        <v>-394.99282686281043</v>
      </c>
      <c r="KW57">
        <v>-380.27546743522362</v>
      </c>
      <c r="KX57">
        <v>-399.1581681767131</v>
      </c>
      <c r="KY57">
        <v>-383.8570163307574</v>
      </c>
      <c r="KZ57">
        <v>-384.82425797130315</v>
      </c>
      <c r="LA57">
        <v>-382.20223355572614</v>
      </c>
      <c r="LB57">
        <v>-376.41459997226139</v>
      </c>
      <c r="LC57">
        <v>-379.73260848792864</v>
      </c>
      <c r="LD57">
        <v>-367.81115121637589</v>
      </c>
      <c r="LE57">
        <v>-381.45400564709712</v>
      </c>
      <c r="LF57">
        <v>-411.13678237043348</v>
      </c>
      <c r="LG57">
        <v>-402.08721069439815</v>
      </c>
      <c r="LH57">
        <v>-398.63054812257178</v>
      </c>
      <c r="LI57">
        <v>-384.59698097643667</v>
      </c>
      <c r="LJ57">
        <v>-410.29855839894196</v>
      </c>
      <c r="LK57">
        <v>-392.88139560347241</v>
      </c>
      <c r="LL57">
        <v>-424.692262507988</v>
      </c>
      <c r="LM57">
        <v>-385.84624710497604</v>
      </c>
      <c r="LN57">
        <v>-387.62219993705588</v>
      </c>
      <c r="LO57">
        <v>-440.4044212759203</v>
      </c>
      <c r="LP57">
        <v>-416.48814425596072</v>
      </c>
      <c r="LQ57">
        <v>-400.83214404240869</v>
      </c>
      <c r="LR57">
        <v>-406.31644540860555</v>
      </c>
      <c r="LS57">
        <v>-413.77549440192132</v>
      </c>
      <c r="LT57">
        <v>-422.11226922990494</v>
      </c>
      <c r="LU57">
        <v>-393.55860729283194</v>
      </c>
      <c r="LV57">
        <v>-430.07290079822047</v>
      </c>
      <c r="LW57">
        <v>-437.43125928349463</v>
      </c>
      <c r="LX57">
        <v>-450.99882588211625</v>
      </c>
      <c r="LY57">
        <v>-419.76276692260643</v>
      </c>
      <c r="LZ57">
        <v>-420.64050835706217</v>
      </c>
      <c r="MA57">
        <v>-423.70298128495358</v>
      </c>
      <c r="MB57">
        <v>-437.55255229737287</v>
      </c>
      <c r="MC57">
        <v>-434.67894371555974</v>
      </c>
      <c r="MD57">
        <v>-436.24899605512024</v>
      </c>
      <c r="ME57">
        <v>-459.69377173039607</v>
      </c>
      <c r="MF57">
        <v>-431.55850850625279</v>
      </c>
      <c r="MG57">
        <v>-426.46749995621195</v>
      </c>
      <c r="MH57">
        <v>-438.83301917577649</v>
      </c>
      <c r="MI57">
        <v>-414.38425355926734</v>
      </c>
      <c r="MJ57">
        <v>-423.83330688505777</v>
      </c>
      <c r="MK57">
        <v>-425.90591777400368</v>
      </c>
      <c r="ML57">
        <v>-420.82569740079288</v>
      </c>
      <c r="MM57">
        <v>-434.46784042593072</v>
      </c>
      <c r="MN57">
        <v>-423.3129300920483</v>
      </c>
      <c r="MO57">
        <v>-434.36134304830904</v>
      </c>
      <c r="MP57">
        <v>-422.01589100271786</v>
      </c>
      <c r="MQ57">
        <v>-423.37673077993276</v>
      </c>
      <c r="MR57">
        <v>-442.94005392577367</v>
      </c>
      <c r="MS57">
        <v>-436.08373242385187</v>
      </c>
      <c r="MT57">
        <v>-462.11313275840115</v>
      </c>
      <c r="MU57">
        <v>-449.25592429930157</v>
      </c>
      <c r="MV57">
        <v>-448.09697140744527</v>
      </c>
      <c r="MW57">
        <v>-459.25240770412489</v>
      </c>
      <c r="MX57">
        <v>-437.46103556877199</v>
      </c>
      <c r="MY57">
        <v>-440.43097054536184</v>
      </c>
      <c r="MZ57">
        <v>-452.40659011185807</v>
      </c>
      <c r="NA57">
        <v>-447.81475114484925</v>
      </c>
      <c r="NB57">
        <v>-441.10032203351341</v>
      </c>
      <c r="NC57">
        <v>-442.31039557730674</v>
      </c>
      <c r="ND57">
        <v>-446.12477824331211</v>
      </c>
      <c r="NE57">
        <v>-443.4797152935962</v>
      </c>
      <c r="NF57">
        <v>-481.44283376477881</v>
      </c>
      <c r="NG57">
        <v>-442.4217632942453</v>
      </c>
      <c r="NH57">
        <v>-465.71206573114648</v>
      </c>
      <c r="NI57">
        <v>-470.59517557182977</v>
      </c>
      <c r="NJ57">
        <v>-466.09788157173944</v>
      </c>
      <c r="NK57">
        <v>-451.13781334053317</v>
      </c>
      <c r="NL57">
        <v>-461.07053569237257</v>
      </c>
      <c r="NM57">
        <v>-454.24913411478747</v>
      </c>
      <c r="NN57">
        <v>-461.31443075584946</v>
      </c>
      <c r="NO57">
        <v>-477.13893411702395</v>
      </c>
      <c r="NP57">
        <v>-477.66641985959365</v>
      </c>
      <c r="NQ57">
        <v>-471.26250693588344</v>
      </c>
      <c r="NR57">
        <v>-469.47295551464822</v>
      </c>
      <c r="NS57">
        <v>-470.34285644188907</v>
      </c>
      <c r="NT57">
        <v>-506.10014174784317</v>
      </c>
      <c r="NU57">
        <v>-474.676212111555</v>
      </c>
      <c r="NV57">
        <v>-479.69352348345086</v>
      </c>
      <c r="NW57">
        <v>-473.79277544025894</v>
      </c>
      <c r="NX57">
        <v>-484.34765140706253</v>
      </c>
      <c r="NY57">
        <v>-477.86726791861707</v>
      </c>
      <c r="NZ57">
        <v>-484.85177719937997</v>
      </c>
      <c r="OA57">
        <v>-472.17701849601195</v>
      </c>
      <c r="OB57">
        <v>-495.0716697873288</v>
      </c>
      <c r="OC57">
        <v>-472.5175318787235</v>
      </c>
      <c r="OD57">
        <v>-484.61510001505968</v>
      </c>
      <c r="OE57">
        <v>-478.28249551548987</v>
      </c>
      <c r="OF57">
        <v>-483.84673761426046</v>
      </c>
      <c r="OG57">
        <v>-487.49973427611923</v>
      </c>
      <c r="OH57">
        <v>-493.94957198144294</v>
      </c>
      <c r="OI57">
        <v>-493.83261707897697</v>
      </c>
      <c r="OJ57">
        <v>-486.67553222024742</v>
      </c>
      <c r="OK57">
        <v>-485.33927080787845</v>
      </c>
      <c r="OL57">
        <v>-486.80415530506389</v>
      </c>
      <c r="OM57">
        <v>-497.37335090315582</v>
      </c>
      <c r="ON57">
        <v>-533.95267925058829</v>
      </c>
    </row>
    <row r="58" spans="1:404">
      <c r="A58" s="2">
        <v>0.55208333333333337</v>
      </c>
      <c r="B58">
        <v>52.000583251152797</v>
      </c>
      <c r="C58">
        <v>45.902564947944377</v>
      </c>
      <c r="D58">
        <v>58.453080090356003</v>
      </c>
      <c r="E58">
        <v>61.770181939678302</v>
      </c>
      <c r="F58">
        <v>56.914229322640523</v>
      </c>
      <c r="G58">
        <v>27.296035540397774</v>
      </c>
      <c r="H58">
        <v>48.255298575013192</v>
      </c>
      <c r="I58">
        <v>58.059460132483842</v>
      </c>
      <c r="J58">
        <v>60.404661345847622</v>
      </c>
      <c r="K58">
        <v>16.507554498336724</v>
      </c>
      <c r="L58">
        <v>48.564017165099685</v>
      </c>
      <c r="M58">
        <v>37.007207525135854</v>
      </c>
      <c r="N58">
        <v>55.645728156595752</v>
      </c>
      <c r="O58">
        <v>44.880834775904752</v>
      </c>
      <c r="P58">
        <v>49.813185594240089</v>
      </c>
      <c r="Q58">
        <v>50.405279384576275</v>
      </c>
      <c r="R58">
        <v>54.553581156563865</v>
      </c>
      <c r="S58">
        <v>40.366084647399688</v>
      </c>
      <c r="T58">
        <v>49.488970682027229</v>
      </c>
      <c r="U58">
        <v>33.596668794880017</v>
      </c>
      <c r="V58">
        <v>21.257571193831094</v>
      </c>
      <c r="W58">
        <v>7.3993081949480208</v>
      </c>
      <c r="X58">
        <v>41.371492478313698</v>
      </c>
      <c r="Y58">
        <v>42.519256172410898</v>
      </c>
      <c r="Z58">
        <v>18.346332541575102</v>
      </c>
      <c r="AA58">
        <v>3.7162677179221095</v>
      </c>
      <c r="AB58">
        <v>26.059761338431851</v>
      </c>
      <c r="AC58">
        <v>26.018543746824434</v>
      </c>
      <c r="AD58">
        <v>-3.6728395402873213</v>
      </c>
      <c r="AE58">
        <v>-6.040865463491615</v>
      </c>
      <c r="AF58">
        <v>16.300553652333427</v>
      </c>
      <c r="AG58">
        <v>16.094465043145291</v>
      </c>
      <c r="AH58">
        <v>14.097102687391844</v>
      </c>
      <c r="AI58">
        <v>-4.9108834980003548</v>
      </c>
      <c r="AJ58">
        <v>25.824419315268077</v>
      </c>
      <c r="AK58">
        <v>16.742032085477263</v>
      </c>
      <c r="AL58">
        <v>-0.92591665613527863</v>
      </c>
      <c r="AM58">
        <v>23.276013971196893</v>
      </c>
      <c r="AN58">
        <v>0.8411547404194909</v>
      </c>
      <c r="AO58">
        <v>-8.1192566994263906</v>
      </c>
      <c r="AP58">
        <v>12.467922415869289</v>
      </c>
      <c r="AQ58">
        <v>0.2624758391955343</v>
      </c>
      <c r="AR58">
        <v>2.4962199633109723</v>
      </c>
      <c r="AS58">
        <v>5.4759728144941757</v>
      </c>
      <c r="AT58">
        <v>1.4070525800775704</v>
      </c>
      <c r="AU58">
        <v>14.178321764659527</v>
      </c>
      <c r="AV58">
        <v>-2.3455581084059554</v>
      </c>
      <c r="AW58">
        <v>5.5444108788003525</v>
      </c>
      <c r="AX58">
        <v>-3.8442946756327401</v>
      </c>
      <c r="AY58">
        <v>0.89772612208294311</v>
      </c>
      <c r="AZ58">
        <v>-41.43035750889667</v>
      </c>
      <c r="BA58">
        <v>1.3872587109470875</v>
      </c>
      <c r="BB58">
        <v>7.9244213962838206</v>
      </c>
      <c r="BC58">
        <v>10.526365085438746</v>
      </c>
      <c r="BD58">
        <v>-16.867169848460776</v>
      </c>
      <c r="BE58">
        <v>-15.295461453699566</v>
      </c>
      <c r="BF58">
        <v>-3.1727471169889401</v>
      </c>
      <c r="BG58">
        <v>-16.816775402750732</v>
      </c>
      <c r="BH58">
        <v>2.5044676926873977</v>
      </c>
      <c r="BI58">
        <v>-7.8924439045759094</v>
      </c>
      <c r="BJ58">
        <v>-16.36298635287844</v>
      </c>
      <c r="BK58">
        <v>-10.997678175789062</v>
      </c>
      <c r="BL58">
        <v>-7.9274197127031352</v>
      </c>
      <c r="BM58">
        <v>-40.988054785047566</v>
      </c>
      <c r="BN58">
        <v>-16.764477958683095</v>
      </c>
      <c r="BO58">
        <v>-29.63781370980309</v>
      </c>
      <c r="BP58">
        <v>-10.585252006569979</v>
      </c>
      <c r="BQ58">
        <v>-13.404498581767369</v>
      </c>
      <c r="BR58">
        <v>-72.130754549474815</v>
      </c>
      <c r="BS58">
        <v>-26.451052649526545</v>
      </c>
      <c r="BT58">
        <v>-13.747318380503298</v>
      </c>
      <c r="BU58">
        <v>-37.347193008320112</v>
      </c>
      <c r="BV58">
        <v>-28.976042783661587</v>
      </c>
      <c r="BW58">
        <v>-20.05154194983065</v>
      </c>
      <c r="BX58">
        <v>-30.542789880580568</v>
      </c>
      <c r="BY58">
        <v>-44.078701596214742</v>
      </c>
      <c r="BZ58">
        <v>-25.986840003228295</v>
      </c>
      <c r="CA58">
        <v>-19.044257428310093</v>
      </c>
      <c r="CB58">
        <v>-18.50216256497184</v>
      </c>
      <c r="CC58">
        <v>-81.469728572453107</v>
      </c>
      <c r="CD58">
        <v>-34.373963380838788</v>
      </c>
      <c r="CE58">
        <v>-29.595224629951559</v>
      </c>
      <c r="CF58">
        <v>-50.743229117236652</v>
      </c>
      <c r="CG58">
        <v>-45.357860905807435</v>
      </c>
      <c r="CH58">
        <v>-62.891956784840033</v>
      </c>
      <c r="CI58">
        <v>-48.227363284172618</v>
      </c>
      <c r="CJ58">
        <v>-61.387625367000695</v>
      </c>
      <c r="CK58">
        <v>-54.356582509962337</v>
      </c>
      <c r="CL58">
        <v>-84.279917395961078</v>
      </c>
      <c r="CM58">
        <v>-66.347277767335129</v>
      </c>
      <c r="CN58">
        <v>-46.476319191902896</v>
      </c>
      <c r="CO58">
        <v>-51.561368249731508</v>
      </c>
      <c r="CP58">
        <v>-58.997970713103385</v>
      </c>
      <c r="CQ58">
        <v>-49.719407897082874</v>
      </c>
      <c r="CR58">
        <v>-52.113982552959847</v>
      </c>
      <c r="CS58">
        <v>-75.099792616859631</v>
      </c>
      <c r="CT58">
        <v>-88.223629091380388</v>
      </c>
      <c r="CU58">
        <v>-62.910884145910174</v>
      </c>
      <c r="CV58">
        <v>-73.990489895401794</v>
      </c>
      <c r="CW58">
        <v>-67.875313486539525</v>
      </c>
      <c r="CX58">
        <v>-61.884642319318559</v>
      </c>
      <c r="CY58">
        <v>-58.928041239218373</v>
      </c>
      <c r="CZ58">
        <v>-64.909179620193683</v>
      </c>
      <c r="DA58">
        <v>-89.910718278183339</v>
      </c>
      <c r="DB58">
        <v>-67.934168223156973</v>
      </c>
      <c r="DC58">
        <v>-74.520223645664231</v>
      </c>
      <c r="DD58">
        <v>-77.530623341510221</v>
      </c>
      <c r="DE58">
        <v>-76.565086955881668</v>
      </c>
      <c r="DF58">
        <v>-76.862415693659443</v>
      </c>
      <c r="DG58">
        <v>-79.554332708253511</v>
      </c>
      <c r="DH58">
        <v>-90.816080696552646</v>
      </c>
      <c r="DI58">
        <v>-84.439158861656537</v>
      </c>
      <c r="DJ58">
        <v>-80.907811657049038</v>
      </c>
      <c r="DK58">
        <v>-82.393009648941344</v>
      </c>
      <c r="DL58">
        <v>-105.21955153226659</v>
      </c>
      <c r="DM58">
        <v>-81.524932306520597</v>
      </c>
      <c r="DN58">
        <v>-79.98580948185375</v>
      </c>
      <c r="DO58">
        <v>-80.501084229086729</v>
      </c>
      <c r="DP58">
        <v>-90.365668441829399</v>
      </c>
      <c r="DQ58">
        <v>-101.20019222130927</v>
      </c>
      <c r="DR58">
        <v>-95.584859505874348</v>
      </c>
      <c r="DS58">
        <v>-149.26557492121302</v>
      </c>
      <c r="DT58">
        <v>-94.852976426290297</v>
      </c>
      <c r="DU58">
        <v>-106.55875528964833</v>
      </c>
      <c r="DV58">
        <v>-105.95409746167073</v>
      </c>
      <c r="DW58">
        <v>-99.485196914215663</v>
      </c>
      <c r="DX58">
        <v>-96.723385662812404</v>
      </c>
      <c r="DY58">
        <v>-105.42817220132295</v>
      </c>
      <c r="DZ58">
        <v>-98.605408926134913</v>
      </c>
      <c r="EA58">
        <v>-101.38891889567894</v>
      </c>
      <c r="EB58">
        <v>-100.73921301618888</v>
      </c>
      <c r="EC58">
        <v>-111.18041915166168</v>
      </c>
      <c r="ED58">
        <v>-108.93370871961892</v>
      </c>
      <c r="EE58">
        <v>-112.34846816944275</v>
      </c>
      <c r="EF58">
        <v>-129.1680105298735</v>
      </c>
      <c r="EG58">
        <v>-115.18176295651041</v>
      </c>
      <c r="EH58">
        <v>-112.42765756369009</v>
      </c>
      <c r="EI58">
        <v>-136.62779018568</v>
      </c>
      <c r="EJ58">
        <v>-118.72041385160774</v>
      </c>
      <c r="EK58">
        <v>-123.5724944967418</v>
      </c>
      <c r="EL58">
        <v>-126.9769961023665</v>
      </c>
      <c r="EM58">
        <v>-132.49751265548218</v>
      </c>
      <c r="EN58">
        <v>-138.83159215693914</v>
      </c>
      <c r="EO58">
        <v>-125.90798833067869</v>
      </c>
      <c r="EP58">
        <v>-118.02425814465323</v>
      </c>
      <c r="EQ58">
        <v>-138.73504821898709</v>
      </c>
      <c r="ER58">
        <v>-125.51673206784619</v>
      </c>
      <c r="ES58">
        <v>-129.59577047096681</v>
      </c>
      <c r="ET58">
        <v>-153.25503873928432</v>
      </c>
      <c r="EU58">
        <v>-138.72469515061786</v>
      </c>
      <c r="EV58">
        <v>-161.02223320306661</v>
      </c>
      <c r="EW58">
        <v>-138.36599192253874</v>
      </c>
      <c r="EX58">
        <v>-152.70085886640584</v>
      </c>
      <c r="EY58">
        <v>-145.54015696667946</v>
      </c>
      <c r="EZ58">
        <v>-142.11595555338332</v>
      </c>
      <c r="FA58">
        <v>-147.07560721727185</v>
      </c>
      <c r="FB58">
        <v>-136.87333748339077</v>
      </c>
      <c r="FC58">
        <v>-141.77410150054604</v>
      </c>
      <c r="FD58">
        <v>-146.4338438431304</v>
      </c>
      <c r="FE58">
        <v>-143.54554885333184</v>
      </c>
      <c r="FF58">
        <v>-147.88616790593028</v>
      </c>
      <c r="FG58">
        <v>-157.85169904482922</v>
      </c>
      <c r="FH58">
        <v>-153.12780284901402</v>
      </c>
      <c r="FI58">
        <v>-206.23480973921127</v>
      </c>
      <c r="FJ58">
        <v>-179.72219578397014</v>
      </c>
      <c r="FK58">
        <v>-164.03876736348985</v>
      </c>
      <c r="FL58">
        <v>-179.23227008632907</v>
      </c>
      <c r="FM58">
        <v>-161.62213453221156</v>
      </c>
      <c r="FN58">
        <v>-184.6505575312743</v>
      </c>
      <c r="FO58">
        <v>-169.20030770394666</v>
      </c>
      <c r="FP58">
        <v>-176.32091551264088</v>
      </c>
      <c r="FQ58">
        <v>-173.72013859034158</v>
      </c>
      <c r="FR58">
        <v>-173.20400196099675</v>
      </c>
      <c r="FS58">
        <v>-220.28587239344773</v>
      </c>
      <c r="FT58">
        <v>-175.68460560186412</v>
      </c>
      <c r="FU58">
        <v>-179.78418005308299</v>
      </c>
      <c r="FV58">
        <v>-190.31029966904168</v>
      </c>
      <c r="FW58">
        <v>-182.7802142862829</v>
      </c>
      <c r="FX58">
        <v>-173.01925096039682</v>
      </c>
      <c r="FY58">
        <v>-199.12069436627513</v>
      </c>
      <c r="FZ58">
        <v>-200.77992009163287</v>
      </c>
      <c r="GA58">
        <v>-199.14951404097306</v>
      </c>
      <c r="GB58">
        <v>-196.55582984394101</v>
      </c>
      <c r="GC58">
        <v>-183.78521469808157</v>
      </c>
      <c r="GD58">
        <v>-207.81158008074797</v>
      </c>
      <c r="GE58">
        <v>-226.09464047188212</v>
      </c>
      <c r="GF58">
        <v>-188.21577242408537</v>
      </c>
      <c r="GG58">
        <v>-211.0789585033618</v>
      </c>
      <c r="GH58">
        <v>-195.7996379895589</v>
      </c>
      <c r="GI58">
        <v>-201.30689361776547</v>
      </c>
      <c r="GJ58">
        <v>-227.84915403683547</v>
      </c>
      <c r="GK58">
        <v>-208.94451698477425</v>
      </c>
      <c r="GL58">
        <v>-225.44257970441012</v>
      </c>
      <c r="GM58">
        <v>-194.83760149881354</v>
      </c>
      <c r="GN58">
        <v>-217.86126469119077</v>
      </c>
      <c r="GO58">
        <v>-220.15879387369225</v>
      </c>
      <c r="GP58">
        <v>-207.20579465965687</v>
      </c>
      <c r="GQ58">
        <v>-219.82607275628382</v>
      </c>
      <c r="GR58">
        <v>-225.53913820150407</v>
      </c>
      <c r="GS58">
        <v>-245.18464485317315</v>
      </c>
      <c r="GT58">
        <v>-220.03969943247066</v>
      </c>
      <c r="GU58">
        <v>-230.13924271324399</v>
      </c>
      <c r="GV58">
        <v>-220.70298067169514</v>
      </c>
      <c r="GW58">
        <v>-213.85037752140667</v>
      </c>
      <c r="GX58">
        <v>-221.63677757414351</v>
      </c>
      <c r="GY58">
        <v>-217.65691155093324</v>
      </c>
      <c r="GZ58">
        <v>-236.12884473810442</v>
      </c>
      <c r="HA58">
        <v>-253.10430410602768</v>
      </c>
      <c r="HB58">
        <v>-259.40896323335704</v>
      </c>
      <c r="HC58">
        <v>-227.25374606376056</v>
      </c>
      <c r="HD58">
        <v>-230.67486667082639</v>
      </c>
      <c r="HE58">
        <v>-254.64734018928672</v>
      </c>
      <c r="HF58">
        <v>-245.91677985599719</v>
      </c>
      <c r="HG58">
        <v>-250.97142419470154</v>
      </c>
      <c r="HH58">
        <v>-253.30110998129882</v>
      </c>
      <c r="HI58">
        <v>-246.120900592433</v>
      </c>
      <c r="HJ58">
        <v>-253.23716903808355</v>
      </c>
      <c r="HK58">
        <v>-249.66867292498165</v>
      </c>
      <c r="HL58">
        <v>-238.76188513908372</v>
      </c>
      <c r="HM58">
        <v>-263.40870235892385</v>
      </c>
      <c r="HN58">
        <v>-281.25954213830352</v>
      </c>
      <c r="HO58">
        <v>-251.87849238033073</v>
      </c>
      <c r="HP58">
        <v>-258.13774253565146</v>
      </c>
      <c r="HQ58">
        <v>-235.12562389222791</v>
      </c>
      <c r="HR58">
        <v>-250.31372155474151</v>
      </c>
      <c r="HS58">
        <v>-261.3466351061158</v>
      </c>
      <c r="HT58">
        <v>-270.87920854852865</v>
      </c>
      <c r="HU58">
        <v>-247.79495763953275</v>
      </c>
      <c r="HV58">
        <v>-276.79367430890949</v>
      </c>
      <c r="HW58">
        <v>-257.33432918855544</v>
      </c>
      <c r="HX58">
        <v>-251.29685659149658</v>
      </c>
      <c r="HY58">
        <v>-288.81890004678689</v>
      </c>
      <c r="HZ58">
        <v>-297.76428376136874</v>
      </c>
      <c r="IA58">
        <v>-286.71117686845446</v>
      </c>
      <c r="IB58">
        <v>-250.26545039051246</v>
      </c>
      <c r="IC58">
        <v>-280.86715812497772</v>
      </c>
      <c r="ID58">
        <v>-294.04489715068866</v>
      </c>
      <c r="IE58">
        <v>-263.53181275311044</v>
      </c>
      <c r="IF58">
        <v>-293.72033928705537</v>
      </c>
      <c r="IG58">
        <v>-280.24176717137925</v>
      </c>
      <c r="IH58">
        <v>-303.26702257703408</v>
      </c>
      <c r="II58">
        <v>-273.1346467401508</v>
      </c>
      <c r="IJ58">
        <v>-291.52107313754914</v>
      </c>
      <c r="IK58">
        <v>-285.64649236171425</v>
      </c>
      <c r="IL58">
        <v>-315.46339001970972</v>
      </c>
      <c r="IM58">
        <v>-295.98778322127288</v>
      </c>
      <c r="IN58">
        <v>-295.92561035286536</v>
      </c>
      <c r="IO58">
        <v>-281.68719206766508</v>
      </c>
      <c r="IP58">
        <v>-309.07423160116781</v>
      </c>
      <c r="IQ58">
        <v>-304.41478116902158</v>
      </c>
      <c r="IR58">
        <v>-308.24757496123118</v>
      </c>
      <c r="IS58">
        <v>-319.69537963361694</v>
      </c>
      <c r="IT58">
        <v>-285.4332777201343</v>
      </c>
      <c r="IU58">
        <v>-294.25999860584142</v>
      </c>
      <c r="IV58">
        <v>-339.50755766588009</v>
      </c>
      <c r="IW58">
        <v>-300.18776927951734</v>
      </c>
      <c r="IX58">
        <v>-339.80637247616141</v>
      </c>
      <c r="IY58">
        <v>-315.90908037638752</v>
      </c>
      <c r="IZ58">
        <v>-305.21562990844808</v>
      </c>
      <c r="JA58">
        <v>-333.6143521986258</v>
      </c>
      <c r="JB58">
        <v>-290.09045281701253</v>
      </c>
      <c r="JC58">
        <v>-303.32658499573574</v>
      </c>
      <c r="JD58">
        <v>-301.03284823310258</v>
      </c>
      <c r="JE58">
        <v>-296.14198133046119</v>
      </c>
      <c r="JF58">
        <v>-328.8658822312043</v>
      </c>
      <c r="JG58">
        <v>-301.81200180848549</v>
      </c>
      <c r="JH58">
        <v>-314.38090719809298</v>
      </c>
      <c r="JI58">
        <v>-331.60975480547393</v>
      </c>
      <c r="JJ58">
        <v>-308.73297085185101</v>
      </c>
      <c r="JK58">
        <v>-302.91103040595635</v>
      </c>
      <c r="JL58">
        <v>-324.41261749986438</v>
      </c>
      <c r="JM58">
        <v>-330.34958677740036</v>
      </c>
      <c r="JN58">
        <v>-335.6402430320187</v>
      </c>
      <c r="JO58">
        <v>-332.00195810856059</v>
      </c>
      <c r="JP58">
        <v>-329.01439229821528</v>
      </c>
      <c r="JQ58">
        <v>-359.69585562069341</v>
      </c>
      <c r="JR58">
        <v>-341.05194148897954</v>
      </c>
      <c r="JS58">
        <v>-327.3568789792925</v>
      </c>
      <c r="JT58">
        <v>-332.06534652858272</v>
      </c>
      <c r="JU58">
        <v>-330.60423515233305</v>
      </c>
      <c r="JV58">
        <v>-341.67035566946373</v>
      </c>
      <c r="JW58">
        <v>-321.14026419644233</v>
      </c>
      <c r="JX58">
        <v>-341.60160814157143</v>
      </c>
      <c r="JY58">
        <v>-325.6853564655637</v>
      </c>
      <c r="JZ58">
        <v>-345.99883078694256</v>
      </c>
      <c r="KA58">
        <v>-342.51881376824934</v>
      </c>
      <c r="KB58">
        <v>-372.69501360485873</v>
      </c>
      <c r="KC58">
        <v>-354.31014062671096</v>
      </c>
      <c r="KD58">
        <v>-358.92770848236182</v>
      </c>
      <c r="KE58">
        <v>-357.02654628365707</v>
      </c>
      <c r="KF58">
        <v>-362.86763583112349</v>
      </c>
      <c r="KG58">
        <v>-382.91413273396358</v>
      </c>
      <c r="KH58">
        <v>-350.31632351478953</v>
      </c>
      <c r="KI58">
        <v>-376.07126832003394</v>
      </c>
      <c r="KJ58">
        <v>-368.34110410383238</v>
      </c>
      <c r="KK58">
        <v>-359.93374616340674</v>
      </c>
      <c r="KL58">
        <v>-365.0861732683606</v>
      </c>
      <c r="KM58">
        <v>-369.13936206825701</v>
      </c>
      <c r="KN58">
        <v>-351.09936789365241</v>
      </c>
      <c r="KO58">
        <v>-370.73505973080205</v>
      </c>
      <c r="KP58">
        <v>-365.3687381581064</v>
      </c>
      <c r="KQ58">
        <v>-356.62999713000897</v>
      </c>
      <c r="KR58">
        <v>-375.11544254378066</v>
      </c>
      <c r="KS58">
        <v>-379.14945405900619</v>
      </c>
      <c r="KT58">
        <v>-400.29519734887799</v>
      </c>
      <c r="KU58">
        <v>-390.45656139008821</v>
      </c>
      <c r="KV58">
        <v>-394.63131741407778</v>
      </c>
      <c r="KW58">
        <v>-380.41173343755901</v>
      </c>
      <c r="KX58">
        <v>-397.98753361581873</v>
      </c>
      <c r="KY58">
        <v>-382.06131373230414</v>
      </c>
      <c r="KZ58">
        <v>-386.50964959860852</v>
      </c>
      <c r="LA58">
        <v>-380.90092725992355</v>
      </c>
      <c r="LB58">
        <v>-376.15022036189947</v>
      </c>
      <c r="LC58">
        <v>-379.33350846521478</v>
      </c>
      <c r="LD58">
        <v>-367.77107529885274</v>
      </c>
      <c r="LE58">
        <v>-381.59780761840148</v>
      </c>
      <c r="LF58">
        <v>-409.72329558166899</v>
      </c>
      <c r="LG58">
        <v>-401.62064869173156</v>
      </c>
      <c r="LH58">
        <v>-399.12865241161069</v>
      </c>
      <c r="LI58">
        <v>-384.80794421597977</v>
      </c>
      <c r="LJ58">
        <v>-410.18766266620963</v>
      </c>
      <c r="LK58">
        <v>-393.62945756464399</v>
      </c>
      <c r="LL58">
        <v>-422.75456326084236</v>
      </c>
      <c r="LM58">
        <v>-385.82233285437655</v>
      </c>
      <c r="LN58">
        <v>-388.22169884929843</v>
      </c>
      <c r="LO58">
        <v>-436.65669582663202</v>
      </c>
      <c r="LP58">
        <v>-416.4978225251802</v>
      </c>
      <c r="LQ58">
        <v>-400.22301755816505</v>
      </c>
      <c r="LR58">
        <v>-406.16939737826891</v>
      </c>
      <c r="LS58">
        <v>-413.38132356934398</v>
      </c>
      <c r="LT58">
        <v>-420.90469582986134</v>
      </c>
      <c r="LU58">
        <v>-394.90324879467187</v>
      </c>
      <c r="LV58">
        <v>-430.09996198311296</v>
      </c>
      <c r="LW58">
        <v>-436.32647652887613</v>
      </c>
      <c r="LX58">
        <v>-450.69102071622558</v>
      </c>
      <c r="LY58">
        <v>-419.07943403475991</v>
      </c>
      <c r="LZ58">
        <v>-418.76964514285106</v>
      </c>
      <c r="MA58">
        <v>-423.7464806065974</v>
      </c>
      <c r="MB58">
        <v>-437.57123434281635</v>
      </c>
      <c r="MC58">
        <v>-434.70007746839724</v>
      </c>
      <c r="MD58">
        <v>-436.37886282390366</v>
      </c>
      <c r="ME58">
        <v>-460.56392810180699</v>
      </c>
      <c r="MF58">
        <v>-432.63600015347288</v>
      </c>
      <c r="MG58">
        <v>-426.43089127058784</v>
      </c>
      <c r="MH58">
        <v>-436.63250101909938</v>
      </c>
      <c r="MI58">
        <v>-413.76375125216418</v>
      </c>
      <c r="MJ58">
        <v>-423.63407166533483</v>
      </c>
      <c r="MK58">
        <v>-425.40396424616762</v>
      </c>
      <c r="ML58">
        <v>-420.16284682094283</v>
      </c>
      <c r="MM58">
        <v>-434.55605002151015</v>
      </c>
      <c r="MN58">
        <v>-424.52379615944159</v>
      </c>
      <c r="MO58">
        <v>-433.19390096489172</v>
      </c>
      <c r="MP58">
        <v>-421.49949480217674</v>
      </c>
      <c r="MQ58">
        <v>-429.43912530012858</v>
      </c>
      <c r="MR58">
        <v>-440.70212991118626</v>
      </c>
      <c r="MS58">
        <v>-435.99393299016083</v>
      </c>
      <c r="MT58">
        <v>-461.77711012110302</v>
      </c>
      <c r="MU58">
        <v>-449.24083791645495</v>
      </c>
      <c r="MV58">
        <v>-447.57401774632211</v>
      </c>
      <c r="MW58">
        <v>-458.79494614751792</v>
      </c>
      <c r="MX58">
        <v>-437.60245846566204</v>
      </c>
      <c r="MY58">
        <v>-440.82085973324388</v>
      </c>
      <c r="MZ58">
        <v>-449.80709849941445</v>
      </c>
      <c r="NA58">
        <v>-446.986722120043</v>
      </c>
      <c r="NB58">
        <v>-440.74148806699753</v>
      </c>
      <c r="NC58">
        <v>-440.91614972354387</v>
      </c>
      <c r="ND58">
        <v>-446.15084565187829</v>
      </c>
      <c r="NE58">
        <v>-443.35101147210196</v>
      </c>
      <c r="NF58">
        <v>-480.78015198492182</v>
      </c>
      <c r="NG58">
        <v>-442.29499575706683</v>
      </c>
      <c r="NH58">
        <v>-465.44910319087228</v>
      </c>
      <c r="NI58">
        <v>-468.97547363826345</v>
      </c>
      <c r="NJ58">
        <v>-466.18850475272433</v>
      </c>
      <c r="NK58">
        <v>-451.25841598395198</v>
      </c>
      <c r="NL58">
        <v>-460.18572859412893</v>
      </c>
      <c r="NM58">
        <v>-452.85929018932291</v>
      </c>
      <c r="NN58">
        <v>-460.36955193457692</v>
      </c>
      <c r="NO58">
        <v>-475.80091874327667</v>
      </c>
      <c r="NP58">
        <v>-477.54855559535105</v>
      </c>
      <c r="NQ58">
        <v>-470.56478967435692</v>
      </c>
      <c r="NR58">
        <v>-468.70429454793026</v>
      </c>
      <c r="NS58">
        <v>-469.75002174647528</v>
      </c>
      <c r="NT58">
        <v>-505.27906689476117</v>
      </c>
      <c r="NU58">
        <v>-473.51716792872736</v>
      </c>
      <c r="NV58">
        <v>-480.35440907087235</v>
      </c>
      <c r="NW58">
        <v>-473.68045484157904</v>
      </c>
      <c r="NX58">
        <v>-483.34329479609971</v>
      </c>
      <c r="NY58">
        <v>-477.28646331271705</v>
      </c>
      <c r="NZ58">
        <v>-482.94101010550241</v>
      </c>
      <c r="OA58">
        <v>-475.66462828988153</v>
      </c>
      <c r="OB58">
        <v>-493.86017347710657</v>
      </c>
      <c r="OC58">
        <v>-472.39287816256405</v>
      </c>
      <c r="OD58">
        <v>-484.33181586001194</v>
      </c>
      <c r="OE58">
        <v>-478.63983832076167</v>
      </c>
      <c r="OF58">
        <v>-483.80987163053373</v>
      </c>
      <c r="OG58">
        <v>-486.05516348057074</v>
      </c>
      <c r="OH58">
        <v>-497.73985826948478</v>
      </c>
      <c r="OI58">
        <v>-491.66664200406035</v>
      </c>
      <c r="OJ58">
        <v>-486.80921682273583</v>
      </c>
      <c r="OK58">
        <v>-484.84086045675923</v>
      </c>
      <c r="OL58">
        <v>-487.16316320590664</v>
      </c>
      <c r="OM58">
        <v>-497.38068196540331</v>
      </c>
      <c r="ON58">
        <v>-533.88798222713535</v>
      </c>
    </row>
    <row r="59" spans="1:404">
      <c r="A59" s="2">
        <v>0.5625</v>
      </c>
      <c r="B59">
        <v>50.768166744492525</v>
      </c>
      <c r="C59">
        <v>45.840849258571041</v>
      </c>
      <c r="D59">
        <v>58.540171982775313</v>
      </c>
      <c r="E59">
        <v>61.915288321936778</v>
      </c>
      <c r="F59">
        <v>56.548394531920188</v>
      </c>
      <c r="G59">
        <v>27.265239310514815</v>
      </c>
      <c r="H59">
        <v>49.107578395769643</v>
      </c>
      <c r="I59">
        <v>58.216738049331639</v>
      </c>
      <c r="J59">
        <v>60.692062465374363</v>
      </c>
      <c r="K59">
        <v>18.242005070939022</v>
      </c>
      <c r="L59">
        <v>48.672701045751054</v>
      </c>
      <c r="M59">
        <v>37.073605407523345</v>
      </c>
      <c r="N59">
        <v>55.680076212614956</v>
      </c>
      <c r="O59">
        <v>45.984264218785356</v>
      </c>
      <c r="P59">
        <v>52.999601267749739</v>
      </c>
      <c r="Q59">
        <v>51.588714971101538</v>
      </c>
      <c r="R59">
        <v>53.701162679300808</v>
      </c>
      <c r="S59">
        <v>41.019550245512725</v>
      </c>
      <c r="T59">
        <v>49.009929962702223</v>
      </c>
      <c r="U59">
        <v>33.996962704686979</v>
      </c>
      <c r="V59">
        <v>23.475686473497365</v>
      </c>
      <c r="W59">
        <v>8.0664761231645379</v>
      </c>
      <c r="X59">
        <v>40.994376997942119</v>
      </c>
      <c r="Y59">
        <v>42.621313239818001</v>
      </c>
      <c r="Z59">
        <v>19.449663719504855</v>
      </c>
      <c r="AA59">
        <v>3.6898253889688357</v>
      </c>
      <c r="AB59">
        <v>25.953131281421054</v>
      </c>
      <c r="AC59">
        <v>25.058203216259873</v>
      </c>
      <c r="AD59">
        <v>-0.40450868475551821</v>
      </c>
      <c r="AE59">
        <v>-5.8762020175529797</v>
      </c>
      <c r="AF59">
        <v>16.934044609391737</v>
      </c>
      <c r="AG59">
        <v>16.036930596322097</v>
      </c>
      <c r="AH59">
        <v>14.183092895116149</v>
      </c>
      <c r="AI59">
        <v>-4.8907693629708495</v>
      </c>
      <c r="AJ59">
        <v>26.160591987505811</v>
      </c>
      <c r="AK59">
        <v>16.265589572743998</v>
      </c>
      <c r="AL59">
        <v>-0.76157802981344924</v>
      </c>
      <c r="AM59">
        <v>23.258645500533859</v>
      </c>
      <c r="AN59">
        <v>0.85977997450511212</v>
      </c>
      <c r="AO59">
        <v>-6.8661631216858838</v>
      </c>
      <c r="AP59">
        <v>12.392169842252438</v>
      </c>
      <c r="AQ59">
        <v>0.48543006804535777</v>
      </c>
      <c r="AR59">
        <v>2.7858080138418071</v>
      </c>
      <c r="AS59">
        <v>6.4223554496654511</v>
      </c>
      <c r="AT59">
        <v>3.1445053344320413</v>
      </c>
      <c r="AU59">
        <v>14.196948394613734</v>
      </c>
      <c r="AV59">
        <v>-2.0579191949447533</v>
      </c>
      <c r="AW59">
        <v>5.5331730460831201</v>
      </c>
      <c r="AX59">
        <v>-3.8112131067566448</v>
      </c>
      <c r="AY59">
        <v>0.90804347907051974</v>
      </c>
      <c r="AZ59">
        <v>-41.061982341675865</v>
      </c>
      <c r="BA59">
        <v>1.092801786737376</v>
      </c>
      <c r="BB59">
        <v>8.595092103563303</v>
      </c>
      <c r="BC59">
        <v>10.997928411482945</v>
      </c>
      <c r="BD59">
        <v>-16.749979966985613</v>
      </c>
      <c r="BE59">
        <v>-15.325535357681218</v>
      </c>
      <c r="BF59">
        <v>-4.5481287867154698</v>
      </c>
      <c r="BG59">
        <v>-16.776407218573837</v>
      </c>
      <c r="BH59">
        <v>2.7549703923218254</v>
      </c>
      <c r="BI59">
        <v>-7.1367105177627259</v>
      </c>
      <c r="BJ59">
        <v>-16.379584560465506</v>
      </c>
      <c r="BK59">
        <v>-11.388104989850087</v>
      </c>
      <c r="BL59">
        <v>-8.0300114569268324</v>
      </c>
      <c r="BM59">
        <v>-39.18821396673269</v>
      </c>
      <c r="BN59">
        <v>-16.681464414631041</v>
      </c>
      <c r="BO59">
        <v>-28.781254035348908</v>
      </c>
      <c r="BP59">
        <v>-9.4242432314288056</v>
      </c>
      <c r="BQ59">
        <v>-12.058792190345374</v>
      </c>
      <c r="BR59">
        <v>-71.218381231052192</v>
      </c>
      <c r="BS59">
        <v>-25.697538489406718</v>
      </c>
      <c r="BT59">
        <v>-13.730825799155072</v>
      </c>
      <c r="BU59">
        <v>-37.323258950914479</v>
      </c>
      <c r="BV59">
        <v>-26.696759214276845</v>
      </c>
      <c r="BW59">
        <v>-19.410578580956336</v>
      </c>
      <c r="BX59">
        <v>-30.548933168492464</v>
      </c>
      <c r="BY59">
        <v>-43.890523045988417</v>
      </c>
      <c r="BZ59">
        <v>-25.337629543880048</v>
      </c>
      <c r="CA59">
        <v>-17.784479245154611</v>
      </c>
      <c r="CB59">
        <v>-18.180006058978378</v>
      </c>
      <c r="CC59">
        <v>-83.028699212096441</v>
      </c>
      <c r="CD59">
        <v>-33.774985226343645</v>
      </c>
      <c r="CE59">
        <v>-29.263071099954828</v>
      </c>
      <c r="CF59">
        <v>-50.777755096370178</v>
      </c>
      <c r="CG59">
        <v>-45.319624437547859</v>
      </c>
      <c r="CH59">
        <v>-64.799681407682982</v>
      </c>
      <c r="CI59">
        <v>-47.840298628771606</v>
      </c>
      <c r="CJ59">
        <v>-61.30799766387188</v>
      </c>
      <c r="CK59">
        <v>-54.329151810001129</v>
      </c>
      <c r="CL59">
        <v>-83.82191774499465</v>
      </c>
      <c r="CM59">
        <v>-66.323935495482345</v>
      </c>
      <c r="CN59">
        <v>-46.489310068481238</v>
      </c>
      <c r="CO59">
        <v>-51.334910043828252</v>
      </c>
      <c r="CP59">
        <v>-57.631101442079455</v>
      </c>
      <c r="CQ59">
        <v>-49.506045419077644</v>
      </c>
      <c r="CR59">
        <v>-53.658764065952667</v>
      </c>
      <c r="CS59">
        <v>-73.817101812111005</v>
      </c>
      <c r="CT59">
        <v>-88.204600900916731</v>
      </c>
      <c r="CU59">
        <v>-62.876793338776828</v>
      </c>
      <c r="CV59">
        <v>-73.632905425439304</v>
      </c>
      <c r="CW59">
        <v>-67.825502541460963</v>
      </c>
      <c r="CX59">
        <v>-60.567292325983189</v>
      </c>
      <c r="CY59">
        <v>-59.946193138437962</v>
      </c>
      <c r="CZ59">
        <v>-64.202753578891759</v>
      </c>
      <c r="DA59">
        <v>-88.563205119823252</v>
      </c>
      <c r="DB59">
        <v>-67.818614736129774</v>
      </c>
      <c r="DC59">
        <v>-74.544832796669283</v>
      </c>
      <c r="DD59">
        <v>-75.353424305748362</v>
      </c>
      <c r="DE59">
        <v>-76.486258935640834</v>
      </c>
      <c r="DF59">
        <v>-76.155452546354169</v>
      </c>
      <c r="DG59">
        <v>-79.199889613870965</v>
      </c>
      <c r="DH59">
        <v>-90.45554829625631</v>
      </c>
      <c r="DI59">
        <v>-84.512441736588826</v>
      </c>
      <c r="DJ59">
        <v>-80.78181890965142</v>
      </c>
      <c r="DK59">
        <v>-80.830257642563794</v>
      </c>
      <c r="DL59">
        <v>-105.21955153226659</v>
      </c>
      <c r="DM59">
        <v>-81.32864423687522</v>
      </c>
      <c r="DN59">
        <v>-80.280498083081355</v>
      </c>
      <c r="DO59">
        <v>-80.816228404183477</v>
      </c>
      <c r="DP59">
        <v>-89.149138927705309</v>
      </c>
      <c r="DQ59">
        <v>-101.15071095563528</v>
      </c>
      <c r="DR59">
        <v>-94.288303467662843</v>
      </c>
      <c r="DS59">
        <v>-149.22378605138371</v>
      </c>
      <c r="DT59">
        <v>-94.733734982084883</v>
      </c>
      <c r="DU59">
        <v>-105.79816366703486</v>
      </c>
      <c r="DV59">
        <v>-105.89142466337822</v>
      </c>
      <c r="DW59">
        <v>-99.453957965168314</v>
      </c>
      <c r="DX59">
        <v>-96.923118406401798</v>
      </c>
      <c r="DY59">
        <v>-104.70047770123881</v>
      </c>
      <c r="DZ59">
        <v>-96.793442327930563</v>
      </c>
      <c r="EA59">
        <v>-101.13362117156579</v>
      </c>
      <c r="EB59">
        <v>-100.71332696367188</v>
      </c>
      <c r="EC59">
        <v>-110.94993353171567</v>
      </c>
      <c r="ED59">
        <v>-108.86838725053707</v>
      </c>
      <c r="EE59">
        <v>-112.04215140007476</v>
      </c>
      <c r="EF59">
        <v>-130.11469948347712</v>
      </c>
      <c r="EG59">
        <v>-115.1006710957043</v>
      </c>
      <c r="EH59">
        <v>-120.91813200473072</v>
      </c>
      <c r="EI59">
        <v>-139.02541466625624</v>
      </c>
      <c r="EJ59">
        <v>-117.72067464451084</v>
      </c>
      <c r="EK59">
        <v>-122.44902801442817</v>
      </c>
      <c r="EL59">
        <v>-126.59349711526031</v>
      </c>
      <c r="EM59">
        <v>-132.44838596591967</v>
      </c>
      <c r="EN59">
        <v>-137.4628376707463</v>
      </c>
      <c r="EO59">
        <v>-125.88780340768646</v>
      </c>
      <c r="EP59">
        <v>-118.39723703921554</v>
      </c>
      <c r="EQ59">
        <v>-138.58955694915079</v>
      </c>
      <c r="ER59">
        <v>-127.09847518407113</v>
      </c>
      <c r="ES59">
        <v>-129.35553405347409</v>
      </c>
      <c r="ET59">
        <v>-153.25565753287188</v>
      </c>
      <c r="EU59">
        <v>-138.7075247828644</v>
      </c>
      <c r="EV59">
        <v>-161.02223320306661</v>
      </c>
      <c r="EW59">
        <v>-138.12410872046576</v>
      </c>
      <c r="EX59">
        <v>-152.17960356214954</v>
      </c>
      <c r="EY59">
        <v>-145.57797192983571</v>
      </c>
      <c r="EZ59">
        <v>-142.01135260152765</v>
      </c>
      <c r="FA59">
        <v>-146.35773428208441</v>
      </c>
      <c r="FB59">
        <v>-137.01717382081324</v>
      </c>
      <c r="FC59">
        <v>-141.64945291468655</v>
      </c>
      <c r="FD59">
        <v>-145.92394335268227</v>
      </c>
      <c r="FE59">
        <v>-143.44274886396832</v>
      </c>
      <c r="FF59">
        <v>-147.8629288051078</v>
      </c>
      <c r="FG59">
        <v>-157.85817306891502</v>
      </c>
      <c r="FH59">
        <v>-153.14003533573143</v>
      </c>
      <c r="FI59">
        <v>-204.07329021220528</v>
      </c>
      <c r="FJ59">
        <v>-179.72219578397014</v>
      </c>
      <c r="FK59">
        <v>-163.95284902203232</v>
      </c>
      <c r="FL59">
        <v>-179.3577843354187</v>
      </c>
      <c r="FM59">
        <v>-161.43849350143779</v>
      </c>
      <c r="FN59">
        <v>-184.57713244267026</v>
      </c>
      <c r="FO59">
        <v>-169.19075474791526</v>
      </c>
      <c r="FP59">
        <v>-176.28642451348992</v>
      </c>
      <c r="FQ59">
        <v>-173.18243963599872</v>
      </c>
      <c r="FR59">
        <v>-172.81292712186482</v>
      </c>
      <c r="FS59">
        <v>-219.86851783677128</v>
      </c>
      <c r="FT59">
        <v>-175.67138409628419</v>
      </c>
      <c r="FU59">
        <v>-179.48673900638647</v>
      </c>
      <c r="FV59">
        <v>-190.31619694991812</v>
      </c>
      <c r="FW59">
        <v>-181.29206259444982</v>
      </c>
      <c r="FX59">
        <v>-173.26425761062521</v>
      </c>
      <c r="FY59">
        <v>-199.80222753266895</v>
      </c>
      <c r="FZ59">
        <v>-200.74744561719166</v>
      </c>
      <c r="GA59">
        <v>-199.10577711581544</v>
      </c>
      <c r="GB59">
        <v>-195.98100829256057</v>
      </c>
      <c r="GC59">
        <v>-183.17279866926148</v>
      </c>
      <c r="GD59">
        <v>-209.37900359289708</v>
      </c>
      <c r="GE59">
        <v>-223.95595850957392</v>
      </c>
      <c r="GF59">
        <v>-188.15537016591676</v>
      </c>
      <c r="GG59">
        <v>-211.40110825803308</v>
      </c>
      <c r="GH59">
        <v>-196.07412063919605</v>
      </c>
      <c r="GI59">
        <v>-201.32035555716249</v>
      </c>
      <c r="GJ59">
        <v>-227.88775607673966</v>
      </c>
      <c r="GK59">
        <v>-208.88946551074642</v>
      </c>
      <c r="GL59">
        <v>-225.29717731919465</v>
      </c>
      <c r="GM59">
        <v>-195.3900574521881</v>
      </c>
      <c r="GN59">
        <v>-216.29885451167522</v>
      </c>
      <c r="GO59">
        <v>-220.71744353480929</v>
      </c>
      <c r="GP59">
        <v>-206.86286298775184</v>
      </c>
      <c r="GQ59">
        <v>-219.28421082116367</v>
      </c>
      <c r="GR59">
        <v>-224.79024641244263</v>
      </c>
      <c r="GS59">
        <v>-244.10880406697132</v>
      </c>
      <c r="GT59">
        <v>-222.23324189699244</v>
      </c>
      <c r="GU59">
        <v>-229.14714006057974</v>
      </c>
      <c r="GV59">
        <v>-219.80468985461843</v>
      </c>
      <c r="GW59">
        <v>-213.09460533103271</v>
      </c>
      <c r="GX59">
        <v>-220.62521615348473</v>
      </c>
      <c r="GY59">
        <v>-217.2345610513882</v>
      </c>
      <c r="GZ59">
        <v>-235.70548641319684</v>
      </c>
      <c r="HA59">
        <v>-252.97446433739276</v>
      </c>
      <c r="HB59">
        <v>-259.39037088121796</v>
      </c>
      <c r="HC59">
        <v>-226.51159248059329</v>
      </c>
      <c r="HD59">
        <v>-228.07442873926379</v>
      </c>
      <c r="HE59">
        <v>-251.24615674277965</v>
      </c>
      <c r="HF59">
        <v>-244.88901602164975</v>
      </c>
      <c r="HG59">
        <v>-251.45214082758935</v>
      </c>
      <c r="HH59">
        <v>-252.0228324172005</v>
      </c>
      <c r="HI59">
        <v>-246.37816438042108</v>
      </c>
      <c r="HJ59">
        <v>-251.98090211308673</v>
      </c>
      <c r="HK59">
        <v>-248.69585023870283</v>
      </c>
      <c r="HL59">
        <v>-238.36089948888599</v>
      </c>
      <c r="HM59">
        <v>-262.7367672563592</v>
      </c>
      <c r="HN59">
        <v>-281.9592461645276</v>
      </c>
      <c r="HO59">
        <v>-250.82973025229938</v>
      </c>
      <c r="HP59">
        <v>-257.98711722322156</v>
      </c>
      <c r="HQ59">
        <v>-234.46450414634103</v>
      </c>
      <c r="HR59">
        <v>-251.1390295970433</v>
      </c>
      <c r="HS59">
        <v>-261.3399122227836</v>
      </c>
      <c r="HT59">
        <v>-268.69923814079135</v>
      </c>
      <c r="HU59">
        <v>-248.42606204561841</v>
      </c>
      <c r="HV59">
        <v>-276.32931862705885</v>
      </c>
      <c r="HW59">
        <v>-257.56393059385505</v>
      </c>
      <c r="HX59">
        <v>-251.76640232397207</v>
      </c>
      <c r="HY59">
        <v>-286.69689093984931</v>
      </c>
      <c r="HZ59">
        <v>-297.28830173307392</v>
      </c>
      <c r="IA59">
        <v>-286.13333218553316</v>
      </c>
      <c r="IB59">
        <v>-249.75488393632136</v>
      </c>
      <c r="IC59">
        <v>-280.81929440580808</v>
      </c>
      <c r="ID59">
        <v>-293.94067460858741</v>
      </c>
      <c r="IE59">
        <v>-263.16021970739752</v>
      </c>
      <c r="IF59">
        <v>-293.71828599413993</v>
      </c>
      <c r="IG59">
        <v>-279.3818828351242</v>
      </c>
      <c r="IH59">
        <v>-303.04257093730405</v>
      </c>
      <c r="II59">
        <v>-272.67787859535798</v>
      </c>
      <c r="IJ59">
        <v>-288.83263315179039</v>
      </c>
      <c r="IK59">
        <v>-285.36959022930785</v>
      </c>
      <c r="IL59">
        <v>-315.10697722434406</v>
      </c>
      <c r="IM59">
        <v>-295.1789095867922</v>
      </c>
      <c r="IN59">
        <v>-293.9164536735239</v>
      </c>
      <c r="IO59">
        <v>-280.70174262557128</v>
      </c>
      <c r="IP59">
        <v>-307.83044138356689</v>
      </c>
      <c r="IQ59">
        <v>-304.94666428886666</v>
      </c>
      <c r="IR59">
        <v>-307.44609552413868</v>
      </c>
      <c r="IS59">
        <v>-318.46964076348229</v>
      </c>
      <c r="IT59">
        <v>-285.03407780127719</v>
      </c>
      <c r="IU59">
        <v>-294.10828247987581</v>
      </c>
      <c r="IV59">
        <v>-336.98174671970656</v>
      </c>
      <c r="IW59">
        <v>-299.99746104605481</v>
      </c>
      <c r="IX59">
        <v>-338.10662221569754</v>
      </c>
      <c r="IY59">
        <v>-315.8476257497324</v>
      </c>
      <c r="IZ59">
        <v>-305.29533207459264</v>
      </c>
      <c r="JA59">
        <v>-332.31515985034548</v>
      </c>
      <c r="JB59">
        <v>-288.85600062401744</v>
      </c>
      <c r="JC59">
        <v>-302.5290730559509</v>
      </c>
      <c r="JD59">
        <v>-300.83158820777783</v>
      </c>
      <c r="JE59">
        <v>-296.4711276617881</v>
      </c>
      <c r="JF59">
        <v>-328.33096946022084</v>
      </c>
      <c r="JG59">
        <v>-301.3456243210511</v>
      </c>
      <c r="JH59">
        <v>-315.37023377138985</v>
      </c>
      <c r="JI59">
        <v>-325.93437731111226</v>
      </c>
      <c r="JJ59">
        <v>-309.33840397905965</v>
      </c>
      <c r="JK59">
        <v>-302.65503051245435</v>
      </c>
      <c r="JL59">
        <v>-324.23005640917279</v>
      </c>
      <c r="JM59">
        <v>-329.55385473282655</v>
      </c>
      <c r="JN59">
        <v>-335.48526129987084</v>
      </c>
      <c r="JO59">
        <v>-332.15413719146898</v>
      </c>
      <c r="JP59">
        <v>-327.94638246904458</v>
      </c>
      <c r="JQ59">
        <v>-359.16743943940628</v>
      </c>
      <c r="JR59">
        <v>-340.56753871196474</v>
      </c>
      <c r="JS59">
        <v>-326.87782034157749</v>
      </c>
      <c r="JT59">
        <v>-330.84595189936266</v>
      </c>
      <c r="JU59">
        <v>-329.98846107395724</v>
      </c>
      <c r="JV59">
        <v>-338.53018892261042</v>
      </c>
      <c r="JW59">
        <v>-322.20669808121738</v>
      </c>
      <c r="JX59">
        <v>-342.43438504063465</v>
      </c>
      <c r="JY59">
        <v>-326.14720197332963</v>
      </c>
      <c r="JZ59">
        <v>-345.947690379763</v>
      </c>
      <c r="KA59">
        <v>-342.54235221423295</v>
      </c>
      <c r="KB59">
        <v>-372.44875092683577</v>
      </c>
      <c r="KC59">
        <v>-353.87050755127888</v>
      </c>
      <c r="KD59">
        <v>-358.67966590113343</v>
      </c>
      <c r="KE59">
        <v>-356.80644613099014</v>
      </c>
      <c r="KF59">
        <v>-362.87145651894161</v>
      </c>
      <c r="KG59">
        <v>-382.8781148145643</v>
      </c>
      <c r="KH59">
        <v>-350.15602066753524</v>
      </c>
      <c r="KI59">
        <v>-373.39664671646898</v>
      </c>
      <c r="KJ59">
        <v>-367.8453208493911</v>
      </c>
      <c r="KK59">
        <v>-359.71106378659169</v>
      </c>
      <c r="KL59">
        <v>-365.12635959950961</v>
      </c>
      <c r="KM59">
        <v>-366.31320761362582</v>
      </c>
      <c r="KN59">
        <v>-351.21238499760727</v>
      </c>
      <c r="KO59">
        <v>-369.01048894976975</v>
      </c>
      <c r="KP59">
        <v>-365.52534103001159</v>
      </c>
      <c r="KQ59">
        <v>-356.06657423377237</v>
      </c>
      <c r="KR59">
        <v>-374.94228464444831</v>
      </c>
      <c r="KS59">
        <v>-378.82753240545611</v>
      </c>
      <c r="KT59">
        <v>-399.57975083243747</v>
      </c>
      <c r="KU59">
        <v>-390.56500924865844</v>
      </c>
      <c r="KV59">
        <v>-394.26980796534508</v>
      </c>
      <c r="KW59">
        <v>-380.5479994398944</v>
      </c>
      <c r="KX59">
        <v>-396.81689905492436</v>
      </c>
      <c r="KY59">
        <v>-380.26561113385083</v>
      </c>
      <c r="KZ59">
        <v>-388.19504122591394</v>
      </c>
      <c r="LA59">
        <v>-379.5996209641209</v>
      </c>
      <c r="LB59">
        <v>-375.8858407515375</v>
      </c>
      <c r="LC59">
        <v>-378.93440844250091</v>
      </c>
      <c r="LD59">
        <v>-367.73099938132958</v>
      </c>
      <c r="LE59">
        <v>-381.74160958970589</v>
      </c>
      <c r="LF59">
        <v>-408.30980879290451</v>
      </c>
      <c r="LG59">
        <v>-401.15408668906502</v>
      </c>
      <c r="LH59">
        <v>-399.62675670064954</v>
      </c>
      <c r="LI59">
        <v>-385.01890745552282</v>
      </c>
      <c r="LJ59">
        <v>-410.0767669334773</v>
      </c>
      <c r="LK59">
        <v>-394.37751952581561</v>
      </c>
      <c r="LL59">
        <v>-420.81686401369672</v>
      </c>
      <c r="LM59">
        <v>-385.79841860377712</v>
      </c>
      <c r="LN59">
        <v>-388.82119776154099</v>
      </c>
      <c r="LO59">
        <v>-432.90897037734373</v>
      </c>
      <c r="LP59">
        <v>-416.50750079439962</v>
      </c>
      <c r="LQ59">
        <v>-399.61389107392142</v>
      </c>
      <c r="LR59">
        <v>-406.02234934793228</v>
      </c>
      <c r="LS59">
        <v>-412.98715273676663</v>
      </c>
      <c r="LT59">
        <v>-419.6971224298178</v>
      </c>
      <c r="LU59">
        <v>-396.2478902965118</v>
      </c>
      <c r="LV59">
        <v>-430.12702316800545</v>
      </c>
      <c r="LW59">
        <v>-435.22169377425763</v>
      </c>
      <c r="LX59">
        <v>-450.38321555033491</v>
      </c>
      <c r="LY59">
        <v>-418.3961011469134</v>
      </c>
      <c r="LZ59">
        <v>-416.89878192863989</v>
      </c>
      <c r="MA59">
        <v>-423.78997992824122</v>
      </c>
      <c r="MB59">
        <v>-437.58991638825978</v>
      </c>
      <c r="MC59">
        <v>-434.7212112212348</v>
      </c>
      <c r="MD59">
        <v>-436.50872959268708</v>
      </c>
      <c r="ME59">
        <v>-461.43408447321798</v>
      </c>
      <c r="MF59">
        <v>-433.71349180069296</v>
      </c>
      <c r="MG59">
        <v>-426.39428258496378</v>
      </c>
      <c r="MH59">
        <v>-434.43198286242222</v>
      </c>
      <c r="MI59">
        <v>-413.14324894506103</v>
      </c>
      <c r="MJ59">
        <v>-423.43483644561195</v>
      </c>
      <c r="MK59">
        <v>-424.90201071833161</v>
      </c>
      <c r="ML59">
        <v>-419.49999624109273</v>
      </c>
      <c r="MM59">
        <v>-434.64425961708957</v>
      </c>
      <c r="MN59">
        <v>-425.73466222683487</v>
      </c>
      <c r="MO59">
        <v>-432.02645888147447</v>
      </c>
      <c r="MP59">
        <v>-420.98309860163567</v>
      </c>
      <c r="MQ59">
        <v>-435.5015198203244</v>
      </c>
      <c r="MR59">
        <v>-438.46420589659891</v>
      </c>
      <c r="MS59">
        <v>-435.90413355646973</v>
      </c>
      <c r="MT59">
        <v>-461.44108748380484</v>
      </c>
      <c r="MU59">
        <v>-449.22575153360833</v>
      </c>
      <c r="MV59">
        <v>-447.0510640851989</v>
      </c>
      <c r="MW59">
        <v>-458.33748459091089</v>
      </c>
      <c r="MX59">
        <v>-437.74388136255203</v>
      </c>
      <c r="MY59">
        <v>-441.21074892112586</v>
      </c>
      <c r="MZ59">
        <v>-447.20760688697078</v>
      </c>
      <c r="NA59">
        <v>-446.1586930952368</v>
      </c>
      <c r="NB59">
        <v>-440.38265410048166</v>
      </c>
      <c r="NC59">
        <v>-439.521903869781</v>
      </c>
      <c r="ND59">
        <v>-446.17691306044446</v>
      </c>
      <c r="NE59">
        <v>-443.22230765060766</v>
      </c>
      <c r="NF59">
        <v>-480.11747020506482</v>
      </c>
      <c r="NG59">
        <v>-442.16822821988836</v>
      </c>
      <c r="NH59">
        <v>-465.18614065059813</v>
      </c>
      <c r="NI59">
        <v>-467.35577170469719</v>
      </c>
      <c r="NJ59">
        <v>-466.27912793370922</v>
      </c>
      <c r="NK59">
        <v>-451.37901862737078</v>
      </c>
      <c r="NL59">
        <v>-459.30092149588529</v>
      </c>
      <c r="NM59">
        <v>-451.4694462638584</v>
      </c>
      <c r="NN59">
        <v>-459.42467311330438</v>
      </c>
      <c r="NO59">
        <v>-474.46290336952933</v>
      </c>
      <c r="NP59">
        <v>-477.43069133110845</v>
      </c>
      <c r="NQ59">
        <v>-469.8670724128304</v>
      </c>
      <c r="NR59">
        <v>-467.9356335812123</v>
      </c>
      <c r="NS59">
        <v>-469.15718705106144</v>
      </c>
      <c r="NT59">
        <v>-504.45799204167923</v>
      </c>
      <c r="NU59">
        <v>-472.35812374589977</v>
      </c>
      <c r="NV59">
        <v>-481.0152946582939</v>
      </c>
      <c r="NW59">
        <v>-473.56813424289913</v>
      </c>
      <c r="NX59">
        <v>-482.3389381851369</v>
      </c>
      <c r="NY59">
        <v>-476.70565870681702</v>
      </c>
      <c r="NZ59">
        <v>-481.03024301162486</v>
      </c>
      <c r="OA59">
        <v>-479.15223808375112</v>
      </c>
      <c r="OB59">
        <v>-492.64867716688434</v>
      </c>
      <c r="OC59">
        <v>-472.26822444640459</v>
      </c>
      <c r="OD59">
        <v>-484.04853170496426</v>
      </c>
      <c r="OE59">
        <v>-478.99718112603347</v>
      </c>
      <c r="OF59">
        <v>-483.77300564680701</v>
      </c>
      <c r="OG59">
        <v>-484.61059268502231</v>
      </c>
      <c r="OH59">
        <v>-501.53014455752663</v>
      </c>
      <c r="OI59">
        <v>-489.50066692914368</v>
      </c>
      <c r="OJ59">
        <v>-486.94290142522425</v>
      </c>
      <c r="OK59">
        <v>-484.34245010564007</v>
      </c>
      <c r="OL59">
        <v>-487.52217110674934</v>
      </c>
      <c r="OM59">
        <v>-497.3880130276508</v>
      </c>
      <c r="ON59">
        <v>-533.82328520368242</v>
      </c>
    </row>
    <row r="60" spans="1:404">
      <c r="A60" s="2">
        <v>0.57291666666666663</v>
      </c>
      <c r="B60">
        <v>49.535750237832261</v>
      </c>
      <c r="C60">
        <v>45.779133569197704</v>
      </c>
      <c r="D60">
        <v>58.627263875194622</v>
      </c>
      <c r="E60">
        <v>62.060394704195254</v>
      </c>
      <c r="F60">
        <v>56.182559741199853</v>
      </c>
      <c r="G60">
        <v>27.234443080631859</v>
      </c>
      <c r="H60">
        <v>49.959858216526086</v>
      </c>
      <c r="I60">
        <v>58.374015966179435</v>
      </c>
      <c r="J60">
        <v>60.979463584901104</v>
      </c>
      <c r="K60">
        <v>19.976455643541325</v>
      </c>
      <c r="L60">
        <v>48.781384926402424</v>
      </c>
      <c r="M60">
        <v>37.140003289910837</v>
      </c>
      <c r="N60">
        <v>55.714424268634168</v>
      </c>
      <c r="O60">
        <v>47.087693661665959</v>
      </c>
      <c r="P60">
        <v>56.186016941259396</v>
      </c>
      <c r="Q60">
        <v>52.772150557626794</v>
      </c>
      <c r="R60">
        <v>52.848744202037743</v>
      </c>
      <c r="S60">
        <v>41.673015843625762</v>
      </c>
      <c r="T60">
        <v>48.530889243377224</v>
      </c>
      <c r="U60">
        <v>34.397256614493941</v>
      </c>
      <c r="V60">
        <v>25.693801753163637</v>
      </c>
      <c r="W60">
        <v>8.7336440513810558</v>
      </c>
      <c r="X60">
        <v>40.617261517570533</v>
      </c>
      <c r="Y60">
        <v>42.72337030722511</v>
      </c>
      <c r="Z60">
        <v>20.552994897434612</v>
      </c>
      <c r="AA60">
        <v>3.6633830600155619</v>
      </c>
      <c r="AB60">
        <v>25.846501224410257</v>
      </c>
      <c r="AC60">
        <v>24.097862685695308</v>
      </c>
      <c r="AD60">
        <v>2.8638221707762845</v>
      </c>
      <c r="AE60">
        <v>-5.7115385716143452</v>
      </c>
      <c r="AF60">
        <v>17.567535566450047</v>
      </c>
      <c r="AG60">
        <v>15.9793961494989</v>
      </c>
      <c r="AH60">
        <v>14.269083102840451</v>
      </c>
      <c r="AI60">
        <v>-4.8706552279413442</v>
      </c>
      <c r="AJ60">
        <v>26.496764659743544</v>
      </c>
      <c r="AK60">
        <v>15.789147060010736</v>
      </c>
      <c r="AL60">
        <v>-0.59723940349161986</v>
      </c>
      <c r="AM60">
        <v>23.241277029870826</v>
      </c>
      <c r="AN60">
        <v>0.87840520859073334</v>
      </c>
      <c r="AO60">
        <v>-5.613069543945377</v>
      </c>
      <c r="AP60">
        <v>12.316417268635584</v>
      </c>
      <c r="AQ60">
        <v>0.70838429689518123</v>
      </c>
      <c r="AR60">
        <v>3.0753960643726423</v>
      </c>
      <c r="AS60">
        <v>7.3687380848367265</v>
      </c>
      <c r="AT60">
        <v>4.8819580887865124</v>
      </c>
      <c r="AU60">
        <v>14.215575024567942</v>
      </c>
      <c r="AV60">
        <v>-1.7702802814835508</v>
      </c>
      <c r="AW60">
        <v>5.5219352133658886</v>
      </c>
      <c r="AX60">
        <v>-3.7781315378805491</v>
      </c>
      <c r="AY60">
        <v>0.91836083605809637</v>
      </c>
      <c r="AZ60">
        <v>-40.693607174455053</v>
      </c>
      <c r="BA60">
        <v>0.79834486252766468</v>
      </c>
      <c r="BB60">
        <v>9.2657628108427872</v>
      </c>
      <c r="BC60">
        <v>11.469491737527147</v>
      </c>
      <c r="BD60">
        <v>-16.63279008551045</v>
      </c>
      <c r="BE60">
        <v>-15.355609261662872</v>
      </c>
      <c r="BF60">
        <v>-5.9235104564419991</v>
      </c>
      <c r="BG60">
        <v>-16.736039034396942</v>
      </c>
      <c r="BH60">
        <v>3.0054730919562527</v>
      </c>
      <c r="BI60">
        <v>-6.3809771309495433</v>
      </c>
      <c r="BJ60">
        <v>-16.396182768052576</v>
      </c>
      <c r="BK60">
        <v>-11.778531803911111</v>
      </c>
      <c r="BL60">
        <v>-8.1326032011505287</v>
      </c>
      <c r="BM60">
        <v>-37.388373148417806</v>
      </c>
      <c r="BN60">
        <v>-16.59845087057899</v>
      </c>
      <c r="BO60">
        <v>-27.924694360894726</v>
      </c>
      <c r="BP60">
        <v>-8.2632344562876323</v>
      </c>
      <c r="BQ60">
        <v>-10.71308579892338</v>
      </c>
      <c r="BR60">
        <v>-70.306007912629582</v>
      </c>
      <c r="BS60">
        <v>-24.944024329286894</v>
      </c>
      <c r="BT60">
        <v>-13.714333217806846</v>
      </c>
      <c r="BU60">
        <v>-37.299324893508846</v>
      </c>
      <c r="BV60">
        <v>-24.4174756448921</v>
      </c>
      <c r="BW60">
        <v>-18.769615212082023</v>
      </c>
      <c r="BX60">
        <v>-30.555076456404361</v>
      </c>
      <c r="BY60">
        <v>-43.702344495762091</v>
      </c>
      <c r="BZ60">
        <v>-24.688419084531798</v>
      </c>
      <c r="CA60">
        <v>-16.524701061999128</v>
      </c>
      <c r="CB60">
        <v>-17.857849552984916</v>
      </c>
      <c r="CC60">
        <v>-84.58766985173979</v>
      </c>
      <c r="CD60">
        <v>-33.176007071848503</v>
      </c>
      <c r="CE60">
        <v>-28.930917569958098</v>
      </c>
      <c r="CF60">
        <v>-50.812281075503705</v>
      </c>
      <c r="CG60">
        <v>-45.281387969288275</v>
      </c>
      <c r="CH60">
        <v>-66.707406030525945</v>
      </c>
      <c r="CI60">
        <v>-47.453233973370587</v>
      </c>
      <c r="CJ60">
        <v>-61.228369960743066</v>
      </c>
      <c r="CK60">
        <v>-54.301721110039921</v>
      </c>
      <c r="CL60">
        <v>-83.363918094028236</v>
      </c>
      <c r="CM60">
        <v>-66.300593223629562</v>
      </c>
      <c r="CN60">
        <v>-46.502300945059581</v>
      </c>
      <c r="CO60">
        <v>-51.108451837924996</v>
      </c>
      <c r="CP60">
        <v>-56.264232171055525</v>
      </c>
      <c r="CQ60">
        <v>-49.292682941072414</v>
      </c>
      <c r="CR60">
        <v>-55.203545578945487</v>
      </c>
      <c r="CS60">
        <v>-72.534411007362394</v>
      </c>
      <c r="CT60">
        <v>-88.185572710453073</v>
      </c>
      <c r="CU60">
        <v>-62.842702531643482</v>
      </c>
      <c r="CV60">
        <v>-73.275320955476829</v>
      </c>
      <c r="CW60">
        <v>-67.775691596382387</v>
      </c>
      <c r="CX60">
        <v>-59.249942332647819</v>
      </c>
      <c r="CY60">
        <v>-60.964345037657552</v>
      </c>
      <c r="CZ60">
        <v>-63.496327537589835</v>
      </c>
      <c r="DA60">
        <v>-87.215691961463165</v>
      </c>
      <c r="DB60">
        <v>-67.703061249102575</v>
      </c>
      <c r="DC60">
        <v>-74.569441947674335</v>
      </c>
      <c r="DD60">
        <v>-73.176225269986503</v>
      </c>
      <c r="DE60">
        <v>-76.407430915400013</v>
      </c>
      <c r="DF60">
        <v>-75.448489399048896</v>
      </c>
      <c r="DG60">
        <v>-78.845446519488419</v>
      </c>
      <c r="DH60">
        <v>-90.095015895959961</v>
      </c>
      <c r="DI60">
        <v>-84.585724611521115</v>
      </c>
      <c r="DJ60">
        <v>-80.655826162253803</v>
      </c>
      <c r="DK60">
        <v>-79.267505636186257</v>
      </c>
      <c r="DL60">
        <v>-105.21955153226659</v>
      </c>
      <c r="DM60">
        <v>-81.13235616722983</v>
      </c>
      <c r="DN60">
        <v>-80.57518668430896</v>
      </c>
      <c r="DO60">
        <v>-81.131372579280224</v>
      </c>
      <c r="DP60">
        <v>-87.932609413581204</v>
      </c>
      <c r="DQ60">
        <v>-101.10122968996129</v>
      </c>
      <c r="DR60">
        <v>-92.991747429451323</v>
      </c>
      <c r="DS60">
        <v>-149.18199718155441</v>
      </c>
      <c r="DT60">
        <v>-94.614493537879468</v>
      </c>
      <c r="DU60">
        <v>-105.03757204442137</v>
      </c>
      <c r="DV60">
        <v>-105.82875186508571</v>
      </c>
      <c r="DW60">
        <v>-99.422719016120979</v>
      </c>
      <c r="DX60">
        <v>-97.122851149991192</v>
      </c>
      <c r="DY60">
        <v>-103.97278320115466</v>
      </c>
      <c r="DZ60">
        <v>-94.981475729726228</v>
      </c>
      <c r="EA60">
        <v>-100.87832344745264</v>
      </c>
      <c r="EB60">
        <v>-100.68744091115487</v>
      </c>
      <c r="EC60">
        <v>-110.71944791176966</v>
      </c>
      <c r="ED60">
        <v>-108.80306578145522</v>
      </c>
      <c r="EE60">
        <v>-111.73583463070678</v>
      </c>
      <c r="EF60">
        <v>-131.06138843708078</v>
      </c>
      <c r="EG60">
        <v>-115.01957923489819</v>
      </c>
      <c r="EH60">
        <v>-129.40860644577134</v>
      </c>
      <c r="EI60">
        <v>-141.42303914683251</v>
      </c>
      <c r="EJ60">
        <v>-116.72093543741393</v>
      </c>
      <c r="EK60">
        <v>-121.32556153211453</v>
      </c>
      <c r="EL60">
        <v>-126.20999812815413</v>
      </c>
      <c r="EM60">
        <v>-132.39925927635713</v>
      </c>
      <c r="EN60">
        <v>-136.09408318455345</v>
      </c>
      <c r="EO60">
        <v>-125.86761848469423</v>
      </c>
      <c r="EP60">
        <v>-118.77021593377786</v>
      </c>
      <c r="EQ60">
        <v>-138.44406567931449</v>
      </c>
      <c r="ER60">
        <v>-128.68021830029608</v>
      </c>
      <c r="ES60">
        <v>-129.11529763598136</v>
      </c>
      <c r="ET60">
        <v>-153.25627632645941</v>
      </c>
      <c r="EU60">
        <v>-138.6903544151109</v>
      </c>
      <c r="EV60">
        <v>-161.02223320306661</v>
      </c>
      <c r="EW60">
        <v>-137.8822255183928</v>
      </c>
      <c r="EX60">
        <v>-151.65834825789327</v>
      </c>
      <c r="EY60">
        <v>-145.61578689299199</v>
      </c>
      <c r="EZ60">
        <v>-141.90674964967195</v>
      </c>
      <c r="FA60">
        <v>-145.63986134689694</v>
      </c>
      <c r="FB60">
        <v>-137.16101015823571</v>
      </c>
      <c r="FC60">
        <v>-141.52480432882709</v>
      </c>
      <c r="FD60">
        <v>-145.41404286223411</v>
      </c>
      <c r="FE60">
        <v>-143.33994887460477</v>
      </c>
      <c r="FF60">
        <v>-147.83968970428529</v>
      </c>
      <c r="FG60">
        <v>-157.86464709300085</v>
      </c>
      <c r="FH60">
        <v>-153.15226782244881</v>
      </c>
      <c r="FI60">
        <v>-201.91177068519929</v>
      </c>
      <c r="FJ60">
        <v>-179.72219578397014</v>
      </c>
      <c r="FK60">
        <v>-163.8669306805748</v>
      </c>
      <c r="FL60">
        <v>-179.4832985845083</v>
      </c>
      <c r="FM60">
        <v>-161.25485247066402</v>
      </c>
      <c r="FN60">
        <v>-184.50370735406622</v>
      </c>
      <c r="FO60">
        <v>-169.18120179188389</v>
      </c>
      <c r="FP60">
        <v>-176.25193351433896</v>
      </c>
      <c r="FQ60">
        <v>-172.64474068165586</v>
      </c>
      <c r="FR60">
        <v>-172.42185228273291</v>
      </c>
      <c r="FS60">
        <v>-219.45116328009485</v>
      </c>
      <c r="FT60">
        <v>-175.65816259070425</v>
      </c>
      <c r="FU60">
        <v>-179.18929795968995</v>
      </c>
      <c r="FV60">
        <v>-190.32209423079459</v>
      </c>
      <c r="FW60">
        <v>-179.80391090261671</v>
      </c>
      <c r="FX60">
        <v>-173.5092642608536</v>
      </c>
      <c r="FY60">
        <v>-200.48376069906283</v>
      </c>
      <c r="FZ60">
        <v>-200.71497114275041</v>
      </c>
      <c r="GA60">
        <v>-199.0620401906578</v>
      </c>
      <c r="GB60">
        <v>-195.40618674118016</v>
      </c>
      <c r="GC60">
        <v>-182.56038264044139</v>
      </c>
      <c r="GD60">
        <v>-210.94642710504615</v>
      </c>
      <c r="GE60">
        <v>-221.81727654726572</v>
      </c>
      <c r="GF60">
        <v>-188.09496790774816</v>
      </c>
      <c r="GG60">
        <v>-211.72325801270432</v>
      </c>
      <c r="GH60">
        <v>-196.3486032888332</v>
      </c>
      <c r="GI60">
        <v>-201.33381749655953</v>
      </c>
      <c r="GJ60">
        <v>-227.92635811664383</v>
      </c>
      <c r="GK60">
        <v>-208.83441403671856</v>
      </c>
      <c r="GL60">
        <v>-225.15177493397917</v>
      </c>
      <c r="GM60">
        <v>-195.94251340556269</v>
      </c>
      <c r="GN60">
        <v>-214.73644433215964</v>
      </c>
      <c r="GO60">
        <v>-221.27609319592634</v>
      </c>
      <c r="GP60">
        <v>-206.51993131584683</v>
      </c>
      <c r="GQ60">
        <v>-218.74234888604352</v>
      </c>
      <c r="GR60">
        <v>-224.04135462338118</v>
      </c>
      <c r="GS60">
        <v>-243.03296328076948</v>
      </c>
      <c r="GT60">
        <v>-224.42678436151419</v>
      </c>
      <c r="GU60">
        <v>-228.1550374079155</v>
      </c>
      <c r="GV60">
        <v>-218.90639903754172</v>
      </c>
      <c r="GW60">
        <v>-212.33883314065872</v>
      </c>
      <c r="GX60">
        <v>-219.61365473282598</v>
      </c>
      <c r="GY60">
        <v>-216.81221055184318</v>
      </c>
      <c r="GZ60">
        <v>-235.28212808828926</v>
      </c>
      <c r="HA60">
        <v>-252.84462456875781</v>
      </c>
      <c r="HB60">
        <v>-259.37177852907894</v>
      </c>
      <c r="HC60">
        <v>-225.76943889742603</v>
      </c>
      <c r="HD60">
        <v>-225.4739908077012</v>
      </c>
      <c r="HE60">
        <v>-247.84497329627254</v>
      </c>
      <c r="HF60">
        <v>-243.86125218730231</v>
      </c>
      <c r="HG60">
        <v>-251.93285746047712</v>
      </c>
      <c r="HH60">
        <v>-250.74455485310222</v>
      </c>
      <c r="HI60">
        <v>-246.63542816840916</v>
      </c>
      <c r="HJ60">
        <v>-250.72463518808991</v>
      </c>
      <c r="HK60">
        <v>-247.72302755242404</v>
      </c>
      <c r="HL60">
        <v>-237.95991383868827</v>
      </c>
      <c r="HM60">
        <v>-262.0648321537945</v>
      </c>
      <c r="HN60">
        <v>-282.65895019075168</v>
      </c>
      <c r="HO60">
        <v>-249.78096812426807</v>
      </c>
      <c r="HP60">
        <v>-257.83649191079172</v>
      </c>
      <c r="HQ60">
        <v>-233.80338440045415</v>
      </c>
      <c r="HR60">
        <v>-251.9643376393451</v>
      </c>
      <c r="HS60">
        <v>-261.33318933945139</v>
      </c>
      <c r="HT60">
        <v>-266.51926773305399</v>
      </c>
      <c r="HU60">
        <v>-249.05716645170406</v>
      </c>
      <c r="HV60">
        <v>-275.86496294520816</v>
      </c>
      <c r="HW60">
        <v>-257.79353199915471</v>
      </c>
      <c r="HX60">
        <v>-252.23594805644757</v>
      </c>
      <c r="HY60">
        <v>-284.57488183291167</v>
      </c>
      <c r="HZ60">
        <v>-296.8123197047791</v>
      </c>
      <c r="IA60">
        <v>-285.55548750261187</v>
      </c>
      <c r="IB60">
        <v>-249.2443174821303</v>
      </c>
      <c r="IC60">
        <v>-280.7714306866385</v>
      </c>
      <c r="ID60">
        <v>-293.83645206648612</v>
      </c>
      <c r="IE60">
        <v>-262.78862666168465</v>
      </c>
      <c r="IF60">
        <v>-293.7162327012245</v>
      </c>
      <c r="IG60">
        <v>-278.5219984988691</v>
      </c>
      <c r="IH60">
        <v>-302.81811929757401</v>
      </c>
      <c r="II60">
        <v>-272.22111045056516</v>
      </c>
      <c r="IJ60">
        <v>-286.14419316603164</v>
      </c>
      <c r="IK60">
        <v>-285.09268809690144</v>
      </c>
      <c r="IL60">
        <v>-314.75056442897835</v>
      </c>
      <c r="IM60">
        <v>-294.37003595231153</v>
      </c>
      <c r="IN60">
        <v>-291.90729699418239</v>
      </c>
      <c r="IO60">
        <v>-279.71629318347755</v>
      </c>
      <c r="IP60">
        <v>-306.58665116596597</v>
      </c>
      <c r="IQ60">
        <v>-305.47854740871168</v>
      </c>
      <c r="IR60">
        <v>-306.64461608704624</v>
      </c>
      <c r="IS60">
        <v>-317.24390189334764</v>
      </c>
      <c r="IT60">
        <v>-284.63487788242008</v>
      </c>
      <c r="IU60">
        <v>-293.95656635391026</v>
      </c>
      <c r="IV60">
        <v>-334.45593577353304</v>
      </c>
      <c r="IW60">
        <v>-299.80715281259234</v>
      </c>
      <c r="IX60">
        <v>-336.40687195523361</v>
      </c>
      <c r="IY60">
        <v>-315.78617112307728</v>
      </c>
      <c r="IZ60">
        <v>-305.37503424073719</v>
      </c>
      <c r="JA60">
        <v>-331.01596750206517</v>
      </c>
      <c r="JB60">
        <v>-287.6215484310224</v>
      </c>
      <c r="JC60">
        <v>-301.73156111616606</v>
      </c>
      <c r="JD60">
        <v>-300.63032818245313</v>
      </c>
      <c r="JE60">
        <v>-296.80027399311501</v>
      </c>
      <c r="JF60">
        <v>-327.79605668923745</v>
      </c>
      <c r="JG60">
        <v>-300.87924683361666</v>
      </c>
      <c r="JH60">
        <v>-316.35956034468677</v>
      </c>
      <c r="JI60">
        <v>-320.25899981675059</v>
      </c>
      <c r="JJ60">
        <v>-309.94383710626829</v>
      </c>
      <c r="JK60">
        <v>-302.39903061895228</v>
      </c>
      <c r="JL60">
        <v>-324.04749531848114</v>
      </c>
      <c r="JM60">
        <v>-328.75812268825274</v>
      </c>
      <c r="JN60">
        <v>-335.33027956772298</v>
      </c>
      <c r="JO60">
        <v>-332.30631627437742</v>
      </c>
      <c r="JP60">
        <v>-326.87837263987382</v>
      </c>
      <c r="JQ60">
        <v>-358.63902325811921</v>
      </c>
      <c r="JR60">
        <v>-340.08313593494995</v>
      </c>
      <c r="JS60">
        <v>-326.39876170386253</v>
      </c>
      <c r="JT60">
        <v>-329.62655727014265</v>
      </c>
      <c r="JU60">
        <v>-329.37268699558138</v>
      </c>
      <c r="JV60">
        <v>-335.39002217575717</v>
      </c>
      <c r="JW60">
        <v>-323.27313196599243</v>
      </c>
      <c r="JX60">
        <v>-343.26716193969793</v>
      </c>
      <c r="JY60">
        <v>-326.60904748109556</v>
      </c>
      <c r="JZ60">
        <v>-345.89654997258344</v>
      </c>
      <c r="KA60">
        <v>-342.56589066021661</v>
      </c>
      <c r="KB60">
        <v>-372.20248824881276</v>
      </c>
      <c r="KC60">
        <v>-353.43087447584674</v>
      </c>
      <c r="KD60">
        <v>-358.4316233199051</v>
      </c>
      <c r="KE60">
        <v>-356.58634597832321</v>
      </c>
      <c r="KF60">
        <v>-362.87527720675973</v>
      </c>
      <c r="KG60">
        <v>-382.84209689516501</v>
      </c>
      <c r="KH60">
        <v>-349.99571782028096</v>
      </c>
      <c r="KI60">
        <v>-370.72202511290402</v>
      </c>
      <c r="KJ60">
        <v>-367.34953759494988</v>
      </c>
      <c r="KK60">
        <v>-359.48838140977671</v>
      </c>
      <c r="KL60">
        <v>-365.16654593065863</v>
      </c>
      <c r="KM60">
        <v>-363.48705315899463</v>
      </c>
      <c r="KN60">
        <v>-351.32540210156208</v>
      </c>
      <c r="KO60">
        <v>-367.28591816873745</v>
      </c>
      <c r="KP60">
        <v>-365.68194390191678</v>
      </c>
      <c r="KQ60">
        <v>-355.50315133753571</v>
      </c>
      <c r="KR60">
        <v>-374.76912674511595</v>
      </c>
      <c r="KS60">
        <v>-378.50561075190603</v>
      </c>
      <c r="KT60">
        <v>-398.86430431599695</v>
      </c>
      <c r="KU60">
        <v>-390.67345710722873</v>
      </c>
      <c r="KV60">
        <v>-393.90829851661243</v>
      </c>
      <c r="KW60">
        <v>-380.68426544222973</v>
      </c>
      <c r="KX60">
        <v>-395.64626449402994</v>
      </c>
      <c r="KY60">
        <v>-378.46990853539756</v>
      </c>
      <c r="KZ60">
        <v>-389.88043285321936</v>
      </c>
      <c r="LA60">
        <v>-378.29831466831826</v>
      </c>
      <c r="LB60">
        <v>-375.62146114117559</v>
      </c>
      <c r="LC60">
        <v>-378.53530841978704</v>
      </c>
      <c r="LD60">
        <v>-367.69092346380643</v>
      </c>
      <c r="LE60">
        <v>-381.8854115610103</v>
      </c>
      <c r="LF60">
        <v>-406.89632200414002</v>
      </c>
      <c r="LG60">
        <v>-400.68752468639843</v>
      </c>
      <c r="LH60">
        <v>-400.12486098968844</v>
      </c>
      <c r="LI60">
        <v>-385.22987069506587</v>
      </c>
      <c r="LJ60">
        <v>-409.96587120074491</v>
      </c>
      <c r="LK60">
        <v>-395.12558148698719</v>
      </c>
      <c r="LL60">
        <v>-418.87916476655107</v>
      </c>
      <c r="LM60">
        <v>-385.77450435317763</v>
      </c>
      <c r="LN60">
        <v>-389.42069667378354</v>
      </c>
      <c r="LO60">
        <v>-429.16124492805545</v>
      </c>
      <c r="LP60">
        <v>-416.5171790636191</v>
      </c>
      <c r="LQ60">
        <v>-399.00476458967785</v>
      </c>
      <c r="LR60">
        <v>-405.87530131759564</v>
      </c>
      <c r="LS60">
        <v>-412.59298190418929</v>
      </c>
      <c r="LT60">
        <v>-418.4895490297742</v>
      </c>
      <c r="LU60">
        <v>-397.59253179835173</v>
      </c>
      <c r="LV60">
        <v>-430.15408435289794</v>
      </c>
      <c r="LW60">
        <v>-434.11691101963913</v>
      </c>
      <c r="LX60">
        <v>-450.07541038444418</v>
      </c>
      <c r="LY60">
        <v>-417.71276825906688</v>
      </c>
      <c r="LZ60">
        <v>-415.02791871442878</v>
      </c>
      <c r="MA60">
        <v>-423.83347924988504</v>
      </c>
      <c r="MB60">
        <v>-437.60859843370321</v>
      </c>
      <c r="MC60">
        <v>-434.7423449740723</v>
      </c>
      <c r="MD60">
        <v>-436.63859636147049</v>
      </c>
      <c r="ME60">
        <v>-462.30424084462891</v>
      </c>
      <c r="MF60">
        <v>-434.79098344791305</v>
      </c>
      <c r="MG60">
        <v>-426.35767389933966</v>
      </c>
      <c r="MH60">
        <v>-432.23146470574505</v>
      </c>
      <c r="MI60">
        <v>-412.52274663795782</v>
      </c>
      <c r="MJ60">
        <v>-423.23560122588901</v>
      </c>
      <c r="MK60">
        <v>-424.4000571904956</v>
      </c>
      <c r="ML60">
        <v>-418.83714566124263</v>
      </c>
      <c r="MM60">
        <v>-434.73246921266895</v>
      </c>
      <c r="MN60">
        <v>-426.94552829422821</v>
      </c>
      <c r="MO60">
        <v>-430.85901679805716</v>
      </c>
      <c r="MP60">
        <v>-420.46670240109461</v>
      </c>
      <c r="MQ60">
        <v>-441.56391434052023</v>
      </c>
      <c r="MR60">
        <v>-436.22628188201151</v>
      </c>
      <c r="MS60">
        <v>-435.81433412277863</v>
      </c>
      <c r="MT60">
        <v>-461.10506484650671</v>
      </c>
      <c r="MU60">
        <v>-449.21066515076171</v>
      </c>
      <c r="MV60">
        <v>-446.52811042407575</v>
      </c>
      <c r="MW60">
        <v>-457.88002303430392</v>
      </c>
      <c r="MX60">
        <v>-437.88530425944208</v>
      </c>
      <c r="MY60">
        <v>-441.60063810900789</v>
      </c>
      <c r="MZ60">
        <v>-444.60811527452711</v>
      </c>
      <c r="NA60">
        <v>-445.3306640704306</v>
      </c>
      <c r="NB60">
        <v>-440.02382013396578</v>
      </c>
      <c r="NC60">
        <v>-438.12765801601819</v>
      </c>
      <c r="ND60">
        <v>-446.2029804690107</v>
      </c>
      <c r="NE60">
        <v>-443.09360382911336</v>
      </c>
      <c r="NF60">
        <v>-479.45478842520782</v>
      </c>
      <c r="NG60">
        <v>-442.0414606827099</v>
      </c>
      <c r="NH60">
        <v>-464.92317811032393</v>
      </c>
      <c r="NI60">
        <v>-465.73606977113087</v>
      </c>
      <c r="NJ60">
        <v>-466.36975111469417</v>
      </c>
      <c r="NK60">
        <v>-451.49962127078959</v>
      </c>
      <c r="NL60">
        <v>-458.41611439764165</v>
      </c>
      <c r="NM60">
        <v>-450.07960233839384</v>
      </c>
      <c r="NN60">
        <v>-458.4797942920319</v>
      </c>
      <c r="NO60">
        <v>-473.12488799578205</v>
      </c>
      <c r="NP60">
        <v>-477.31282706686591</v>
      </c>
      <c r="NQ60">
        <v>-469.16935515130388</v>
      </c>
      <c r="NR60">
        <v>-467.1669726144944</v>
      </c>
      <c r="NS60">
        <v>-468.5643523556476</v>
      </c>
      <c r="NT60">
        <v>-503.63691718859729</v>
      </c>
      <c r="NU60">
        <v>-471.19907956307213</v>
      </c>
      <c r="NV60">
        <v>-481.67618024571539</v>
      </c>
      <c r="NW60">
        <v>-473.45581364421923</v>
      </c>
      <c r="NX60">
        <v>-481.33458157417408</v>
      </c>
      <c r="NY60">
        <v>-476.12485410091699</v>
      </c>
      <c r="NZ60">
        <v>-479.11947591774731</v>
      </c>
      <c r="OA60">
        <v>-482.63984787762075</v>
      </c>
      <c r="OB60">
        <v>-491.43718085666205</v>
      </c>
      <c r="OC60">
        <v>-472.14357073024519</v>
      </c>
      <c r="OD60">
        <v>-483.76524754991658</v>
      </c>
      <c r="OE60">
        <v>-479.35452393130527</v>
      </c>
      <c r="OF60">
        <v>-483.73613966308022</v>
      </c>
      <c r="OG60">
        <v>-483.16602188947383</v>
      </c>
      <c r="OH60">
        <v>-505.32043084556852</v>
      </c>
      <c r="OI60">
        <v>-487.33469185422706</v>
      </c>
      <c r="OJ60">
        <v>-487.07658602771266</v>
      </c>
      <c r="OK60">
        <v>-483.84403975452085</v>
      </c>
      <c r="OL60">
        <v>-487.8811790075921</v>
      </c>
      <c r="OM60">
        <v>-497.39534408989829</v>
      </c>
      <c r="ON60">
        <v>-533.75858818022937</v>
      </c>
    </row>
    <row r="61" spans="1:404">
      <c r="A61" s="2">
        <v>0.58333333333333337</v>
      </c>
      <c r="B61">
        <v>48.303333731171996</v>
      </c>
      <c r="C61">
        <v>45.717417879824367</v>
      </c>
      <c r="D61">
        <v>58.714355767613938</v>
      </c>
      <c r="E61">
        <v>62.205501086453729</v>
      </c>
      <c r="F61">
        <v>55.816724950479525</v>
      </c>
      <c r="G61">
        <v>27.203646850748903</v>
      </c>
      <c r="H61">
        <v>50.81213803728253</v>
      </c>
      <c r="I61">
        <v>58.531293883027239</v>
      </c>
      <c r="J61">
        <v>61.266864704427846</v>
      </c>
      <c r="K61">
        <v>21.710906216143623</v>
      </c>
      <c r="L61">
        <v>48.890068807053801</v>
      </c>
      <c r="M61">
        <v>37.206401172298328</v>
      </c>
      <c r="N61">
        <v>55.748772324653373</v>
      </c>
      <c r="O61">
        <v>48.191123104546563</v>
      </c>
      <c r="P61">
        <v>59.372432614769053</v>
      </c>
      <c r="Q61">
        <v>53.955586144152058</v>
      </c>
      <c r="R61">
        <v>51.996325724774685</v>
      </c>
      <c r="S61">
        <v>42.326481441738807</v>
      </c>
      <c r="T61">
        <v>48.051848524052218</v>
      </c>
      <c r="U61">
        <v>34.797550524300895</v>
      </c>
      <c r="V61">
        <v>27.911917032829908</v>
      </c>
      <c r="W61">
        <v>9.4008119795975738</v>
      </c>
      <c r="X61">
        <v>40.240146037198954</v>
      </c>
      <c r="Y61">
        <v>42.82542737463222</v>
      </c>
      <c r="Z61">
        <v>21.656326075364369</v>
      </c>
      <c r="AA61">
        <v>3.6369407310622881</v>
      </c>
      <c r="AB61">
        <v>25.739871167399457</v>
      </c>
      <c r="AC61">
        <v>23.137522155130739</v>
      </c>
      <c r="AD61">
        <v>6.1321530263080879</v>
      </c>
      <c r="AE61">
        <v>-5.5468751256757098</v>
      </c>
      <c r="AF61">
        <v>18.201026523508361</v>
      </c>
      <c r="AG61">
        <v>15.921861702675704</v>
      </c>
      <c r="AH61">
        <v>14.355073310564755</v>
      </c>
      <c r="AI61">
        <v>-4.8505410929118389</v>
      </c>
      <c r="AJ61">
        <v>26.832937331981277</v>
      </c>
      <c r="AK61">
        <v>15.312704547277473</v>
      </c>
      <c r="AL61">
        <v>-0.43290077716979053</v>
      </c>
      <c r="AM61">
        <v>23.223908559207789</v>
      </c>
      <c r="AN61">
        <v>0.89703044267635468</v>
      </c>
      <c r="AO61">
        <v>-4.3599759662048694</v>
      </c>
      <c r="AP61">
        <v>12.240664695018733</v>
      </c>
      <c r="AQ61">
        <v>0.93133852574500475</v>
      </c>
      <c r="AR61">
        <v>3.3649841149034772</v>
      </c>
      <c r="AS61">
        <v>8.315120720008002</v>
      </c>
      <c r="AT61">
        <v>6.619410843140983</v>
      </c>
      <c r="AU61">
        <v>14.234201654522149</v>
      </c>
      <c r="AV61">
        <v>-1.4826413680223485</v>
      </c>
      <c r="AW61">
        <v>5.5106973806486561</v>
      </c>
      <c r="AX61">
        <v>-3.7450499690044534</v>
      </c>
      <c r="AY61">
        <v>0.92867819304567301</v>
      </c>
      <c r="AZ61">
        <v>-40.325232007234248</v>
      </c>
      <c r="BA61">
        <v>0.50388793831795331</v>
      </c>
      <c r="BB61">
        <v>9.9364335181222696</v>
      </c>
      <c r="BC61">
        <v>11.941055063571346</v>
      </c>
      <c r="BD61">
        <v>-16.515600204035287</v>
      </c>
      <c r="BE61">
        <v>-15.385683165644526</v>
      </c>
      <c r="BF61">
        <v>-7.2988921261685284</v>
      </c>
      <c r="BG61">
        <v>-16.695670850220047</v>
      </c>
      <c r="BH61">
        <v>3.2559757915906804</v>
      </c>
      <c r="BI61">
        <v>-5.6252437441363599</v>
      </c>
      <c r="BJ61">
        <v>-16.412780975639642</v>
      </c>
      <c r="BK61">
        <v>-12.168958617972137</v>
      </c>
      <c r="BL61">
        <v>-8.2351949453742268</v>
      </c>
      <c r="BM61">
        <v>-35.588532330102929</v>
      </c>
      <c r="BN61">
        <v>-16.515437326526939</v>
      </c>
      <c r="BO61">
        <v>-27.068134686440544</v>
      </c>
      <c r="BP61">
        <v>-7.1022256811464599</v>
      </c>
      <c r="BQ61">
        <v>-9.3673794075013852</v>
      </c>
      <c r="BR61">
        <v>-69.393634594206958</v>
      </c>
      <c r="BS61">
        <v>-24.190510169167069</v>
      </c>
      <c r="BT61">
        <v>-13.697840636458618</v>
      </c>
      <c r="BU61">
        <v>-37.275390836103213</v>
      </c>
      <c r="BV61">
        <v>-22.138192075507355</v>
      </c>
      <c r="BW61">
        <v>-18.128651843207706</v>
      </c>
      <c r="BX61">
        <v>-30.561219744316258</v>
      </c>
      <c r="BY61">
        <v>-43.514165945535765</v>
      </c>
      <c r="BZ61">
        <v>-24.039208625183552</v>
      </c>
      <c r="CA61">
        <v>-15.264922878843645</v>
      </c>
      <c r="CB61">
        <v>-17.535693046991454</v>
      </c>
      <c r="CC61">
        <v>-86.146640491383124</v>
      </c>
      <c r="CD61">
        <v>-32.57702891735336</v>
      </c>
      <c r="CE61">
        <v>-28.598764039961367</v>
      </c>
      <c r="CF61">
        <v>-50.846807054637232</v>
      </c>
      <c r="CG61">
        <v>-45.243151501028699</v>
      </c>
      <c r="CH61">
        <v>-68.615130653368894</v>
      </c>
      <c r="CI61">
        <v>-47.066169317969575</v>
      </c>
      <c r="CJ61">
        <v>-61.148742257614252</v>
      </c>
      <c r="CK61">
        <v>-54.27429041007872</v>
      </c>
      <c r="CL61">
        <v>-82.905918443061807</v>
      </c>
      <c r="CM61">
        <v>-66.277250951776765</v>
      </c>
      <c r="CN61">
        <v>-46.515291821637931</v>
      </c>
      <c r="CO61">
        <v>-50.881993632021739</v>
      </c>
      <c r="CP61">
        <v>-54.897362900031595</v>
      </c>
      <c r="CQ61">
        <v>-49.079320463067184</v>
      </c>
      <c r="CR61">
        <v>-56.748327091938307</v>
      </c>
      <c r="CS61">
        <v>-71.251720202613768</v>
      </c>
      <c r="CT61">
        <v>-88.166544519989415</v>
      </c>
      <c r="CU61">
        <v>-62.808611724510129</v>
      </c>
      <c r="CV61">
        <v>-72.917736485514354</v>
      </c>
      <c r="CW61">
        <v>-67.725880651303825</v>
      </c>
      <c r="CX61">
        <v>-57.93259233931245</v>
      </c>
      <c r="CY61">
        <v>-61.982496936877141</v>
      </c>
      <c r="CZ61">
        <v>-62.789901496287911</v>
      </c>
      <c r="DA61">
        <v>-85.868178803103092</v>
      </c>
      <c r="DB61">
        <v>-67.587507762075376</v>
      </c>
      <c r="DC61">
        <v>-74.594051098679387</v>
      </c>
      <c r="DD61">
        <v>-70.999026234224644</v>
      </c>
      <c r="DE61">
        <v>-76.328602895159179</v>
      </c>
      <c r="DF61">
        <v>-74.741526251743622</v>
      </c>
      <c r="DG61">
        <v>-78.491003425105859</v>
      </c>
      <c r="DH61">
        <v>-89.734483495663625</v>
      </c>
      <c r="DI61">
        <v>-84.659007486453405</v>
      </c>
      <c r="DJ61">
        <v>-80.529833414856171</v>
      </c>
      <c r="DK61">
        <v>-77.704753629808707</v>
      </c>
      <c r="DL61">
        <v>-105.21955153226659</v>
      </c>
      <c r="DM61">
        <v>-80.936068097584453</v>
      </c>
      <c r="DN61">
        <v>-80.86987528553658</v>
      </c>
      <c r="DO61">
        <v>-81.446516754376972</v>
      </c>
      <c r="DP61">
        <v>-86.716079899457114</v>
      </c>
      <c r="DQ61">
        <v>-101.0517484242873</v>
      </c>
      <c r="DR61">
        <v>-91.695191391239803</v>
      </c>
      <c r="DS61">
        <v>-149.1402083117251</v>
      </c>
      <c r="DT61">
        <v>-94.49525209367404</v>
      </c>
      <c r="DU61">
        <v>-104.27698042180789</v>
      </c>
      <c r="DV61">
        <v>-105.76607906679321</v>
      </c>
      <c r="DW61">
        <v>-99.39148006707363</v>
      </c>
      <c r="DX61">
        <v>-97.3225838935806</v>
      </c>
      <c r="DY61">
        <v>-103.24508870107051</v>
      </c>
      <c r="DZ61">
        <v>-93.169509131521892</v>
      </c>
      <c r="EA61">
        <v>-100.6230257233395</v>
      </c>
      <c r="EB61">
        <v>-100.66155485863786</v>
      </c>
      <c r="EC61">
        <v>-110.48896229182365</v>
      </c>
      <c r="ED61">
        <v>-108.73774431237338</v>
      </c>
      <c r="EE61">
        <v>-111.42951786133879</v>
      </c>
      <c r="EF61">
        <v>-132.00807739068441</v>
      </c>
      <c r="EG61">
        <v>-114.93848737409206</v>
      </c>
      <c r="EH61">
        <v>-137.89908088681199</v>
      </c>
      <c r="EI61">
        <v>-143.82066362740875</v>
      </c>
      <c r="EJ61">
        <v>-115.72119623031702</v>
      </c>
      <c r="EK61">
        <v>-120.2020950498009</v>
      </c>
      <c r="EL61">
        <v>-125.82649914104793</v>
      </c>
      <c r="EM61">
        <v>-132.35013258679462</v>
      </c>
      <c r="EN61">
        <v>-134.72532869836061</v>
      </c>
      <c r="EO61">
        <v>-125.847433561702</v>
      </c>
      <c r="EP61">
        <v>-119.14319482834017</v>
      </c>
      <c r="EQ61">
        <v>-138.29857440947819</v>
      </c>
      <c r="ER61">
        <v>-130.26196141652102</v>
      </c>
      <c r="ES61">
        <v>-128.87506121848861</v>
      </c>
      <c r="ET61">
        <v>-153.25689512004698</v>
      </c>
      <c r="EU61">
        <v>-138.67318404735741</v>
      </c>
      <c r="EV61">
        <v>-161.02223320306661</v>
      </c>
      <c r="EW61">
        <v>-137.64034231631982</v>
      </c>
      <c r="EX61">
        <v>-151.13709295363697</v>
      </c>
      <c r="EY61">
        <v>-145.65360185614827</v>
      </c>
      <c r="EZ61">
        <v>-141.80214669781628</v>
      </c>
      <c r="FA61">
        <v>-144.92198841170949</v>
      </c>
      <c r="FB61">
        <v>-137.30484649565818</v>
      </c>
      <c r="FC61">
        <v>-141.4001557429676</v>
      </c>
      <c r="FD61">
        <v>-144.90414237178598</v>
      </c>
      <c r="FE61">
        <v>-143.23714888524123</v>
      </c>
      <c r="FF61">
        <v>-147.81645060346281</v>
      </c>
      <c r="FG61">
        <v>-157.87112111708669</v>
      </c>
      <c r="FH61">
        <v>-153.16450030916621</v>
      </c>
      <c r="FI61">
        <v>-199.75025115819329</v>
      </c>
      <c r="FJ61">
        <v>-179.72219578397014</v>
      </c>
      <c r="FK61">
        <v>-163.7810123391173</v>
      </c>
      <c r="FL61">
        <v>-179.60881283359794</v>
      </c>
      <c r="FM61">
        <v>-161.07121143989025</v>
      </c>
      <c r="FN61">
        <v>-184.43028226546218</v>
      </c>
      <c r="FO61">
        <v>-169.17164883585252</v>
      </c>
      <c r="FP61">
        <v>-176.217442515188</v>
      </c>
      <c r="FQ61">
        <v>-172.107041727313</v>
      </c>
      <c r="FR61">
        <v>-172.03077744360098</v>
      </c>
      <c r="FS61">
        <v>-219.03380872341839</v>
      </c>
      <c r="FT61">
        <v>-175.64494108512429</v>
      </c>
      <c r="FU61">
        <v>-178.89185691299346</v>
      </c>
      <c r="FV61">
        <v>-190.32799151167103</v>
      </c>
      <c r="FW61">
        <v>-178.31575921078363</v>
      </c>
      <c r="FX61">
        <v>-173.75427091108199</v>
      </c>
      <c r="FY61">
        <v>-201.16529386545668</v>
      </c>
      <c r="FZ61">
        <v>-200.68249666830917</v>
      </c>
      <c r="GA61">
        <v>-199.01830326550018</v>
      </c>
      <c r="GB61">
        <v>-194.83136518979973</v>
      </c>
      <c r="GC61">
        <v>-181.9479666116213</v>
      </c>
      <c r="GD61">
        <v>-212.51385061719526</v>
      </c>
      <c r="GE61">
        <v>-219.67859458495752</v>
      </c>
      <c r="GF61">
        <v>-188.03456564957955</v>
      </c>
      <c r="GG61">
        <v>-212.04540776737559</v>
      </c>
      <c r="GH61">
        <v>-196.62308593847033</v>
      </c>
      <c r="GI61">
        <v>-201.34727943595658</v>
      </c>
      <c r="GJ61">
        <v>-227.96496015654802</v>
      </c>
      <c r="GK61">
        <v>-208.77936256269072</v>
      </c>
      <c r="GL61">
        <v>-225.00637254876369</v>
      </c>
      <c r="GM61">
        <v>-196.49496935893725</v>
      </c>
      <c r="GN61">
        <v>-213.17403415264405</v>
      </c>
      <c r="GO61">
        <v>-221.83474285704338</v>
      </c>
      <c r="GP61">
        <v>-206.1769996439418</v>
      </c>
      <c r="GQ61">
        <v>-218.20048695092336</v>
      </c>
      <c r="GR61">
        <v>-223.29246283431971</v>
      </c>
      <c r="GS61">
        <v>-241.95712249456761</v>
      </c>
      <c r="GT61">
        <v>-226.62032682603598</v>
      </c>
      <c r="GU61">
        <v>-227.16293475525126</v>
      </c>
      <c r="GV61">
        <v>-218.008108220465</v>
      </c>
      <c r="GW61">
        <v>-211.58306095028476</v>
      </c>
      <c r="GX61">
        <v>-218.6020933121672</v>
      </c>
      <c r="GY61">
        <v>-216.38986005229813</v>
      </c>
      <c r="GZ61">
        <v>-234.85876976338167</v>
      </c>
      <c r="HA61">
        <v>-252.71478480012286</v>
      </c>
      <c r="HB61">
        <v>-259.35318617693986</v>
      </c>
      <c r="HC61">
        <v>-225.02728531425876</v>
      </c>
      <c r="HD61">
        <v>-222.8735528761386</v>
      </c>
      <c r="HE61">
        <v>-244.44378984976547</v>
      </c>
      <c r="HF61">
        <v>-242.83348835295487</v>
      </c>
      <c r="HG61">
        <v>-252.4135740933649</v>
      </c>
      <c r="HH61">
        <v>-249.4662772890039</v>
      </c>
      <c r="HI61">
        <v>-246.89269195639721</v>
      </c>
      <c r="HJ61">
        <v>-249.46836826309305</v>
      </c>
      <c r="HK61">
        <v>-246.75020486614522</v>
      </c>
      <c r="HL61">
        <v>-237.55892818849054</v>
      </c>
      <c r="HM61">
        <v>-261.39289705122985</v>
      </c>
      <c r="HN61">
        <v>-283.35865421697576</v>
      </c>
      <c r="HO61">
        <v>-248.73220599623673</v>
      </c>
      <c r="HP61">
        <v>-257.68586659836188</v>
      </c>
      <c r="HQ61">
        <v>-233.1422646545673</v>
      </c>
      <c r="HR61">
        <v>-252.78964568164687</v>
      </c>
      <c r="HS61">
        <v>-261.32646645611919</v>
      </c>
      <c r="HT61">
        <v>-264.33929732531664</v>
      </c>
      <c r="HU61">
        <v>-249.68827085778972</v>
      </c>
      <c r="HV61">
        <v>-275.40060726335753</v>
      </c>
      <c r="HW61">
        <v>-258.02313340445437</v>
      </c>
      <c r="HX61">
        <v>-252.70549378892304</v>
      </c>
      <c r="HY61">
        <v>-282.45287272597409</v>
      </c>
      <c r="HZ61">
        <v>-296.33633767648428</v>
      </c>
      <c r="IA61">
        <v>-284.97764281969057</v>
      </c>
      <c r="IB61">
        <v>-248.73375102793921</v>
      </c>
      <c r="IC61">
        <v>-280.72356696746891</v>
      </c>
      <c r="ID61">
        <v>-293.73222952438488</v>
      </c>
      <c r="IE61">
        <v>-262.41703361597177</v>
      </c>
      <c r="IF61">
        <v>-293.71417940830906</v>
      </c>
      <c r="IG61">
        <v>-277.66211416261399</v>
      </c>
      <c r="IH61">
        <v>-302.59366765784404</v>
      </c>
      <c r="II61">
        <v>-271.7643423057724</v>
      </c>
      <c r="IJ61">
        <v>-283.45575318027289</v>
      </c>
      <c r="IK61">
        <v>-284.81578596449503</v>
      </c>
      <c r="IL61">
        <v>-314.39415163361264</v>
      </c>
      <c r="IM61">
        <v>-293.56116231783085</v>
      </c>
      <c r="IN61">
        <v>-289.89814031484093</v>
      </c>
      <c r="IO61">
        <v>-278.73084374138375</v>
      </c>
      <c r="IP61">
        <v>-305.34286094836506</v>
      </c>
      <c r="IQ61">
        <v>-306.01043052855675</v>
      </c>
      <c r="IR61">
        <v>-305.84313664995375</v>
      </c>
      <c r="IS61">
        <v>-316.01816302321299</v>
      </c>
      <c r="IT61">
        <v>-284.23567796356298</v>
      </c>
      <c r="IU61">
        <v>-293.80485022794471</v>
      </c>
      <c r="IV61">
        <v>-331.93012482735952</v>
      </c>
      <c r="IW61">
        <v>-299.61684457912986</v>
      </c>
      <c r="IX61">
        <v>-334.70712169476968</v>
      </c>
      <c r="IY61">
        <v>-315.72471649642216</v>
      </c>
      <c r="IZ61">
        <v>-305.45473640688169</v>
      </c>
      <c r="JA61">
        <v>-329.71677515378485</v>
      </c>
      <c r="JB61">
        <v>-286.38709623802737</v>
      </c>
      <c r="JC61">
        <v>-300.93404917638117</v>
      </c>
      <c r="JD61">
        <v>-300.42906815712843</v>
      </c>
      <c r="JE61">
        <v>-297.12942032444187</v>
      </c>
      <c r="JF61">
        <v>-327.26114391825405</v>
      </c>
      <c r="JG61">
        <v>-300.41286934618228</v>
      </c>
      <c r="JH61">
        <v>-317.34888691798363</v>
      </c>
      <c r="JI61">
        <v>-314.58362232238898</v>
      </c>
      <c r="JJ61">
        <v>-310.54927023347693</v>
      </c>
      <c r="JK61">
        <v>-302.14303072545027</v>
      </c>
      <c r="JL61">
        <v>-323.86493422778949</v>
      </c>
      <c r="JM61">
        <v>-327.96239064367893</v>
      </c>
      <c r="JN61">
        <v>-335.17529783557507</v>
      </c>
      <c r="JO61">
        <v>-332.45849535728587</v>
      </c>
      <c r="JP61">
        <v>-325.81036281070305</v>
      </c>
      <c r="JQ61">
        <v>-358.11060707683208</v>
      </c>
      <c r="JR61">
        <v>-339.59873315793516</v>
      </c>
      <c r="JS61">
        <v>-325.91970306614758</v>
      </c>
      <c r="JT61">
        <v>-328.40716264092259</v>
      </c>
      <c r="JU61">
        <v>-328.75691291720557</v>
      </c>
      <c r="JV61">
        <v>-332.24985542890391</v>
      </c>
      <c r="JW61">
        <v>-324.33956585076749</v>
      </c>
      <c r="JX61">
        <v>-344.09993883876115</v>
      </c>
      <c r="JY61">
        <v>-327.07089298886149</v>
      </c>
      <c r="JZ61">
        <v>-345.84540956540388</v>
      </c>
      <c r="KA61">
        <v>-342.58942910620027</v>
      </c>
      <c r="KB61">
        <v>-371.9562255707898</v>
      </c>
      <c r="KC61">
        <v>-352.99124140041465</v>
      </c>
      <c r="KD61">
        <v>-358.18358073867677</v>
      </c>
      <c r="KE61">
        <v>-356.36624582565628</v>
      </c>
      <c r="KF61">
        <v>-362.87909789457785</v>
      </c>
      <c r="KG61">
        <v>-382.80607897576579</v>
      </c>
      <c r="KH61">
        <v>-349.83541497302667</v>
      </c>
      <c r="KI61">
        <v>-368.04740350933906</v>
      </c>
      <c r="KJ61">
        <v>-366.8537543405086</v>
      </c>
      <c r="KK61">
        <v>-359.26569903296166</v>
      </c>
      <c r="KL61">
        <v>-365.2067322618077</v>
      </c>
      <c r="KM61">
        <v>-360.66089870436338</v>
      </c>
      <c r="KN61">
        <v>-351.43841920551688</v>
      </c>
      <c r="KO61">
        <v>-365.5613473877051</v>
      </c>
      <c r="KP61">
        <v>-365.83854677382197</v>
      </c>
      <c r="KQ61">
        <v>-354.93972844129905</v>
      </c>
      <c r="KR61">
        <v>-374.5959688457836</v>
      </c>
      <c r="KS61">
        <v>-378.18368909835596</v>
      </c>
      <c r="KT61">
        <v>-398.14885779955642</v>
      </c>
      <c r="KU61">
        <v>-390.78190496579901</v>
      </c>
      <c r="KV61">
        <v>-393.54678906787973</v>
      </c>
      <c r="KW61">
        <v>-380.82053144456506</v>
      </c>
      <c r="KX61">
        <v>-394.47562993313556</v>
      </c>
      <c r="KY61">
        <v>-376.6742059369443</v>
      </c>
      <c r="KZ61">
        <v>-391.56582448052478</v>
      </c>
      <c r="LA61">
        <v>-376.99700837251567</v>
      </c>
      <c r="LB61">
        <v>-375.35708153081362</v>
      </c>
      <c r="LC61">
        <v>-378.13620839707312</v>
      </c>
      <c r="LD61">
        <v>-367.65084754628327</v>
      </c>
      <c r="LE61">
        <v>-382.02921353231466</v>
      </c>
      <c r="LF61">
        <v>-405.48283521537553</v>
      </c>
      <c r="LG61">
        <v>-400.22096268373184</v>
      </c>
      <c r="LH61">
        <v>-400.62296527872735</v>
      </c>
      <c r="LI61">
        <v>-385.44083393460892</v>
      </c>
      <c r="LJ61">
        <v>-409.85497546801258</v>
      </c>
      <c r="LK61">
        <v>-395.87364344815876</v>
      </c>
      <c r="LL61">
        <v>-416.94146551940543</v>
      </c>
      <c r="LM61">
        <v>-385.75059010257814</v>
      </c>
      <c r="LN61">
        <v>-390.02019558602615</v>
      </c>
      <c r="LO61">
        <v>-425.41351947876717</v>
      </c>
      <c r="LP61">
        <v>-416.52685733283857</v>
      </c>
      <c r="LQ61">
        <v>-398.39563810543422</v>
      </c>
      <c r="LR61">
        <v>-405.72825328725901</v>
      </c>
      <c r="LS61">
        <v>-412.198811071612</v>
      </c>
      <c r="LT61">
        <v>-417.2819756297306</v>
      </c>
      <c r="LU61">
        <v>-398.93717330019166</v>
      </c>
      <c r="LV61">
        <v>-430.18114553779043</v>
      </c>
      <c r="LW61">
        <v>-433.01212826502064</v>
      </c>
      <c r="LX61">
        <v>-449.76760521855351</v>
      </c>
      <c r="LY61">
        <v>-417.02943537122036</v>
      </c>
      <c r="LZ61">
        <v>-413.15705550021767</v>
      </c>
      <c r="MA61">
        <v>-423.87697857152887</v>
      </c>
      <c r="MB61">
        <v>-437.62728047914663</v>
      </c>
      <c r="MC61">
        <v>-434.7634787269098</v>
      </c>
      <c r="MD61">
        <v>-436.76846313025391</v>
      </c>
      <c r="ME61">
        <v>-463.17439721603984</v>
      </c>
      <c r="MF61">
        <v>-435.86847509513314</v>
      </c>
      <c r="MG61">
        <v>-426.3210652137156</v>
      </c>
      <c r="MH61">
        <v>-430.03094654906795</v>
      </c>
      <c r="MI61">
        <v>-411.90224433085467</v>
      </c>
      <c r="MJ61">
        <v>-423.03636600616608</v>
      </c>
      <c r="MK61">
        <v>-423.89810366265959</v>
      </c>
      <c r="ML61">
        <v>-418.17429508139253</v>
      </c>
      <c r="MM61">
        <v>-434.82067880824837</v>
      </c>
      <c r="MN61">
        <v>-428.15639436162149</v>
      </c>
      <c r="MO61">
        <v>-429.69157471463984</v>
      </c>
      <c r="MP61">
        <v>-419.95030620055348</v>
      </c>
      <c r="MQ61">
        <v>-447.62630886071599</v>
      </c>
      <c r="MR61">
        <v>-433.98835786742416</v>
      </c>
      <c r="MS61">
        <v>-435.72453468908759</v>
      </c>
      <c r="MT61">
        <v>-460.76904220920858</v>
      </c>
      <c r="MU61">
        <v>-449.19557876791509</v>
      </c>
      <c r="MV61">
        <v>-446.00515676295254</v>
      </c>
      <c r="MW61">
        <v>-457.42256147769689</v>
      </c>
      <c r="MX61">
        <v>-438.02672715633213</v>
      </c>
      <c r="MY61">
        <v>-441.99052729688992</v>
      </c>
      <c r="MZ61">
        <v>-442.00862366208344</v>
      </c>
      <c r="NA61">
        <v>-444.5026350456244</v>
      </c>
      <c r="NB61">
        <v>-439.66498616744991</v>
      </c>
      <c r="NC61">
        <v>-436.73341216225532</v>
      </c>
      <c r="ND61">
        <v>-446.22904787757687</v>
      </c>
      <c r="NE61">
        <v>-442.96490000761912</v>
      </c>
      <c r="NF61">
        <v>-478.79210664535083</v>
      </c>
      <c r="NG61">
        <v>-441.91469314553143</v>
      </c>
      <c r="NH61">
        <v>-464.66021557004973</v>
      </c>
      <c r="NI61">
        <v>-464.11636783756461</v>
      </c>
      <c r="NJ61">
        <v>-466.46037429567906</v>
      </c>
      <c r="NK61">
        <v>-451.6202239142084</v>
      </c>
      <c r="NL61">
        <v>-457.53130729939801</v>
      </c>
      <c r="NM61">
        <v>-448.68975841292934</v>
      </c>
      <c r="NN61">
        <v>-457.53491547075936</v>
      </c>
      <c r="NO61">
        <v>-471.78687262203471</v>
      </c>
      <c r="NP61">
        <v>-477.19496280262331</v>
      </c>
      <c r="NQ61">
        <v>-468.47163788977736</v>
      </c>
      <c r="NR61">
        <v>-466.39831164777644</v>
      </c>
      <c r="NS61">
        <v>-467.97151766023381</v>
      </c>
      <c r="NT61">
        <v>-502.8158423355153</v>
      </c>
      <c r="NU61">
        <v>-470.04003538024455</v>
      </c>
      <c r="NV61">
        <v>-482.33706583313688</v>
      </c>
      <c r="NW61">
        <v>-473.34349304553933</v>
      </c>
      <c r="NX61">
        <v>-480.33022496321126</v>
      </c>
      <c r="NY61">
        <v>-475.54404949501696</v>
      </c>
      <c r="NZ61">
        <v>-477.2087088238697</v>
      </c>
      <c r="OA61">
        <v>-486.12745767149033</v>
      </c>
      <c r="OB61">
        <v>-490.22568454643982</v>
      </c>
      <c r="OC61">
        <v>-472.01891701408573</v>
      </c>
      <c r="OD61">
        <v>-483.48196339486884</v>
      </c>
      <c r="OE61">
        <v>-479.71186673657706</v>
      </c>
      <c r="OF61">
        <v>-483.6992736793535</v>
      </c>
      <c r="OG61">
        <v>-481.72145109392534</v>
      </c>
      <c r="OH61">
        <v>-509.11071713361036</v>
      </c>
      <c r="OI61">
        <v>-485.16871677931039</v>
      </c>
      <c r="OJ61">
        <v>-487.21027063020108</v>
      </c>
      <c r="OK61">
        <v>-483.34562940340169</v>
      </c>
      <c r="OL61">
        <v>-488.24018690843485</v>
      </c>
      <c r="OM61">
        <v>-497.40267515214578</v>
      </c>
      <c r="ON61">
        <v>-533.69389115677643</v>
      </c>
    </row>
    <row r="62" spans="1:404">
      <c r="A62" s="2">
        <v>0.59375</v>
      </c>
      <c r="B62">
        <v>49.689384605233485</v>
      </c>
      <c r="C62">
        <v>45.82250513049889</v>
      </c>
      <c r="D62">
        <v>58.54283690818184</v>
      </c>
      <c r="E62">
        <v>62.195789372723119</v>
      </c>
      <c r="F62">
        <v>55.715356074899923</v>
      </c>
      <c r="G62">
        <v>27.434243093817784</v>
      </c>
      <c r="H62">
        <v>50.840164404121232</v>
      </c>
      <c r="I62">
        <v>58.816086313803709</v>
      </c>
      <c r="J62">
        <v>59.956677762855549</v>
      </c>
      <c r="K62">
        <v>22.463014194088039</v>
      </c>
      <c r="L62">
        <v>49.634061563767744</v>
      </c>
      <c r="M62">
        <v>38.579330179073423</v>
      </c>
      <c r="N62">
        <v>55.752199993602062</v>
      </c>
      <c r="O62">
        <v>49.691896087948628</v>
      </c>
      <c r="P62">
        <v>58.311985353932762</v>
      </c>
      <c r="Q62">
        <v>54.261909277693434</v>
      </c>
      <c r="R62">
        <v>52.783827166690514</v>
      </c>
      <c r="S62">
        <v>42.137900125841526</v>
      </c>
      <c r="T62">
        <v>47.671759960823906</v>
      </c>
      <c r="U62">
        <v>34.906551132796274</v>
      </c>
      <c r="V62">
        <v>30.827600498717072</v>
      </c>
      <c r="W62">
        <v>10.100040091109037</v>
      </c>
      <c r="X62">
        <v>40.33039260206607</v>
      </c>
      <c r="Y62">
        <v>42.546108707987777</v>
      </c>
      <c r="Z62">
        <v>23.138255711461291</v>
      </c>
      <c r="AA62">
        <v>3.4316160776130449</v>
      </c>
      <c r="AB62">
        <v>26.161810926637123</v>
      </c>
      <c r="AC62">
        <v>23.13481062975081</v>
      </c>
      <c r="AD62">
        <v>7.3092747525213237</v>
      </c>
      <c r="AE62">
        <v>-4.5668472911791147</v>
      </c>
      <c r="AF62">
        <v>18.203919256324173</v>
      </c>
      <c r="AG62">
        <v>15.759184421292288</v>
      </c>
      <c r="AH62">
        <v>15.174741069960284</v>
      </c>
      <c r="AI62">
        <v>-4.4833211982345089</v>
      </c>
      <c r="AJ62">
        <v>26.341583795805732</v>
      </c>
      <c r="AK62">
        <v>14.064810512675674</v>
      </c>
      <c r="AL62">
        <v>-0.19197004608185997</v>
      </c>
      <c r="AM62">
        <v>22.749394995125876</v>
      </c>
      <c r="AN62">
        <v>2.2333557565836428</v>
      </c>
      <c r="AO62">
        <v>-2.2373144993280523</v>
      </c>
      <c r="AP62">
        <v>12.872131900652425</v>
      </c>
      <c r="AQ62">
        <v>1.5526136321894073</v>
      </c>
      <c r="AR62">
        <v>3.4077708695838815</v>
      </c>
      <c r="AS62">
        <v>9.0400283707794227</v>
      </c>
      <c r="AT62">
        <v>7.5715299048845246</v>
      </c>
      <c r="AU62">
        <v>14.465785569608517</v>
      </c>
      <c r="AV62">
        <v>-1.4183131519904517</v>
      </c>
      <c r="AW62">
        <v>7.5001380427914697</v>
      </c>
      <c r="AX62">
        <v>-2.4924851539155677</v>
      </c>
      <c r="AY62">
        <v>0.8393878945417278</v>
      </c>
      <c r="AZ62">
        <v>-39.468572780925889</v>
      </c>
      <c r="BA62">
        <v>0.5219012774185775</v>
      </c>
      <c r="BB62">
        <v>9.9362372370019365</v>
      </c>
      <c r="BC62">
        <v>11.297523340595856</v>
      </c>
      <c r="BD62">
        <v>-13.744948779682865</v>
      </c>
      <c r="BE62">
        <v>-15.181328140204842</v>
      </c>
      <c r="BF62">
        <v>-5.7102888801480143</v>
      </c>
      <c r="BG62">
        <v>-15.811557389889725</v>
      </c>
      <c r="BH62">
        <v>4.314316592903908</v>
      </c>
      <c r="BI62">
        <v>-5.7184225532076391</v>
      </c>
      <c r="BJ62">
        <v>-15.808840390623722</v>
      </c>
      <c r="BK62">
        <v>-12.690315056384593</v>
      </c>
      <c r="BL62">
        <v>-8.1715968784984199</v>
      </c>
      <c r="BM62">
        <v>-34.124377967606577</v>
      </c>
      <c r="BN62">
        <v>-16.522099971096953</v>
      </c>
      <c r="BO62">
        <v>-27.057182979099792</v>
      </c>
      <c r="BP62">
        <v>-7.5773902101993587</v>
      </c>
      <c r="BQ62">
        <v>-8.1414915493446518</v>
      </c>
      <c r="BR62">
        <v>-69.669235796250177</v>
      </c>
      <c r="BS62">
        <v>-23.740426548275799</v>
      </c>
      <c r="BT62">
        <v>-12.347498168708229</v>
      </c>
      <c r="BU62">
        <v>-37.289545811076472</v>
      </c>
      <c r="BV62">
        <v>-21.730818715014589</v>
      </c>
      <c r="BW62">
        <v>-17.311849551260448</v>
      </c>
      <c r="BX62">
        <v>-29.489555278544021</v>
      </c>
      <c r="BY62">
        <v>-43.229764025090006</v>
      </c>
      <c r="BZ62">
        <v>-23.859669113039725</v>
      </c>
      <c r="CA62">
        <v>-23.700173293457855</v>
      </c>
      <c r="CB62">
        <v>-21.153965825985928</v>
      </c>
      <c r="CC62">
        <v>-84.914872119862821</v>
      </c>
      <c r="CD62">
        <v>-32.489991428107324</v>
      </c>
      <c r="CE62">
        <v>-29.469893105338208</v>
      </c>
      <c r="CF62">
        <v>-52.071745797740711</v>
      </c>
      <c r="CG62">
        <v>-45.91098810075944</v>
      </c>
      <c r="CH62">
        <v>-67.863054504714938</v>
      </c>
      <c r="CI62">
        <v>-47.057628964566675</v>
      </c>
      <c r="CJ62">
        <v>-60.89709802385179</v>
      </c>
      <c r="CK62">
        <v>-54.486299042891048</v>
      </c>
      <c r="CL62">
        <v>-81.891481386068605</v>
      </c>
      <c r="CM62">
        <v>-66.257159183975915</v>
      </c>
      <c r="CN62">
        <v>-46.581216977882434</v>
      </c>
      <c r="CO62">
        <v>-50.768749620235312</v>
      </c>
      <c r="CP62">
        <v>-54.929051631421352</v>
      </c>
      <c r="CQ62">
        <v>-51.532745150364825</v>
      </c>
      <c r="CR62">
        <v>-61.676499235335704</v>
      </c>
      <c r="CS62">
        <v>-71.568104582935632</v>
      </c>
      <c r="CT62">
        <v>-87.5063936808276</v>
      </c>
      <c r="CU62">
        <v>-64.018476382574505</v>
      </c>
      <c r="CV62">
        <v>-72.980122957046078</v>
      </c>
      <c r="CW62">
        <v>-67.289771767339886</v>
      </c>
      <c r="CX62">
        <v>-58.445317381485616</v>
      </c>
      <c r="CY62">
        <v>-61.856652464349636</v>
      </c>
      <c r="CZ62">
        <v>-62.635010370949239</v>
      </c>
      <c r="DA62">
        <v>-83.656124790739526</v>
      </c>
      <c r="DB62">
        <v>-67.568059991518439</v>
      </c>
      <c r="DC62">
        <v>-73.757442708358397</v>
      </c>
      <c r="DD62">
        <v>-70.043145950987608</v>
      </c>
      <c r="DE62">
        <v>-73.80000041549556</v>
      </c>
      <c r="DF62">
        <v>-74.772631059892049</v>
      </c>
      <c r="DG62">
        <v>-78.45655356049032</v>
      </c>
      <c r="DH62">
        <v>-89.873294240571838</v>
      </c>
      <c r="DI62">
        <v>-84.113418817003605</v>
      </c>
      <c r="DJ62">
        <v>-80.612537745016795</v>
      </c>
      <c r="DK62">
        <v>-77.295355090408265</v>
      </c>
      <c r="DL62">
        <v>-105.21955153226659</v>
      </c>
      <c r="DM62">
        <v>-79.528820002375525</v>
      </c>
      <c r="DN62">
        <v>-80.929339917341238</v>
      </c>
      <c r="DO62">
        <v>-80.889489281436283</v>
      </c>
      <c r="DP62">
        <v>-86.27656970452054</v>
      </c>
      <c r="DQ62">
        <v>-99.332669882534702</v>
      </c>
      <c r="DR62">
        <v>-91.425934170885242</v>
      </c>
      <c r="DS62">
        <v>-148.47779658397593</v>
      </c>
      <c r="DT62">
        <v>-94.186019871631899</v>
      </c>
      <c r="DU62">
        <v>-104.27971633738207</v>
      </c>
      <c r="DV62">
        <v>-105.03954488307849</v>
      </c>
      <c r="DW62">
        <v>-99.369453890341035</v>
      </c>
      <c r="DX62">
        <v>-97.329238303284583</v>
      </c>
      <c r="DY62">
        <v>-102.81358524432159</v>
      </c>
      <c r="DZ62">
        <v>-93.378164686367796</v>
      </c>
      <c r="EA62">
        <v>-99.770499915629898</v>
      </c>
      <c r="EB62">
        <v>-100.63209886073585</v>
      </c>
      <c r="EC62">
        <v>-109.77424805422855</v>
      </c>
      <c r="ED62">
        <v>-107.91642826704219</v>
      </c>
      <c r="EE62">
        <v>-110.96101528379532</v>
      </c>
      <c r="EF62">
        <v>-131.98196430507201</v>
      </c>
      <c r="EG62">
        <v>-114.66860485480555</v>
      </c>
      <c r="EH62">
        <v>-141.90590530412291</v>
      </c>
      <c r="EI62">
        <v>-145.91917295150159</v>
      </c>
      <c r="EJ62">
        <v>-115.49137565226533</v>
      </c>
      <c r="EK62">
        <v>-120.18344225992841</v>
      </c>
      <c r="EL62">
        <v>-125.27093777748148</v>
      </c>
      <c r="EM62">
        <v>-132.21025755936805</v>
      </c>
      <c r="EN62">
        <v>-134.43022508655264</v>
      </c>
      <c r="EO62">
        <v>-125.80953144411451</v>
      </c>
      <c r="EP62">
        <v>-119.33052338098804</v>
      </c>
      <c r="EQ62">
        <v>-137.44920616662378</v>
      </c>
      <c r="ER62">
        <v>-129.2732719319622</v>
      </c>
      <c r="ES62">
        <v>-128.37097158341925</v>
      </c>
      <c r="ET62">
        <v>-153.30190478418709</v>
      </c>
      <c r="EU62">
        <v>-138.59707154327344</v>
      </c>
      <c r="EV62">
        <v>-161.02223320306661</v>
      </c>
      <c r="EW62">
        <v>-137.66962381603221</v>
      </c>
      <c r="EX62">
        <v>-151.13024859919616</v>
      </c>
      <c r="EY62">
        <v>-145.60370758514873</v>
      </c>
      <c r="EZ62">
        <v>-140.98578337952509</v>
      </c>
      <c r="FA62">
        <v>-145.25731891302931</v>
      </c>
      <c r="FB62">
        <v>-137.00262466614916</v>
      </c>
      <c r="FC62">
        <v>-141.23475917742743</v>
      </c>
      <c r="FD62">
        <v>-143.9475782099006</v>
      </c>
      <c r="FE62">
        <v>-143.54390080508009</v>
      </c>
      <c r="FF62">
        <v>-147.59140116898234</v>
      </c>
      <c r="FG62">
        <v>-157.3086533701875</v>
      </c>
      <c r="FH62">
        <v>-153.03211375275123</v>
      </c>
      <c r="FI62">
        <v>-199.51397933082706</v>
      </c>
      <c r="FJ62">
        <v>-179.72219578397014</v>
      </c>
      <c r="FK62">
        <v>-163.40672928716958</v>
      </c>
      <c r="FL62">
        <v>-179.54784045943032</v>
      </c>
      <c r="FM62">
        <v>-159.54124157594268</v>
      </c>
      <c r="FN62">
        <v>-183.15517236520449</v>
      </c>
      <c r="FO62">
        <v>-167.20791425694443</v>
      </c>
      <c r="FP62">
        <v>-176.26355242934511</v>
      </c>
      <c r="FQ62">
        <v>-170.88427877362491</v>
      </c>
      <c r="FR62">
        <v>-171.82819429266692</v>
      </c>
      <c r="FS62">
        <v>-218.10315424223123</v>
      </c>
      <c r="FT62">
        <v>-175.25335912770282</v>
      </c>
      <c r="FU62">
        <v>-177.58209407100296</v>
      </c>
      <c r="FV62">
        <v>-186.76645041393834</v>
      </c>
      <c r="FW62">
        <v>-177.60064898389294</v>
      </c>
      <c r="FX62">
        <v>-173.6161939845752</v>
      </c>
      <c r="FY62">
        <v>-201.26507137600771</v>
      </c>
      <c r="FZ62">
        <v>-200.48687734984819</v>
      </c>
      <c r="GA62">
        <v>-199.06922724417095</v>
      </c>
      <c r="GB62">
        <v>-195.01416027983325</v>
      </c>
      <c r="GC62">
        <v>-180.88934150312107</v>
      </c>
      <c r="GD62">
        <v>-212.08130994987943</v>
      </c>
      <c r="GE62">
        <v>-219.79896657313938</v>
      </c>
      <c r="GF62">
        <v>-188.19351012661264</v>
      </c>
      <c r="GG62">
        <v>-212.10820785328806</v>
      </c>
      <c r="GH62">
        <v>-197.57115615256859</v>
      </c>
      <c r="GI62">
        <v>-201.28060926134731</v>
      </c>
      <c r="GJ62">
        <v>-228.58940204926174</v>
      </c>
      <c r="GK62">
        <v>-208.10504975584374</v>
      </c>
      <c r="GL62">
        <v>-224.94214717798172</v>
      </c>
      <c r="GM62">
        <v>-198.09288574818135</v>
      </c>
      <c r="GN62">
        <v>-212.85604643505661</v>
      </c>
      <c r="GO62">
        <v>-221.55243472388429</v>
      </c>
      <c r="GP62">
        <v>-206.38502657702733</v>
      </c>
      <c r="GQ62">
        <v>-217.71900197264577</v>
      </c>
      <c r="GR62">
        <v>-221.60225437215345</v>
      </c>
      <c r="GS62">
        <v>-241.77343016100428</v>
      </c>
      <c r="GT62">
        <v>-224.39868085726582</v>
      </c>
      <c r="GU62">
        <v>-227.23692979982579</v>
      </c>
      <c r="GV62">
        <v>-217.20794977256205</v>
      </c>
      <c r="GW62">
        <v>-211.30836426234367</v>
      </c>
      <c r="GX62">
        <v>-219.12789048094913</v>
      </c>
      <c r="GY62">
        <v>-215.33703750664506</v>
      </c>
      <c r="GZ62">
        <v>-233.9736505436608</v>
      </c>
      <c r="HA62">
        <v>-252.69557298941345</v>
      </c>
      <c r="HB62">
        <v>-259.75602865642071</v>
      </c>
      <c r="HC62">
        <v>-225.73650096471542</v>
      </c>
      <c r="HD62">
        <v>-221.59348789154532</v>
      </c>
      <c r="HE62">
        <v>-241.72594116676572</v>
      </c>
      <c r="HF62">
        <v>-242.32776068075333</v>
      </c>
      <c r="HG62">
        <v>-252.34796522616944</v>
      </c>
      <c r="HH62">
        <v>-248.54987638806182</v>
      </c>
      <c r="HI62">
        <v>-248.30716742450872</v>
      </c>
      <c r="HJ62">
        <v>-249.54593674280972</v>
      </c>
      <c r="HK62">
        <v>-246.70707776831966</v>
      </c>
      <c r="HL62">
        <v>-238.30359318710742</v>
      </c>
      <c r="HM62">
        <v>-258.96241526316641</v>
      </c>
      <c r="HN62">
        <v>-283.1778144548897</v>
      </c>
      <c r="HO62">
        <v>-249.82792147145787</v>
      </c>
      <c r="HP62">
        <v>-257.57578229620452</v>
      </c>
      <c r="HQ62">
        <v>-233.71959062638376</v>
      </c>
      <c r="HR62">
        <v>-252.30437877443538</v>
      </c>
      <c r="HS62">
        <v>-260.62058153306685</v>
      </c>
      <c r="HT62">
        <v>-261.51262649286741</v>
      </c>
      <c r="HU62">
        <v>-250.63799058388213</v>
      </c>
      <c r="HV62">
        <v>-273.65304039866766</v>
      </c>
      <c r="HW62">
        <v>-256.87191329224845</v>
      </c>
      <c r="HX62">
        <v>-253.29332124105849</v>
      </c>
      <c r="HY62">
        <v>-282.76656361926655</v>
      </c>
      <c r="HZ62">
        <v>-293.08142351599406</v>
      </c>
      <c r="IA62">
        <v>-283.67841801971224</v>
      </c>
      <c r="IB62">
        <v>-248.45901804114172</v>
      </c>
      <c r="IC62">
        <v>-279.9948805597171</v>
      </c>
      <c r="ID62">
        <v>-293.71818276281181</v>
      </c>
      <c r="IE62">
        <v>-262.42509110861982</v>
      </c>
      <c r="IF62">
        <v>-293.23244431321228</v>
      </c>
      <c r="IG62">
        <v>-275.88011323073999</v>
      </c>
      <c r="IH62">
        <v>-302.56699039914423</v>
      </c>
      <c r="II62">
        <v>-272.14555925237852</v>
      </c>
      <c r="IJ62">
        <v>-282.18879008137208</v>
      </c>
      <c r="IK62">
        <v>-285.05641367305083</v>
      </c>
      <c r="IL62">
        <v>-313.32170944364719</v>
      </c>
      <c r="IM62">
        <v>-293.49624610559817</v>
      </c>
      <c r="IN62">
        <v>-290.56579640784832</v>
      </c>
      <c r="IO62">
        <v>-278.56346165625047</v>
      </c>
      <c r="IP62">
        <v>-304.22037448789001</v>
      </c>
      <c r="IQ62">
        <v>-305.70869480234222</v>
      </c>
      <c r="IR62">
        <v>-305.41732521744336</v>
      </c>
      <c r="IS62">
        <v>-314.36660128686111</v>
      </c>
      <c r="IT62">
        <v>-284.07942142657976</v>
      </c>
      <c r="IU62">
        <v>-293.81799653935417</v>
      </c>
      <c r="IV62">
        <v>-330.47001776041077</v>
      </c>
      <c r="IW62">
        <v>-298.18844071636005</v>
      </c>
      <c r="IX62">
        <v>-334.79091854775407</v>
      </c>
      <c r="IY62">
        <v>-313.62977975448183</v>
      </c>
      <c r="IZ62">
        <v>-305.34838322987434</v>
      </c>
      <c r="JA62">
        <v>-325.2001724349696</v>
      </c>
      <c r="JB62">
        <v>-286.16655262488149</v>
      </c>
      <c r="JC62">
        <v>-300.78864138029087</v>
      </c>
      <c r="JD62">
        <v>-299.79201152937628</v>
      </c>
      <c r="JE62">
        <v>-296.98272595862522</v>
      </c>
      <c r="JF62">
        <v>-325.85578267844812</v>
      </c>
      <c r="JG62">
        <v>-299.94194077145499</v>
      </c>
      <c r="JH62">
        <v>-316.81631802570513</v>
      </c>
      <c r="JI62">
        <v>-313.90107471675799</v>
      </c>
      <c r="JJ62">
        <v>-310.58023206295906</v>
      </c>
      <c r="JK62">
        <v>-302.35586761647556</v>
      </c>
      <c r="JL62">
        <v>-323.63218399545894</v>
      </c>
      <c r="JM62">
        <v>-326.74116315054732</v>
      </c>
      <c r="JN62">
        <v>-335.17398615198022</v>
      </c>
      <c r="JO62">
        <v>-331.76177575292087</v>
      </c>
      <c r="JP62">
        <v>-325.15202902066318</v>
      </c>
      <c r="JQ62">
        <v>-358.06816314546495</v>
      </c>
      <c r="JR62">
        <v>-336.30645007305685</v>
      </c>
      <c r="JS62">
        <v>-326.29708520453306</v>
      </c>
      <c r="JT62">
        <v>-326.78008087078086</v>
      </c>
      <c r="JU62">
        <v>-328.21502341720526</v>
      </c>
      <c r="JV62">
        <v>-333.50969234666962</v>
      </c>
      <c r="JW62">
        <v>-323.63080514012512</v>
      </c>
      <c r="JX62">
        <v>-343.95526210103833</v>
      </c>
      <c r="JY62">
        <v>-326.94514514663121</v>
      </c>
      <c r="JZ62">
        <v>-343.85794974631858</v>
      </c>
      <c r="KA62">
        <v>-339.52382333255883</v>
      </c>
      <c r="KB62">
        <v>-370.16054800663687</v>
      </c>
      <c r="KC62">
        <v>-352.40830368983495</v>
      </c>
      <c r="KD62">
        <v>-358.14901894493732</v>
      </c>
      <c r="KE62">
        <v>-353.57827379505989</v>
      </c>
      <c r="KF62">
        <v>-359.2371494346549</v>
      </c>
      <c r="KG62">
        <v>-382.37975384588918</v>
      </c>
      <c r="KH62">
        <v>-347.85262317246111</v>
      </c>
      <c r="KI62">
        <v>-367.23580702365206</v>
      </c>
      <c r="KJ62">
        <v>-365.83558753112385</v>
      </c>
      <c r="KK62">
        <v>-359.59360501371617</v>
      </c>
      <c r="KL62">
        <v>-365.23428834018966</v>
      </c>
      <c r="KM62">
        <v>-359.22122693228289</v>
      </c>
      <c r="KN62">
        <v>-351.85296237179199</v>
      </c>
      <c r="KO62">
        <v>-364.87352465224603</v>
      </c>
      <c r="KP62">
        <v>-365.46437006008034</v>
      </c>
      <c r="KQ62">
        <v>-355.09443561606247</v>
      </c>
      <c r="KR62">
        <v>-374.09923425908886</v>
      </c>
      <c r="KS62">
        <v>-376.98819756344301</v>
      </c>
      <c r="KT62">
        <v>-397.6837861455117</v>
      </c>
      <c r="KU62">
        <v>-388.13956907302992</v>
      </c>
      <c r="KV62">
        <v>-393.49163786320338</v>
      </c>
      <c r="KW62">
        <v>-380.6690433758107</v>
      </c>
      <c r="KX62">
        <v>-393.22910724469051</v>
      </c>
      <c r="KY62">
        <v>-376.52169126204063</v>
      </c>
      <c r="KZ62">
        <v>-390.56176285383788</v>
      </c>
      <c r="LA62">
        <v>-376.93882941287762</v>
      </c>
      <c r="LB62">
        <v>-374.64454881473648</v>
      </c>
      <c r="LC62">
        <v>-376.04725353276433</v>
      </c>
      <c r="LD62">
        <v>-367.10258124504554</v>
      </c>
      <c r="LE62">
        <v>-383.04756995128446</v>
      </c>
      <c r="LF62">
        <v>-404.37616608929574</v>
      </c>
      <c r="LG62">
        <v>-398.09118918112262</v>
      </c>
      <c r="LH62">
        <v>-400.57692286981029</v>
      </c>
      <c r="LI62">
        <v>-384.90686887028113</v>
      </c>
      <c r="LJ62">
        <v>-410.16586806551754</v>
      </c>
      <c r="LK62">
        <v>-395.47403941361512</v>
      </c>
      <c r="LL62">
        <v>-415.96751244789687</v>
      </c>
      <c r="LM62">
        <v>-385.64927272301105</v>
      </c>
      <c r="LN62">
        <v>-390.02892564280677</v>
      </c>
      <c r="LO62">
        <v>-424.54619653225041</v>
      </c>
      <c r="LP62">
        <v>-416.24073623197359</v>
      </c>
      <c r="LQ62">
        <v>-398.1029219017974</v>
      </c>
      <c r="LR62">
        <v>-404.69124212904228</v>
      </c>
      <c r="LS62">
        <v>-412.2514005450858</v>
      </c>
      <c r="LT62">
        <v>-416.74267134104485</v>
      </c>
      <c r="LU62">
        <v>-398.31019170023558</v>
      </c>
      <c r="LV62">
        <v>-430.49035988007074</v>
      </c>
      <c r="LW62">
        <v>-433.10522194273852</v>
      </c>
      <c r="LX62">
        <v>-449.52206766363673</v>
      </c>
      <c r="LY62">
        <v>-417.03485537129802</v>
      </c>
      <c r="LZ62">
        <v>-412.75413414011109</v>
      </c>
      <c r="MA62">
        <v>-423.85901180356092</v>
      </c>
      <c r="MB62">
        <v>-437.62413135277035</v>
      </c>
      <c r="MC62">
        <v>-433.64157138918358</v>
      </c>
      <c r="MD62">
        <v>-434.30476642139712</v>
      </c>
      <c r="ME62">
        <v>-462.88132138381394</v>
      </c>
      <c r="MF62">
        <v>-435.77047625322558</v>
      </c>
      <c r="MG62">
        <v>-426.97909800390966</v>
      </c>
      <c r="MH62">
        <v>-429.45222690063594</v>
      </c>
      <c r="MI62">
        <v>-414.30815784599179</v>
      </c>
      <c r="MJ62">
        <v>-422.655435620866</v>
      </c>
      <c r="MK62">
        <v>-422.91767198286357</v>
      </c>
      <c r="ML62">
        <v>-417.60804251895269</v>
      </c>
      <c r="MM62">
        <v>-434.70488505105436</v>
      </c>
      <c r="MN62">
        <v>-429.05140471452557</v>
      </c>
      <c r="MO62">
        <v>-429.58307093030584</v>
      </c>
      <c r="MP62">
        <v>-419.55728086821733</v>
      </c>
      <c r="MQ62">
        <v>-457.0935592501753</v>
      </c>
      <c r="MR62">
        <v>-433.82080566100171</v>
      </c>
      <c r="MS62">
        <v>-435.37951004378971</v>
      </c>
      <c r="MT62">
        <v>-460.37456761903252</v>
      </c>
      <c r="MU62">
        <v>-449.66753704410991</v>
      </c>
      <c r="MV62">
        <v>-445.93016805423582</v>
      </c>
      <c r="MW62">
        <v>-452.79284189834402</v>
      </c>
      <c r="MX62">
        <v>-437.8903734882291</v>
      </c>
      <c r="MY62">
        <v>-441.25261141346817</v>
      </c>
      <c r="MZ62">
        <v>-441.20225874188623</v>
      </c>
      <c r="NA62">
        <v>-443.53888933576809</v>
      </c>
      <c r="NB62">
        <v>-439.80566421627606</v>
      </c>
      <c r="NC62">
        <v>-435.96521384402382</v>
      </c>
      <c r="ND62">
        <v>-446.85308609727679</v>
      </c>
      <c r="NE62">
        <v>-442.85610429454943</v>
      </c>
      <c r="NF62">
        <v>-477.4020944104808</v>
      </c>
      <c r="NG62">
        <v>-441.8347784394075</v>
      </c>
      <c r="NH62">
        <v>-464.34072149471206</v>
      </c>
      <c r="NI62">
        <v>-464.10583297241317</v>
      </c>
      <c r="NJ62">
        <v>-465.51331577662751</v>
      </c>
      <c r="NK62">
        <v>-452.48265856449956</v>
      </c>
      <c r="NL62">
        <v>-456.29203448466438</v>
      </c>
      <c r="NM62">
        <v>-449.61617690416278</v>
      </c>
      <c r="NN62">
        <v>-457.97043353664407</v>
      </c>
      <c r="NO62">
        <v>-471.58580196400493</v>
      </c>
      <c r="NP62">
        <v>-477.13672576279674</v>
      </c>
      <c r="NQ62">
        <v>-467.35367781492323</v>
      </c>
      <c r="NR62">
        <v>-465.53910655473027</v>
      </c>
      <c r="NS62">
        <v>-467.83356428700768</v>
      </c>
      <c r="NT62">
        <v>-498.62468862086331</v>
      </c>
      <c r="NU62">
        <v>-469.77233339446951</v>
      </c>
      <c r="NV62">
        <v>-481.95808572901831</v>
      </c>
      <c r="NW62">
        <v>-472.97304729520613</v>
      </c>
      <c r="NX62">
        <v>-480.38761748037081</v>
      </c>
      <c r="NY62">
        <v>-475.49056048635168</v>
      </c>
      <c r="NZ62">
        <v>-475.57349716318907</v>
      </c>
      <c r="OA62">
        <v>-488.82339179772856</v>
      </c>
      <c r="OB62">
        <v>-489.31861623604976</v>
      </c>
      <c r="OC62">
        <v>-470.76247329121435</v>
      </c>
      <c r="OD62">
        <v>-483.03801438478604</v>
      </c>
      <c r="OE62">
        <v>-479.89688480471261</v>
      </c>
      <c r="OF62">
        <v>-483.73498583244503</v>
      </c>
      <c r="OG62">
        <v>-480.99994517042603</v>
      </c>
      <c r="OH62">
        <v>-511.29868043298939</v>
      </c>
      <c r="OI62">
        <v>-484.88580195686541</v>
      </c>
      <c r="OJ62">
        <v>-487.71642810302183</v>
      </c>
      <c r="OK62">
        <v>-482.82556643002391</v>
      </c>
      <c r="OL62">
        <v>-487.90452206958958</v>
      </c>
      <c r="OM62">
        <v>-497.39919457569437</v>
      </c>
      <c r="ON62">
        <v>-533.78274410722474</v>
      </c>
    </row>
    <row r="63" spans="1:404">
      <c r="A63" s="2">
        <v>0.60416666666666663</v>
      </c>
      <c r="B63">
        <v>51.075435479294974</v>
      </c>
      <c r="C63">
        <v>45.927592381173419</v>
      </c>
      <c r="D63">
        <v>58.371318048749743</v>
      </c>
      <c r="E63">
        <v>62.186077658992509</v>
      </c>
      <c r="F63">
        <v>55.613987199320327</v>
      </c>
      <c r="G63">
        <v>27.664839336886665</v>
      </c>
      <c r="H63">
        <v>50.868190770959941</v>
      </c>
      <c r="I63">
        <v>59.100878744580179</v>
      </c>
      <c r="J63">
        <v>58.646490821283251</v>
      </c>
      <c r="K63">
        <v>23.215122172032451</v>
      </c>
      <c r="L63">
        <v>50.378054320481688</v>
      </c>
      <c r="M63">
        <v>39.952259185848519</v>
      </c>
      <c r="N63">
        <v>55.755627662550744</v>
      </c>
      <c r="O63">
        <v>51.192669071350693</v>
      </c>
      <c r="P63">
        <v>57.251538093096464</v>
      </c>
      <c r="Q63">
        <v>54.56823241123481</v>
      </c>
      <c r="R63">
        <v>53.571328608606336</v>
      </c>
      <c r="S63">
        <v>41.949318809944245</v>
      </c>
      <c r="T63">
        <v>47.291671397595593</v>
      </c>
      <c r="U63">
        <v>35.015551741291645</v>
      </c>
      <c r="V63">
        <v>33.743283964604238</v>
      </c>
      <c r="W63">
        <v>10.799268202620498</v>
      </c>
      <c r="X63">
        <v>40.420639166933192</v>
      </c>
      <c r="Y63">
        <v>42.266790041343341</v>
      </c>
      <c r="Z63">
        <v>24.620185347558216</v>
      </c>
      <c r="AA63">
        <v>3.2262914241638017</v>
      </c>
      <c r="AB63">
        <v>26.58375068587479</v>
      </c>
      <c r="AC63">
        <v>23.13209910437088</v>
      </c>
      <c r="AD63">
        <v>8.4863964787345587</v>
      </c>
      <c r="AE63">
        <v>-3.5868194566825204</v>
      </c>
      <c r="AF63">
        <v>18.20681198913999</v>
      </c>
      <c r="AG63">
        <v>15.596507139908871</v>
      </c>
      <c r="AH63">
        <v>15.994408829355814</v>
      </c>
      <c r="AI63">
        <v>-4.1161013035571781</v>
      </c>
      <c r="AJ63">
        <v>25.850230259630191</v>
      </c>
      <c r="AK63">
        <v>12.816916478073875</v>
      </c>
      <c r="AL63">
        <v>4.8960685006070592E-2</v>
      </c>
      <c r="AM63">
        <v>22.274881431043958</v>
      </c>
      <c r="AN63">
        <v>3.5696810704909314</v>
      </c>
      <c r="AO63">
        <v>-0.11465303245123473</v>
      </c>
      <c r="AP63">
        <v>13.503599106286119</v>
      </c>
      <c r="AQ63">
        <v>2.1738887386338099</v>
      </c>
      <c r="AR63">
        <v>3.4505576242642859</v>
      </c>
      <c r="AS63">
        <v>9.7649360215508434</v>
      </c>
      <c r="AT63">
        <v>8.5236489666280661</v>
      </c>
      <c r="AU63">
        <v>14.697369484694883</v>
      </c>
      <c r="AV63">
        <v>-1.3539849359585547</v>
      </c>
      <c r="AW63">
        <v>9.4895787049342832</v>
      </c>
      <c r="AX63">
        <v>-1.2399203388266817</v>
      </c>
      <c r="AY63">
        <v>0.75009759603778259</v>
      </c>
      <c r="AZ63">
        <v>-38.61191355461753</v>
      </c>
      <c r="BA63">
        <v>0.5399146165192017</v>
      </c>
      <c r="BB63">
        <v>9.9360409558816034</v>
      </c>
      <c r="BC63">
        <v>10.653991617620365</v>
      </c>
      <c r="BD63">
        <v>-10.974297355330442</v>
      </c>
      <c r="BE63">
        <v>-14.976973114765158</v>
      </c>
      <c r="BF63">
        <v>-4.1216856341275001</v>
      </c>
      <c r="BG63">
        <v>-14.927443929559402</v>
      </c>
      <c r="BH63">
        <v>5.3726573942171356</v>
      </c>
      <c r="BI63">
        <v>-5.8116013622789175</v>
      </c>
      <c r="BJ63">
        <v>-15.2048998056078</v>
      </c>
      <c r="BK63">
        <v>-13.21167149479705</v>
      </c>
      <c r="BL63">
        <v>-8.1079988116226147</v>
      </c>
      <c r="BM63">
        <v>-32.660223605110225</v>
      </c>
      <c r="BN63">
        <v>-16.528762615666963</v>
      </c>
      <c r="BO63">
        <v>-27.046231271759041</v>
      </c>
      <c r="BP63">
        <v>-8.0525547392522565</v>
      </c>
      <c r="BQ63">
        <v>-6.9156036911879157</v>
      </c>
      <c r="BR63">
        <v>-69.944836998293397</v>
      </c>
      <c r="BS63">
        <v>-23.290342927384529</v>
      </c>
      <c r="BT63">
        <v>-10.997155700957839</v>
      </c>
      <c r="BU63">
        <v>-37.303700786049724</v>
      </c>
      <c r="BV63">
        <v>-21.323445354521819</v>
      </c>
      <c r="BW63">
        <v>-16.495047259313186</v>
      </c>
      <c r="BX63">
        <v>-28.417890812771784</v>
      </c>
      <c r="BY63">
        <v>-42.945362104644246</v>
      </c>
      <c r="BZ63">
        <v>-23.680129600895899</v>
      </c>
      <c r="CA63">
        <v>-32.135423708072061</v>
      </c>
      <c r="CB63">
        <v>-24.772238604980394</v>
      </c>
      <c r="CC63">
        <v>-83.683103748342504</v>
      </c>
      <c r="CD63">
        <v>-32.402953938861287</v>
      </c>
      <c r="CE63">
        <v>-30.34102217071505</v>
      </c>
      <c r="CF63">
        <v>-53.296684540844183</v>
      </c>
      <c r="CG63">
        <v>-46.578824700490173</v>
      </c>
      <c r="CH63">
        <v>-67.110978356060983</v>
      </c>
      <c r="CI63">
        <v>-47.049088611163782</v>
      </c>
      <c r="CJ63">
        <v>-60.645453790089334</v>
      </c>
      <c r="CK63">
        <v>-54.698307675703383</v>
      </c>
      <c r="CL63">
        <v>-80.877044329075389</v>
      </c>
      <c r="CM63">
        <v>-66.23706741617508</v>
      </c>
      <c r="CN63">
        <v>-46.647142134126938</v>
      </c>
      <c r="CO63">
        <v>-50.655505608448884</v>
      </c>
      <c r="CP63">
        <v>-54.960740362811109</v>
      </c>
      <c r="CQ63">
        <v>-53.986169837662459</v>
      </c>
      <c r="CR63">
        <v>-66.604671378733087</v>
      </c>
      <c r="CS63">
        <v>-71.884488963257496</v>
      </c>
      <c r="CT63">
        <v>-86.84624284166577</v>
      </c>
      <c r="CU63">
        <v>-65.228341040638881</v>
      </c>
      <c r="CV63">
        <v>-73.042509428577802</v>
      </c>
      <c r="CW63">
        <v>-66.853662883375932</v>
      </c>
      <c r="CX63">
        <v>-58.958042423658782</v>
      </c>
      <c r="CY63">
        <v>-61.730807991822132</v>
      </c>
      <c r="CZ63">
        <v>-62.480119245610567</v>
      </c>
      <c r="DA63">
        <v>-81.444070778375959</v>
      </c>
      <c r="DB63">
        <v>-67.548612220961488</v>
      </c>
      <c r="DC63">
        <v>-72.920834318037421</v>
      </c>
      <c r="DD63">
        <v>-69.087265667750557</v>
      </c>
      <c r="DE63">
        <v>-71.271397935831942</v>
      </c>
      <c r="DF63">
        <v>-74.803735868040476</v>
      </c>
      <c r="DG63">
        <v>-78.422103695874767</v>
      </c>
      <c r="DH63">
        <v>-90.01210498548005</v>
      </c>
      <c r="DI63">
        <v>-83.567830147553806</v>
      </c>
      <c r="DJ63">
        <v>-80.695242075177418</v>
      </c>
      <c r="DK63">
        <v>-76.885956551007808</v>
      </c>
      <c r="DL63">
        <v>-105.21955153226659</v>
      </c>
      <c r="DM63">
        <v>-78.121571907166583</v>
      </c>
      <c r="DN63">
        <v>-80.988804549145897</v>
      </c>
      <c r="DO63">
        <v>-80.33246180849558</v>
      </c>
      <c r="DP63">
        <v>-85.837059509583952</v>
      </c>
      <c r="DQ63">
        <v>-97.613591340782094</v>
      </c>
      <c r="DR63">
        <v>-91.156676950530695</v>
      </c>
      <c r="DS63">
        <v>-147.81538485622676</v>
      </c>
      <c r="DT63">
        <v>-93.876787649589758</v>
      </c>
      <c r="DU63">
        <v>-104.28245225295625</v>
      </c>
      <c r="DV63">
        <v>-104.31301069936379</v>
      </c>
      <c r="DW63">
        <v>-99.347427713608425</v>
      </c>
      <c r="DX63">
        <v>-97.335892712988567</v>
      </c>
      <c r="DY63">
        <v>-102.38208178757264</v>
      </c>
      <c r="DZ63">
        <v>-93.586820241213701</v>
      </c>
      <c r="EA63">
        <v>-98.917974107920287</v>
      </c>
      <c r="EB63">
        <v>-100.60264286283385</v>
      </c>
      <c r="EC63">
        <v>-109.05953381663345</v>
      </c>
      <c r="ED63">
        <v>-107.09511222171102</v>
      </c>
      <c r="EE63">
        <v>-110.49251270625184</v>
      </c>
      <c r="EF63">
        <v>-131.95585121945962</v>
      </c>
      <c r="EG63">
        <v>-114.39872233551903</v>
      </c>
      <c r="EH63">
        <v>-145.91272972143383</v>
      </c>
      <c r="EI63">
        <v>-148.01768227559447</v>
      </c>
      <c r="EJ63">
        <v>-115.26155507421363</v>
      </c>
      <c r="EK63">
        <v>-120.16478947005591</v>
      </c>
      <c r="EL63">
        <v>-124.71537641391504</v>
      </c>
      <c r="EM63">
        <v>-132.07038253194145</v>
      </c>
      <c r="EN63">
        <v>-134.13512147474469</v>
      </c>
      <c r="EO63">
        <v>-125.77162932652701</v>
      </c>
      <c r="EP63">
        <v>-119.51785193363591</v>
      </c>
      <c r="EQ63">
        <v>-136.5998379237694</v>
      </c>
      <c r="ER63">
        <v>-128.28458244740341</v>
      </c>
      <c r="ES63">
        <v>-127.86688194834986</v>
      </c>
      <c r="ET63">
        <v>-153.3469144483272</v>
      </c>
      <c r="EU63">
        <v>-138.52095903918948</v>
      </c>
      <c r="EV63">
        <v>-161.02223320306661</v>
      </c>
      <c r="EW63">
        <v>-137.69890531574461</v>
      </c>
      <c r="EX63">
        <v>-151.12340424475536</v>
      </c>
      <c r="EY63">
        <v>-145.55381331414921</v>
      </c>
      <c r="EZ63">
        <v>-140.16942006123386</v>
      </c>
      <c r="FA63">
        <v>-145.59264941434913</v>
      </c>
      <c r="FB63">
        <v>-136.70040283664014</v>
      </c>
      <c r="FC63">
        <v>-141.06936261188724</v>
      </c>
      <c r="FD63">
        <v>-142.99101404801519</v>
      </c>
      <c r="FE63">
        <v>-143.85065272491892</v>
      </c>
      <c r="FF63">
        <v>-147.3663517345019</v>
      </c>
      <c r="FG63">
        <v>-156.74618562328834</v>
      </c>
      <c r="FH63">
        <v>-152.89972719633624</v>
      </c>
      <c r="FI63">
        <v>-199.27770750346085</v>
      </c>
      <c r="FJ63">
        <v>-179.72219578397014</v>
      </c>
      <c r="FK63">
        <v>-163.03244623522187</v>
      </c>
      <c r="FL63">
        <v>-179.4868680852627</v>
      </c>
      <c r="FM63">
        <v>-158.01127171199511</v>
      </c>
      <c r="FN63">
        <v>-181.8800624649468</v>
      </c>
      <c r="FO63">
        <v>-165.24417967803635</v>
      </c>
      <c r="FP63">
        <v>-176.3096623435022</v>
      </c>
      <c r="FQ63">
        <v>-169.6615158199368</v>
      </c>
      <c r="FR63">
        <v>-171.62561114173289</v>
      </c>
      <c r="FS63">
        <v>-217.17249976104407</v>
      </c>
      <c r="FT63">
        <v>-174.86177717028139</v>
      </c>
      <c r="FU63">
        <v>-176.27233122901248</v>
      </c>
      <c r="FV63">
        <v>-183.20490931620563</v>
      </c>
      <c r="FW63">
        <v>-176.88553875700225</v>
      </c>
      <c r="FX63">
        <v>-173.47811705806845</v>
      </c>
      <c r="FY63">
        <v>-201.36484888655875</v>
      </c>
      <c r="FZ63">
        <v>-200.2912580313872</v>
      </c>
      <c r="GA63">
        <v>-199.12015122284171</v>
      </c>
      <c r="GB63">
        <v>-195.19695536986677</v>
      </c>
      <c r="GC63">
        <v>-179.83071639462088</v>
      </c>
      <c r="GD63">
        <v>-211.64876928256356</v>
      </c>
      <c r="GE63">
        <v>-219.91933856132121</v>
      </c>
      <c r="GF63">
        <v>-188.35245460364573</v>
      </c>
      <c r="GG63">
        <v>-212.17100793920051</v>
      </c>
      <c r="GH63">
        <v>-198.51922636666686</v>
      </c>
      <c r="GI63">
        <v>-201.21393908673807</v>
      </c>
      <c r="GJ63">
        <v>-229.21384394197543</v>
      </c>
      <c r="GK63">
        <v>-207.43073694899675</v>
      </c>
      <c r="GL63">
        <v>-224.87792180719975</v>
      </c>
      <c r="GM63">
        <v>-199.69080213742546</v>
      </c>
      <c r="GN63">
        <v>-212.53805871746917</v>
      </c>
      <c r="GO63">
        <v>-221.27012659072517</v>
      </c>
      <c r="GP63">
        <v>-206.59305351011287</v>
      </c>
      <c r="GQ63">
        <v>-217.23751699436821</v>
      </c>
      <c r="GR63">
        <v>-219.9120459099872</v>
      </c>
      <c r="GS63">
        <v>-241.58973782744098</v>
      </c>
      <c r="GT63">
        <v>-222.17703488849568</v>
      </c>
      <c r="GU63">
        <v>-227.31092484440035</v>
      </c>
      <c r="GV63">
        <v>-216.40779132465906</v>
      </c>
      <c r="GW63">
        <v>-211.03366757440259</v>
      </c>
      <c r="GX63">
        <v>-219.65368764973107</v>
      </c>
      <c r="GY63">
        <v>-214.28421496099199</v>
      </c>
      <c r="GZ63">
        <v>-233.08853132393992</v>
      </c>
      <c r="HA63">
        <v>-252.67636117870404</v>
      </c>
      <c r="HB63">
        <v>-260.15887113590156</v>
      </c>
      <c r="HC63">
        <v>-226.4457166151721</v>
      </c>
      <c r="HD63">
        <v>-220.31342290695201</v>
      </c>
      <c r="HE63">
        <v>-239.00809248376601</v>
      </c>
      <c r="HF63">
        <v>-241.82203300855178</v>
      </c>
      <c r="HG63">
        <v>-252.282356358974</v>
      </c>
      <c r="HH63">
        <v>-247.63347548711971</v>
      </c>
      <c r="HI63">
        <v>-249.7216428926202</v>
      </c>
      <c r="HJ63">
        <v>-249.62350522252638</v>
      </c>
      <c r="HK63">
        <v>-246.6639506704941</v>
      </c>
      <c r="HL63">
        <v>-239.04825818572428</v>
      </c>
      <c r="HM63">
        <v>-256.5319334751029</v>
      </c>
      <c r="HN63">
        <v>-282.99697469280363</v>
      </c>
      <c r="HO63">
        <v>-250.92363694667901</v>
      </c>
      <c r="HP63">
        <v>-257.4656979940471</v>
      </c>
      <c r="HQ63">
        <v>-234.29691659820026</v>
      </c>
      <c r="HR63">
        <v>-251.81911186722385</v>
      </c>
      <c r="HS63">
        <v>-259.91469661001452</v>
      </c>
      <c r="HT63">
        <v>-258.68595566041819</v>
      </c>
      <c r="HU63">
        <v>-251.58771030997454</v>
      </c>
      <c r="HV63">
        <v>-271.90547353397784</v>
      </c>
      <c r="HW63">
        <v>-255.72069318004259</v>
      </c>
      <c r="HX63">
        <v>-253.88114869319395</v>
      </c>
      <c r="HY63">
        <v>-283.08025451255901</v>
      </c>
      <c r="HZ63">
        <v>-289.82650935550384</v>
      </c>
      <c r="IA63">
        <v>-282.37919321973391</v>
      </c>
      <c r="IB63">
        <v>-248.18428505434423</v>
      </c>
      <c r="IC63">
        <v>-279.26619415196535</v>
      </c>
      <c r="ID63">
        <v>-293.70413600123868</v>
      </c>
      <c r="IE63">
        <v>-262.43314860126782</v>
      </c>
      <c r="IF63">
        <v>-292.7507092181155</v>
      </c>
      <c r="IG63">
        <v>-274.09811229886606</v>
      </c>
      <c r="IH63">
        <v>-302.54031314044443</v>
      </c>
      <c r="II63">
        <v>-272.52677619898469</v>
      </c>
      <c r="IJ63">
        <v>-280.92182698247126</v>
      </c>
      <c r="IK63">
        <v>-285.29704138160656</v>
      </c>
      <c r="IL63">
        <v>-312.24926725368169</v>
      </c>
      <c r="IM63">
        <v>-293.43132989336556</v>
      </c>
      <c r="IN63">
        <v>-291.23345250085566</v>
      </c>
      <c r="IO63">
        <v>-278.39607957111718</v>
      </c>
      <c r="IP63">
        <v>-303.09788802741497</v>
      </c>
      <c r="IQ63">
        <v>-305.40695907612775</v>
      </c>
      <c r="IR63">
        <v>-304.99151378493292</v>
      </c>
      <c r="IS63">
        <v>-312.71503955050923</v>
      </c>
      <c r="IT63">
        <v>-283.92316488959648</v>
      </c>
      <c r="IU63">
        <v>-293.83114285076357</v>
      </c>
      <c r="IV63">
        <v>-329.00991069346202</v>
      </c>
      <c r="IW63">
        <v>-296.76003685359029</v>
      </c>
      <c r="IX63">
        <v>-334.87471540073852</v>
      </c>
      <c r="IY63">
        <v>-311.5348430125415</v>
      </c>
      <c r="IZ63">
        <v>-305.24203005286699</v>
      </c>
      <c r="JA63">
        <v>-320.68356971615435</v>
      </c>
      <c r="JB63">
        <v>-285.94600901173555</v>
      </c>
      <c r="JC63">
        <v>-300.64323358420052</v>
      </c>
      <c r="JD63">
        <v>-299.15495490162414</v>
      </c>
      <c r="JE63">
        <v>-296.83603159280858</v>
      </c>
      <c r="JF63">
        <v>-324.45042143864214</v>
      </c>
      <c r="JG63">
        <v>-299.47101219672777</v>
      </c>
      <c r="JH63">
        <v>-316.28374913342662</v>
      </c>
      <c r="JI63">
        <v>-313.21852711112695</v>
      </c>
      <c r="JJ63">
        <v>-310.61119389244118</v>
      </c>
      <c r="JK63">
        <v>-302.56870450750085</v>
      </c>
      <c r="JL63">
        <v>-323.39943376312846</v>
      </c>
      <c r="JM63">
        <v>-325.51993565741577</v>
      </c>
      <c r="JN63">
        <v>-335.17267446838537</v>
      </c>
      <c r="JO63">
        <v>-331.06505614855593</v>
      </c>
      <c r="JP63">
        <v>-324.4936952306233</v>
      </c>
      <c r="JQ63">
        <v>-358.02571921409788</v>
      </c>
      <c r="JR63">
        <v>-333.01416698817854</v>
      </c>
      <c r="JS63">
        <v>-326.6744673429186</v>
      </c>
      <c r="JT63">
        <v>-325.15299910063914</v>
      </c>
      <c r="JU63">
        <v>-327.67313391720495</v>
      </c>
      <c r="JV63">
        <v>-334.76952926443539</v>
      </c>
      <c r="JW63">
        <v>-322.92204442948281</v>
      </c>
      <c r="JX63">
        <v>-343.81058536331557</v>
      </c>
      <c r="JY63">
        <v>-326.81939730440092</v>
      </c>
      <c r="JZ63">
        <v>-341.87048992723322</v>
      </c>
      <c r="KA63">
        <v>-336.45821755891745</v>
      </c>
      <c r="KB63">
        <v>-368.36487044248395</v>
      </c>
      <c r="KC63">
        <v>-351.82536597925531</v>
      </c>
      <c r="KD63">
        <v>-358.11445715119788</v>
      </c>
      <c r="KE63">
        <v>-350.79030176446344</v>
      </c>
      <c r="KF63">
        <v>-355.59520097473194</v>
      </c>
      <c r="KG63">
        <v>-381.95342871601252</v>
      </c>
      <c r="KH63">
        <v>-345.86983137189554</v>
      </c>
      <c r="KI63">
        <v>-366.42421053796505</v>
      </c>
      <c r="KJ63">
        <v>-364.8174207217391</v>
      </c>
      <c r="KK63">
        <v>-359.92151099447068</v>
      </c>
      <c r="KL63">
        <v>-365.26184441857163</v>
      </c>
      <c r="KM63">
        <v>-357.7815551602024</v>
      </c>
      <c r="KN63">
        <v>-352.2675055380671</v>
      </c>
      <c r="KO63">
        <v>-364.18570191678691</v>
      </c>
      <c r="KP63">
        <v>-365.09019334633865</v>
      </c>
      <c r="KQ63">
        <v>-355.24914279082594</v>
      </c>
      <c r="KR63">
        <v>-373.60249967239406</v>
      </c>
      <c r="KS63">
        <v>-375.79270602853001</v>
      </c>
      <c r="KT63">
        <v>-397.21871449146698</v>
      </c>
      <c r="KU63">
        <v>-385.49723318026082</v>
      </c>
      <c r="KV63">
        <v>-393.43648665852709</v>
      </c>
      <c r="KW63">
        <v>-380.51755530705628</v>
      </c>
      <c r="KX63">
        <v>-391.98258455624546</v>
      </c>
      <c r="KY63">
        <v>-376.36917658713702</v>
      </c>
      <c r="KZ63">
        <v>-389.55770122715091</v>
      </c>
      <c r="LA63">
        <v>-376.88065045323958</v>
      </c>
      <c r="LB63">
        <v>-373.93201609865929</v>
      </c>
      <c r="LC63">
        <v>-373.9582986684556</v>
      </c>
      <c r="LD63">
        <v>-366.55431494380781</v>
      </c>
      <c r="LE63">
        <v>-384.06592637025432</v>
      </c>
      <c r="LF63">
        <v>-403.26949696321589</v>
      </c>
      <c r="LG63">
        <v>-395.96141567851333</v>
      </c>
      <c r="LH63">
        <v>-400.53088046089329</v>
      </c>
      <c r="LI63">
        <v>-384.37290380595329</v>
      </c>
      <c r="LJ63">
        <v>-410.4767606630225</v>
      </c>
      <c r="LK63">
        <v>-395.07443537907153</v>
      </c>
      <c r="LL63">
        <v>-414.99355937638825</v>
      </c>
      <c r="LM63">
        <v>-385.54795534344396</v>
      </c>
      <c r="LN63">
        <v>-390.03765569958739</v>
      </c>
      <c r="LO63">
        <v>-423.67887358573364</v>
      </c>
      <c r="LP63">
        <v>-415.9546151311086</v>
      </c>
      <c r="LQ63">
        <v>-397.81020569816053</v>
      </c>
      <c r="LR63">
        <v>-403.65423097082555</v>
      </c>
      <c r="LS63">
        <v>-412.30399001855966</v>
      </c>
      <c r="LT63">
        <v>-416.20336705235911</v>
      </c>
      <c r="LU63">
        <v>-397.6832101002795</v>
      </c>
      <c r="LV63">
        <v>-430.799574222351</v>
      </c>
      <c r="LW63">
        <v>-433.19831562045641</v>
      </c>
      <c r="LX63">
        <v>-449.2765301087199</v>
      </c>
      <c r="LY63">
        <v>-417.04027537137563</v>
      </c>
      <c r="LZ63">
        <v>-412.35121278000452</v>
      </c>
      <c r="MA63">
        <v>-423.84104503559297</v>
      </c>
      <c r="MB63">
        <v>-437.62098222639406</v>
      </c>
      <c r="MC63">
        <v>-432.51966405145737</v>
      </c>
      <c r="MD63">
        <v>-431.84106971254039</v>
      </c>
      <c r="ME63">
        <v>-462.58824555158799</v>
      </c>
      <c r="MF63">
        <v>-435.67247741131803</v>
      </c>
      <c r="MG63">
        <v>-427.63713079410371</v>
      </c>
      <c r="MH63">
        <v>-428.87350725220392</v>
      </c>
      <c r="MI63">
        <v>-416.7140713611289</v>
      </c>
      <c r="MJ63">
        <v>-422.27450523556593</v>
      </c>
      <c r="MK63">
        <v>-421.93724030306754</v>
      </c>
      <c r="ML63">
        <v>-417.04178995651284</v>
      </c>
      <c r="MM63">
        <v>-434.58909129386035</v>
      </c>
      <c r="MN63">
        <v>-429.94641506742965</v>
      </c>
      <c r="MO63">
        <v>-429.47456714597189</v>
      </c>
      <c r="MP63">
        <v>-419.16425553588113</v>
      </c>
      <c r="MQ63">
        <v>-466.56080963963456</v>
      </c>
      <c r="MR63">
        <v>-433.65325345457927</v>
      </c>
      <c r="MS63">
        <v>-435.03448539849182</v>
      </c>
      <c r="MT63">
        <v>-459.98009302885646</v>
      </c>
      <c r="MU63">
        <v>-450.13949532030466</v>
      </c>
      <c r="MV63">
        <v>-445.8551793455191</v>
      </c>
      <c r="MW63">
        <v>-448.1631223189911</v>
      </c>
      <c r="MX63">
        <v>-437.75401982012613</v>
      </c>
      <c r="MY63">
        <v>-440.51469553004648</v>
      </c>
      <c r="MZ63">
        <v>-440.39589382168901</v>
      </c>
      <c r="NA63">
        <v>-442.57514362591178</v>
      </c>
      <c r="NB63">
        <v>-439.94634226510226</v>
      </c>
      <c r="NC63">
        <v>-435.19701552579238</v>
      </c>
      <c r="ND63">
        <v>-447.47712431697676</v>
      </c>
      <c r="NE63">
        <v>-442.74730858147979</v>
      </c>
      <c r="NF63">
        <v>-476.01208217561071</v>
      </c>
      <c r="NG63">
        <v>-441.75486373328351</v>
      </c>
      <c r="NH63">
        <v>-464.02122741937433</v>
      </c>
      <c r="NI63">
        <v>-464.09529810726173</v>
      </c>
      <c r="NJ63">
        <v>-464.5662572575759</v>
      </c>
      <c r="NK63">
        <v>-453.34509321479072</v>
      </c>
      <c r="NL63">
        <v>-455.05276166993076</v>
      </c>
      <c r="NM63">
        <v>-450.54259539539618</v>
      </c>
      <c r="NN63">
        <v>-458.40595160252883</v>
      </c>
      <c r="NO63">
        <v>-471.38473130597515</v>
      </c>
      <c r="NP63">
        <v>-477.07848872297018</v>
      </c>
      <c r="NQ63">
        <v>-466.23571774006916</v>
      </c>
      <c r="NR63">
        <v>-464.6799014616841</v>
      </c>
      <c r="NS63">
        <v>-467.69561091378159</v>
      </c>
      <c r="NT63">
        <v>-494.43353490621132</v>
      </c>
      <c r="NU63">
        <v>-469.50463140869442</v>
      </c>
      <c r="NV63">
        <v>-481.57910562489974</v>
      </c>
      <c r="NW63">
        <v>-472.60260154487293</v>
      </c>
      <c r="NX63">
        <v>-480.44500999753035</v>
      </c>
      <c r="NY63">
        <v>-475.43707147768635</v>
      </c>
      <c r="NZ63">
        <v>-473.93828550250845</v>
      </c>
      <c r="OA63">
        <v>-491.51932592396685</v>
      </c>
      <c r="OB63">
        <v>-488.41154792565965</v>
      </c>
      <c r="OC63">
        <v>-469.50602956834297</v>
      </c>
      <c r="OD63">
        <v>-482.59406537470329</v>
      </c>
      <c r="OE63">
        <v>-480.08190287284816</v>
      </c>
      <c r="OF63">
        <v>-483.77069798553657</v>
      </c>
      <c r="OG63">
        <v>-480.27843924692667</v>
      </c>
      <c r="OH63">
        <v>-513.48664373236841</v>
      </c>
      <c r="OI63">
        <v>-484.60288713442043</v>
      </c>
      <c r="OJ63">
        <v>-488.22258557584257</v>
      </c>
      <c r="OK63">
        <v>-482.30550345664619</v>
      </c>
      <c r="OL63">
        <v>-487.56885723074436</v>
      </c>
      <c r="OM63">
        <v>-497.39571399924296</v>
      </c>
      <c r="ON63">
        <v>-533.87159705767317</v>
      </c>
    </row>
    <row r="64" spans="1:404">
      <c r="A64" s="2">
        <v>0.61458333333333337</v>
      </c>
      <c r="B64">
        <v>52.461486353356456</v>
      </c>
      <c r="C64">
        <v>46.032679631847941</v>
      </c>
      <c r="D64">
        <v>58.199799189317645</v>
      </c>
      <c r="E64">
        <v>62.1763659452619</v>
      </c>
      <c r="F64">
        <v>55.512618323740725</v>
      </c>
      <c r="G64">
        <v>27.895435579955546</v>
      </c>
      <c r="H64">
        <v>50.896217137798651</v>
      </c>
      <c r="I64">
        <v>59.385671175356649</v>
      </c>
      <c r="J64">
        <v>57.336303879710947</v>
      </c>
      <c r="K64">
        <v>23.967230149976864</v>
      </c>
      <c r="L64">
        <v>51.122047077195631</v>
      </c>
      <c r="M64">
        <v>41.325188192623607</v>
      </c>
      <c r="N64">
        <v>55.759055331499432</v>
      </c>
      <c r="O64">
        <v>52.693442054752758</v>
      </c>
      <c r="P64">
        <v>56.191090832260173</v>
      </c>
      <c r="Q64">
        <v>54.874555544776186</v>
      </c>
      <c r="R64">
        <v>54.358830050522165</v>
      </c>
      <c r="S64">
        <v>41.760737494046971</v>
      </c>
      <c r="T64">
        <v>46.91158283436728</v>
      </c>
      <c r="U64">
        <v>35.124552349787017</v>
      </c>
      <c r="V64">
        <v>36.658967430491401</v>
      </c>
      <c r="W64">
        <v>11.498496314131959</v>
      </c>
      <c r="X64">
        <v>40.510885731800315</v>
      </c>
      <c r="Y64">
        <v>41.987471374698899</v>
      </c>
      <c r="Z64">
        <v>26.102114983655138</v>
      </c>
      <c r="AA64">
        <v>3.0209667707145593</v>
      </c>
      <c r="AB64">
        <v>27.005690445112457</v>
      </c>
      <c r="AC64">
        <v>23.129387578990947</v>
      </c>
      <c r="AD64">
        <v>9.6635182049477955</v>
      </c>
      <c r="AE64">
        <v>-2.6067916221859257</v>
      </c>
      <c r="AF64">
        <v>18.209704721955806</v>
      </c>
      <c r="AG64">
        <v>15.433829858525455</v>
      </c>
      <c r="AH64">
        <v>16.814076588751341</v>
      </c>
      <c r="AI64">
        <v>-3.7488814088798472</v>
      </c>
      <c r="AJ64">
        <v>25.358876723454649</v>
      </c>
      <c r="AK64">
        <v>11.569022443472077</v>
      </c>
      <c r="AL64">
        <v>0.28989141609400115</v>
      </c>
      <c r="AM64">
        <v>21.800367866962041</v>
      </c>
      <c r="AN64">
        <v>4.9060063843982196</v>
      </c>
      <c r="AO64">
        <v>2.0080084344255829</v>
      </c>
      <c r="AP64">
        <v>14.135066311919811</v>
      </c>
      <c r="AQ64">
        <v>2.7951638450782124</v>
      </c>
      <c r="AR64">
        <v>3.4933443789446903</v>
      </c>
      <c r="AS64">
        <v>10.489843672322264</v>
      </c>
      <c r="AT64">
        <v>9.4757680283716095</v>
      </c>
      <c r="AU64">
        <v>14.92895339978125</v>
      </c>
      <c r="AV64">
        <v>-1.289656719926658</v>
      </c>
      <c r="AW64">
        <v>11.479019367077097</v>
      </c>
      <c r="AX64">
        <v>1.2644476262204177E-2</v>
      </c>
      <c r="AY64">
        <v>0.66080729753383738</v>
      </c>
      <c r="AZ64">
        <v>-37.755254328309171</v>
      </c>
      <c r="BA64">
        <v>0.55792795561982589</v>
      </c>
      <c r="BB64">
        <v>9.9358446747612703</v>
      </c>
      <c r="BC64">
        <v>10.010459894644875</v>
      </c>
      <c r="BD64">
        <v>-8.2036459309780199</v>
      </c>
      <c r="BE64">
        <v>-14.772618089325473</v>
      </c>
      <c r="BF64">
        <v>-2.5330823881069864</v>
      </c>
      <c r="BG64">
        <v>-14.043330469229081</v>
      </c>
      <c r="BH64">
        <v>6.4309981955303632</v>
      </c>
      <c r="BI64">
        <v>-5.9047801713501959</v>
      </c>
      <c r="BJ64">
        <v>-14.600959220591877</v>
      </c>
      <c r="BK64">
        <v>-13.733027933209508</v>
      </c>
      <c r="BL64">
        <v>-8.0444007447468096</v>
      </c>
      <c r="BM64">
        <v>-31.196069242613877</v>
      </c>
      <c r="BN64">
        <v>-16.535425260236977</v>
      </c>
      <c r="BO64">
        <v>-27.035279564418289</v>
      </c>
      <c r="BP64">
        <v>-8.5277192683051553</v>
      </c>
      <c r="BQ64">
        <v>-5.6897158330311806</v>
      </c>
      <c r="BR64">
        <v>-70.220438200336616</v>
      </c>
      <c r="BS64">
        <v>-22.840259306493259</v>
      </c>
      <c r="BT64">
        <v>-9.6468132332074497</v>
      </c>
      <c r="BU64">
        <v>-37.317855761022983</v>
      </c>
      <c r="BV64">
        <v>-20.91607199402905</v>
      </c>
      <c r="BW64">
        <v>-15.678244967365925</v>
      </c>
      <c r="BX64">
        <v>-27.346226346999547</v>
      </c>
      <c r="BY64">
        <v>-42.660960184198487</v>
      </c>
      <c r="BZ64">
        <v>-23.500590088752073</v>
      </c>
      <c r="CA64">
        <v>-40.57067412268627</v>
      </c>
      <c r="CB64">
        <v>-28.390511383974864</v>
      </c>
      <c r="CC64">
        <v>-82.451335376822186</v>
      </c>
      <c r="CD64">
        <v>-32.315916449615258</v>
      </c>
      <c r="CE64">
        <v>-31.212151236091891</v>
      </c>
      <c r="CF64">
        <v>-54.521623283947662</v>
      </c>
      <c r="CG64">
        <v>-47.246661300220907</v>
      </c>
      <c r="CH64">
        <v>-66.358902207407027</v>
      </c>
      <c r="CI64">
        <v>-47.040548257760882</v>
      </c>
      <c r="CJ64">
        <v>-60.393809556326872</v>
      </c>
      <c r="CK64">
        <v>-54.910316308515718</v>
      </c>
      <c r="CL64">
        <v>-79.862607272082172</v>
      </c>
      <c r="CM64">
        <v>-66.21697564837423</v>
      </c>
      <c r="CN64">
        <v>-46.713067290371448</v>
      </c>
      <c r="CO64">
        <v>-50.542261596662449</v>
      </c>
      <c r="CP64">
        <v>-54.992429094200865</v>
      </c>
      <c r="CQ64">
        <v>-56.439594524960093</v>
      </c>
      <c r="CR64">
        <v>-71.532843522130491</v>
      </c>
      <c r="CS64">
        <v>-72.20087334357936</v>
      </c>
      <c r="CT64">
        <v>-86.186092002503955</v>
      </c>
      <c r="CU64">
        <v>-66.438205698703257</v>
      </c>
      <c r="CV64">
        <v>-73.10489590010954</v>
      </c>
      <c r="CW64">
        <v>-66.417553999411979</v>
      </c>
      <c r="CX64">
        <v>-59.470767465831955</v>
      </c>
      <c r="CY64">
        <v>-61.604963519294628</v>
      </c>
      <c r="CZ64">
        <v>-62.325228120271895</v>
      </c>
      <c r="DA64">
        <v>-79.232016766012407</v>
      </c>
      <c r="DB64">
        <v>-67.529164450404551</v>
      </c>
      <c r="DC64">
        <v>-72.084225927716432</v>
      </c>
      <c r="DD64">
        <v>-68.131385384513521</v>
      </c>
      <c r="DE64">
        <v>-68.742795456168309</v>
      </c>
      <c r="DF64">
        <v>-74.834840676188904</v>
      </c>
      <c r="DG64">
        <v>-78.387653831259215</v>
      </c>
      <c r="DH64">
        <v>-90.150915730388263</v>
      </c>
      <c r="DI64">
        <v>-83.022241478103993</v>
      </c>
      <c r="DJ64">
        <v>-80.777946405338042</v>
      </c>
      <c r="DK64">
        <v>-76.476558011607352</v>
      </c>
      <c r="DL64">
        <v>-105.21955153226659</v>
      </c>
      <c r="DM64">
        <v>-76.714323811957655</v>
      </c>
      <c r="DN64">
        <v>-81.048269180950555</v>
      </c>
      <c r="DO64">
        <v>-79.775434335554891</v>
      </c>
      <c r="DP64">
        <v>-85.397549314647378</v>
      </c>
      <c r="DQ64">
        <v>-95.894512799029485</v>
      </c>
      <c r="DR64">
        <v>-90.887419730176134</v>
      </c>
      <c r="DS64">
        <v>-147.15297312847758</v>
      </c>
      <c r="DT64">
        <v>-93.567555427547617</v>
      </c>
      <c r="DU64">
        <v>-104.28518816853042</v>
      </c>
      <c r="DV64">
        <v>-103.58647651564907</v>
      </c>
      <c r="DW64">
        <v>-99.32540153687583</v>
      </c>
      <c r="DX64">
        <v>-97.342547122692551</v>
      </c>
      <c r="DY64">
        <v>-101.9505783308237</v>
      </c>
      <c r="DZ64">
        <v>-93.795475796059605</v>
      </c>
      <c r="EA64">
        <v>-98.06544830021069</v>
      </c>
      <c r="EB64">
        <v>-100.57318686493184</v>
      </c>
      <c r="EC64">
        <v>-108.34481957903834</v>
      </c>
      <c r="ED64">
        <v>-106.27379617637985</v>
      </c>
      <c r="EE64">
        <v>-110.02401012870837</v>
      </c>
      <c r="EF64">
        <v>-131.9297381338472</v>
      </c>
      <c r="EG64">
        <v>-114.1288398162325</v>
      </c>
      <c r="EH64">
        <v>-149.91955413874476</v>
      </c>
      <c r="EI64">
        <v>-150.11619159968731</v>
      </c>
      <c r="EJ64">
        <v>-115.03173449616193</v>
      </c>
      <c r="EK64">
        <v>-120.14613668018342</v>
      </c>
      <c r="EL64">
        <v>-124.15981505034858</v>
      </c>
      <c r="EM64">
        <v>-131.93050750451488</v>
      </c>
      <c r="EN64">
        <v>-133.84001786293675</v>
      </c>
      <c r="EO64">
        <v>-125.73372720893951</v>
      </c>
      <c r="EP64">
        <v>-119.70518048628378</v>
      </c>
      <c r="EQ64">
        <v>-135.75046968091499</v>
      </c>
      <c r="ER64">
        <v>-127.29589296284458</v>
      </c>
      <c r="ES64">
        <v>-127.36279231328047</v>
      </c>
      <c r="ET64">
        <v>-153.39192411246731</v>
      </c>
      <c r="EU64">
        <v>-138.44484653510551</v>
      </c>
      <c r="EV64">
        <v>-161.02223320306661</v>
      </c>
      <c r="EW64">
        <v>-137.72818681545701</v>
      </c>
      <c r="EX64">
        <v>-151.11655989031456</v>
      </c>
      <c r="EY64">
        <v>-145.50391904314966</v>
      </c>
      <c r="EZ64">
        <v>-139.35305674294267</v>
      </c>
      <c r="FA64">
        <v>-145.92797991566894</v>
      </c>
      <c r="FB64">
        <v>-136.39818100713111</v>
      </c>
      <c r="FC64">
        <v>-140.90396604634708</v>
      </c>
      <c r="FD64">
        <v>-142.03444988612981</v>
      </c>
      <c r="FE64">
        <v>-144.15740464475778</v>
      </c>
      <c r="FF64">
        <v>-147.14130230002144</v>
      </c>
      <c r="FG64">
        <v>-156.18371787638918</v>
      </c>
      <c r="FH64">
        <v>-152.76734063992126</v>
      </c>
      <c r="FI64">
        <v>-199.04143567609461</v>
      </c>
      <c r="FJ64">
        <v>-179.72219578397014</v>
      </c>
      <c r="FK64">
        <v>-162.65816318327416</v>
      </c>
      <c r="FL64">
        <v>-179.42589571109505</v>
      </c>
      <c r="FM64">
        <v>-156.48130184804751</v>
      </c>
      <c r="FN64">
        <v>-180.60495256468909</v>
      </c>
      <c r="FO64">
        <v>-163.28044509912826</v>
      </c>
      <c r="FP64">
        <v>-176.35577225765931</v>
      </c>
      <c r="FQ64">
        <v>-168.43875286624871</v>
      </c>
      <c r="FR64">
        <v>-171.42302799079886</v>
      </c>
      <c r="FS64">
        <v>-216.2418452798569</v>
      </c>
      <c r="FT64">
        <v>-174.47019521285992</v>
      </c>
      <c r="FU64">
        <v>-174.96256838702197</v>
      </c>
      <c r="FV64">
        <v>-179.64336821847294</v>
      </c>
      <c r="FW64">
        <v>-176.17042853011156</v>
      </c>
      <c r="FX64">
        <v>-173.34004013156166</v>
      </c>
      <c r="FY64">
        <v>-201.46462639710978</v>
      </c>
      <c r="FZ64">
        <v>-200.09563871292619</v>
      </c>
      <c r="GA64">
        <v>-199.17107520151248</v>
      </c>
      <c r="GB64">
        <v>-195.37975045990029</v>
      </c>
      <c r="GC64">
        <v>-178.77209128612066</v>
      </c>
      <c r="GD64">
        <v>-211.21622861524773</v>
      </c>
      <c r="GE64">
        <v>-220.03971054950307</v>
      </c>
      <c r="GF64">
        <v>-188.51139908067879</v>
      </c>
      <c r="GG64">
        <v>-212.23380802511298</v>
      </c>
      <c r="GH64">
        <v>-199.46729658076512</v>
      </c>
      <c r="GI64">
        <v>-201.14726891212879</v>
      </c>
      <c r="GJ64">
        <v>-229.83828583468915</v>
      </c>
      <c r="GK64">
        <v>-206.7564241421498</v>
      </c>
      <c r="GL64">
        <v>-224.81369643641779</v>
      </c>
      <c r="GM64">
        <v>-201.28871852666958</v>
      </c>
      <c r="GN64">
        <v>-212.22007099988173</v>
      </c>
      <c r="GO64">
        <v>-220.98781845756608</v>
      </c>
      <c r="GP64">
        <v>-206.80108044319837</v>
      </c>
      <c r="GQ64">
        <v>-216.75603201609061</v>
      </c>
      <c r="GR64">
        <v>-218.22183744782095</v>
      </c>
      <c r="GS64">
        <v>-241.40604549387766</v>
      </c>
      <c r="GT64">
        <v>-219.95538891972552</v>
      </c>
      <c r="GU64">
        <v>-227.38491988897488</v>
      </c>
      <c r="GV64">
        <v>-215.60763287675607</v>
      </c>
      <c r="GW64">
        <v>-210.7589708864615</v>
      </c>
      <c r="GX64">
        <v>-220.179484818513</v>
      </c>
      <c r="GY64">
        <v>-213.23139241533892</v>
      </c>
      <c r="GZ64">
        <v>-232.20341210421904</v>
      </c>
      <c r="HA64">
        <v>-252.65714936799463</v>
      </c>
      <c r="HB64">
        <v>-260.56171361538242</v>
      </c>
      <c r="HC64">
        <v>-227.15493226562876</v>
      </c>
      <c r="HD64">
        <v>-219.03335792235873</v>
      </c>
      <c r="HE64">
        <v>-236.29024380076626</v>
      </c>
      <c r="HF64">
        <v>-241.31630533635024</v>
      </c>
      <c r="HG64">
        <v>-252.21674749177856</v>
      </c>
      <c r="HH64">
        <v>-246.71707458617763</v>
      </c>
      <c r="HI64">
        <v>-251.1361183607317</v>
      </c>
      <c r="HJ64">
        <v>-249.70107370224301</v>
      </c>
      <c r="HK64">
        <v>-246.62082357266851</v>
      </c>
      <c r="HL64">
        <v>-239.79292318434116</v>
      </c>
      <c r="HM64">
        <v>-254.10145168703946</v>
      </c>
      <c r="HN64">
        <v>-282.81613493071751</v>
      </c>
      <c r="HO64">
        <v>-252.01935242190015</v>
      </c>
      <c r="HP64">
        <v>-257.35561369188969</v>
      </c>
      <c r="HQ64">
        <v>-234.87424257001672</v>
      </c>
      <c r="HR64">
        <v>-251.33384496001236</v>
      </c>
      <c r="HS64">
        <v>-259.20881168696212</v>
      </c>
      <c r="HT64">
        <v>-255.85928482796896</v>
      </c>
      <c r="HU64">
        <v>-252.53743003606695</v>
      </c>
      <c r="HV64">
        <v>-270.15790666928797</v>
      </c>
      <c r="HW64">
        <v>-254.56947306783673</v>
      </c>
      <c r="HX64">
        <v>-254.46897614532941</v>
      </c>
      <c r="HY64">
        <v>-283.39394540585141</v>
      </c>
      <c r="HZ64">
        <v>-286.57159519501369</v>
      </c>
      <c r="IA64">
        <v>-281.07996841975552</v>
      </c>
      <c r="IB64">
        <v>-247.90955206754671</v>
      </c>
      <c r="IC64">
        <v>-278.5375077442136</v>
      </c>
      <c r="ID64">
        <v>-293.69008923966555</v>
      </c>
      <c r="IE64">
        <v>-262.44120609391587</v>
      </c>
      <c r="IF64">
        <v>-292.26897412301872</v>
      </c>
      <c r="IG64">
        <v>-272.31611136699212</v>
      </c>
      <c r="IH64">
        <v>-302.51363588174468</v>
      </c>
      <c r="II64">
        <v>-272.90799314559086</v>
      </c>
      <c r="IJ64">
        <v>-279.65486388357039</v>
      </c>
      <c r="IK64">
        <v>-285.53766909016235</v>
      </c>
      <c r="IL64">
        <v>-311.17682506371619</v>
      </c>
      <c r="IM64">
        <v>-293.36641368113294</v>
      </c>
      <c r="IN64">
        <v>-291.901108593863</v>
      </c>
      <c r="IO64">
        <v>-278.22869748598384</v>
      </c>
      <c r="IP64">
        <v>-301.97540156693992</v>
      </c>
      <c r="IQ64">
        <v>-305.10522334991322</v>
      </c>
      <c r="IR64">
        <v>-304.56570235242253</v>
      </c>
      <c r="IS64">
        <v>-311.06347781415741</v>
      </c>
      <c r="IT64">
        <v>-283.7669083526132</v>
      </c>
      <c r="IU64">
        <v>-293.84428916217303</v>
      </c>
      <c r="IV64">
        <v>-327.54980362651327</v>
      </c>
      <c r="IW64">
        <v>-295.33163299082048</v>
      </c>
      <c r="IX64">
        <v>-334.95851225372292</v>
      </c>
      <c r="IY64">
        <v>-309.43990627060123</v>
      </c>
      <c r="IZ64">
        <v>-305.13567687585964</v>
      </c>
      <c r="JA64">
        <v>-316.1669669973391</v>
      </c>
      <c r="JB64">
        <v>-285.72546539858968</v>
      </c>
      <c r="JC64">
        <v>-300.49782578811016</v>
      </c>
      <c r="JD64">
        <v>-298.51789827387199</v>
      </c>
      <c r="JE64">
        <v>-296.68933722699194</v>
      </c>
      <c r="JF64">
        <v>-323.04506019883621</v>
      </c>
      <c r="JG64">
        <v>-299.00008362200049</v>
      </c>
      <c r="JH64">
        <v>-315.75118024114812</v>
      </c>
      <c r="JI64">
        <v>-312.53597950549596</v>
      </c>
      <c r="JJ64">
        <v>-310.6421557219233</v>
      </c>
      <c r="JK64">
        <v>-302.78154139852614</v>
      </c>
      <c r="JL64">
        <v>-323.16668353079791</v>
      </c>
      <c r="JM64">
        <v>-324.29870816428416</v>
      </c>
      <c r="JN64">
        <v>-335.17136278479052</v>
      </c>
      <c r="JO64">
        <v>-330.36833654419098</v>
      </c>
      <c r="JP64">
        <v>-323.83536144058343</v>
      </c>
      <c r="JQ64">
        <v>-357.9832752827308</v>
      </c>
      <c r="JR64">
        <v>-329.72188390330024</v>
      </c>
      <c r="JS64">
        <v>-327.05184948130415</v>
      </c>
      <c r="JT64">
        <v>-323.52591733049741</v>
      </c>
      <c r="JU64">
        <v>-327.13124441720464</v>
      </c>
      <c r="JV64">
        <v>-336.02936618220116</v>
      </c>
      <c r="JW64">
        <v>-322.2132837188405</v>
      </c>
      <c r="JX64">
        <v>-343.66590862559275</v>
      </c>
      <c r="JY64">
        <v>-326.69364946217058</v>
      </c>
      <c r="JZ64">
        <v>-339.88303010814786</v>
      </c>
      <c r="KA64">
        <v>-333.39261178527607</v>
      </c>
      <c r="KB64">
        <v>-366.56919287833102</v>
      </c>
      <c r="KC64">
        <v>-351.24242826867567</v>
      </c>
      <c r="KD64">
        <v>-358.07989535745844</v>
      </c>
      <c r="KE64">
        <v>-348.00232973386704</v>
      </c>
      <c r="KF64">
        <v>-351.95325251480898</v>
      </c>
      <c r="KG64">
        <v>-381.52710358613592</v>
      </c>
      <c r="KH64">
        <v>-343.88703957132998</v>
      </c>
      <c r="KI64">
        <v>-365.61261405227805</v>
      </c>
      <c r="KJ64">
        <v>-363.79925391235435</v>
      </c>
      <c r="KK64">
        <v>-360.24941697522519</v>
      </c>
      <c r="KL64">
        <v>-365.28940049695359</v>
      </c>
      <c r="KM64">
        <v>-356.34188338812186</v>
      </c>
      <c r="KN64">
        <v>-352.68204870434221</v>
      </c>
      <c r="KO64">
        <v>-363.49787918132779</v>
      </c>
      <c r="KP64">
        <v>-364.71601663259702</v>
      </c>
      <c r="KQ64">
        <v>-355.40384996558936</v>
      </c>
      <c r="KR64">
        <v>-373.10576508569932</v>
      </c>
      <c r="KS64">
        <v>-374.59721449361706</v>
      </c>
      <c r="KT64">
        <v>-396.75364283742226</v>
      </c>
      <c r="KU64">
        <v>-382.85489728749172</v>
      </c>
      <c r="KV64">
        <v>-393.38133545385074</v>
      </c>
      <c r="KW64">
        <v>-380.36606723830187</v>
      </c>
      <c r="KX64">
        <v>-390.7360618678004</v>
      </c>
      <c r="KY64">
        <v>-376.21666191223335</v>
      </c>
      <c r="KZ64">
        <v>-388.55363960046401</v>
      </c>
      <c r="LA64">
        <v>-376.8224714936016</v>
      </c>
      <c r="LB64">
        <v>-373.21948338258215</v>
      </c>
      <c r="LC64">
        <v>-371.86934380414681</v>
      </c>
      <c r="LD64">
        <v>-366.00604864257014</v>
      </c>
      <c r="LE64">
        <v>-385.08428278922412</v>
      </c>
      <c r="LF64">
        <v>-402.16282783713604</v>
      </c>
      <c r="LG64">
        <v>-393.83164217590411</v>
      </c>
      <c r="LH64">
        <v>-400.48483805197623</v>
      </c>
      <c r="LI64">
        <v>-383.8389387416255</v>
      </c>
      <c r="LJ64">
        <v>-410.78765326052746</v>
      </c>
      <c r="LK64">
        <v>-394.67483134452789</v>
      </c>
      <c r="LL64">
        <v>-414.01960630487969</v>
      </c>
      <c r="LM64">
        <v>-385.44663796387681</v>
      </c>
      <c r="LN64">
        <v>-390.04638575636801</v>
      </c>
      <c r="LO64">
        <v>-422.81155063921688</v>
      </c>
      <c r="LP64">
        <v>-415.66849403024361</v>
      </c>
      <c r="LQ64">
        <v>-397.51748949452372</v>
      </c>
      <c r="LR64">
        <v>-402.61721981260877</v>
      </c>
      <c r="LS64">
        <v>-412.35657949203352</v>
      </c>
      <c r="LT64">
        <v>-415.66406276367343</v>
      </c>
      <c r="LU64">
        <v>-397.05622850032341</v>
      </c>
      <c r="LV64">
        <v>-431.10878856463131</v>
      </c>
      <c r="LW64">
        <v>-433.2914092981743</v>
      </c>
      <c r="LX64">
        <v>-449.03099255380312</v>
      </c>
      <c r="LY64">
        <v>-417.04569537145329</v>
      </c>
      <c r="LZ64">
        <v>-411.94829141989794</v>
      </c>
      <c r="MA64">
        <v>-423.82307826762496</v>
      </c>
      <c r="MB64">
        <v>-437.61783310001778</v>
      </c>
      <c r="MC64">
        <v>-431.39775671373116</v>
      </c>
      <c r="MD64">
        <v>-429.3773730036836</v>
      </c>
      <c r="ME64">
        <v>-462.29516971936209</v>
      </c>
      <c r="MF64">
        <v>-435.57447856941047</v>
      </c>
      <c r="MG64">
        <v>-428.29516358429782</v>
      </c>
      <c r="MH64">
        <v>-428.29478760377191</v>
      </c>
      <c r="MI64">
        <v>-419.11998487626602</v>
      </c>
      <c r="MJ64">
        <v>-421.89357485026579</v>
      </c>
      <c r="MK64">
        <v>-420.95680862327151</v>
      </c>
      <c r="ML64">
        <v>-416.47553739407306</v>
      </c>
      <c r="MM64">
        <v>-434.47329753666634</v>
      </c>
      <c r="MN64">
        <v>-430.84142542033374</v>
      </c>
      <c r="MO64">
        <v>-429.36606336163788</v>
      </c>
      <c r="MP64">
        <v>-418.77123020354492</v>
      </c>
      <c r="MQ64">
        <v>-476.02806002909387</v>
      </c>
      <c r="MR64">
        <v>-433.48570124815683</v>
      </c>
      <c r="MS64">
        <v>-434.68946075319394</v>
      </c>
      <c r="MT64">
        <v>-459.5856184386804</v>
      </c>
      <c r="MU64">
        <v>-450.61145359649942</v>
      </c>
      <c r="MV64">
        <v>-445.78019063680239</v>
      </c>
      <c r="MW64">
        <v>-443.53340273963823</v>
      </c>
      <c r="MX64">
        <v>-437.61766615202316</v>
      </c>
      <c r="MY64">
        <v>-439.77677964662473</v>
      </c>
      <c r="MZ64">
        <v>-439.5895289014918</v>
      </c>
      <c r="NA64">
        <v>-441.61139791605547</v>
      </c>
      <c r="NB64">
        <v>-440.08702031392841</v>
      </c>
      <c r="NC64">
        <v>-434.42881720756088</v>
      </c>
      <c r="ND64">
        <v>-448.10116253667667</v>
      </c>
      <c r="NE64">
        <v>-442.63851286841015</v>
      </c>
      <c r="NF64">
        <v>-474.62206994074069</v>
      </c>
      <c r="NG64">
        <v>-441.67494902715958</v>
      </c>
      <c r="NH64">
        <v>-463.7017333440366</v>
      </c>
      <c r="NI64">
        <v>-464.08476324211028</v>
      </c>
      <c r="NJ64">
        <v>-463.61919873852429</v>
      </c>
      <c r="NK64">
        <v>-454.20752786508194</v>
      </c>
      <c r="NL64">
        <v>-453.81348885519708</v>
      </c>
      <c r="NM64">
        <v>-451.46901388662963</v>
      </c>
      <c r="NN64">
        <v>-458.84146966841354</v>
      </c>
      <c r="NO64">
        <v>-471.18366064794543</v>
      </c>
      <c r="NP64">
        <v>-477.02025168314367</v>
      </c>
      <c r="NQ64">
        <v>-465.11775766521504</v>
      </c>
      <c r="NR64">
        <v>-463.82069636863787</v>
      </c>
      <c r="NS64">
        <v>-467.55765754055545</v>
      </c>
      <c r="NT64">
        <v>-490.24238119155933</v>
      </c>
      <c r="NU64">
        <v>-469.23692942291939</v>
      </c>
      <c r="NV64">
        <v>-481.20012552078117</v>
      </c>
      <c r="NW64">
        <v>-472.23215579453972</v>
      </c>
      <c r="NX64">
        <v>-480.50240251468995</v>
      </c>
      <c r="NY64">
        <v>-475.38358246902101</v>
      </c>
      <c r="NZ64">
        <v>-472.30307384182782</v>
      </c>
      <c r="OA64">
        <v>-494.21526005020507</v>
      </c>
      <c r="OB64">
        <v>-487.50447961526959</v>
      </c>
      <c r="OC64">
        <v>-468.24958584547159</v>
      </c>
      <c r="OD64">
        <v>-482.15011636462049</v>
      </c>
      <c r="OE64">
        <v>-480.26692094098371</v>
      </c>
      <c r="OF64">
        <v>-483.80641013862811</v>
      </c>
      <c r="OG64">
        <v>-479.55693332342736</v>
      </c>
      <c r="OH64">
        <v>-515.67460703174731</v>
      </c>
      <c r="OI64">
        <v>-484.31997231197545</v>
      </c>
      <c r="OJ64">
        <v>-488.72874304866338</v>
      </c>
      <c r="OK64">
        <v>-481.78544048326842</v>
      </c>
      <c r="OL64">
        <v>-487.23319239189908</v>
      </c>
      <c r="OM64">
        <v>-497.39223342279155</v>
      </c>
      <c r="ON64">
        <v>-533.96045000812148</v>
      </c>
    </row>
    <row r="65" spans="1:404">
      <c r="A65" s="2">
        <v>0.625</v>
      </c>
      <c r="B65">
        <v>53.847537227417938</v>
      </c>
      <c r="C65">
        <v>46.137766882522463</v>
      </c>
      <c r="D65">
        <v>58.028280329885554</v>
      </c>
      <c r="E65">
        <v>62.166654231531297</v>
      </c>
      <c r="F65">
        <v>55.411249448161129</v>
      </c>
      <c r="G65">
        <v>28.126031823024427</v>
      </c>
      <c r="H65">
        <v>50.92424350463736</v>
      </c>
      <c r="I65">
        <v>59.670463606133119</v>
      </c>
      <c r="J65">
        <v>56.026116938138649</v>
      </c>
      <c r="K65">
        <v>24.719338127921279</v>
      </c>
      <c r="L65">
        <v>51.866039833909575</v>
      </c>
      <c r="M65">
        <v>42.698117199398702</v>
      </c>
      <c r="N65">
        <v>55.762483000448114</v>
      </c>
      <c r="O65">
        <v>54.194215038154823</v>
      </c>
      <c r="P65">
        <v>55.130643571423875</v>
      </c>
      <c r="Q65">
        <v>55.180878678317555</v>
      </c>
      <c r="R65">
        <v>55.146331492437994</v>
      </c>
      <c r="S65">
        <v>41.57215617814969</v>
      </c>
      <c r="T65">
        <v>46.531494271138961</v>
      </c>
      <c r="U65">
        <v>35.233552958282395</v>
      </c>
      <c r="V65">
        <v>39.574650896378564</v>
      </c>
      <c r="W65">
        <v>12.19772442564342</v>
      </c>
      <c r="X65">
        <v>40.60113229666743</v>
      </c>
      <c r="Y65">
        <v>41.708152708054456</v>
      </c>
      <c r="Z65">
        <v>27.584044619752063</v>
      </c>
      <c r="AA65">
        <v>2.8156421172653165</v>
      </c>
      <c r="AB65">
        <v>27.427630204350123</v>
      </c>
      <c r="AC65">
        <v>23.126676053611018</v>
      </c>
      <c r="AD65">
        <v>10.84063993116103</v>
      </c>
      <c r="AE65">
        <v>-1.6267637876893311</v>
      </c>
      <c r="AF65">
        <v>18.212597454771622</v>
      </c>
      <c r="AG65">
        <v>15.271152577142038</v>
      </c>
      <c r="AH65">
        <v>17.63374434814687</v>
      </c>
      <c r="AI65">
        <v>-3.3816615142025164</v>
      </c>
      <c r="AJ65">
        <v>24.867523187279104</v>
      </c>
      <c r="AK65">
        <v>10.321128408870278</v>
      </c>
      <c r="AL65">
        <v>0.53082214718193177</v>
      </c>
      <c r="AM65">
        <v>21.325854302880128</v>
      </c>
      <c r="AN65">
        <v>6.2423316983055077</v>
      </c>
      <c r="AO65">
        <v>4.1306699013024</v>
      </c>
      <c r="AP65">
        <v>14.766533517553505</v>
      </c>
      <c r="AQ65">
        <v>3.4164389515226148</v>
      </c>
      <c r="AR65">
        <v>3.5361311336250951</v>
      </c>
      <c r="AS65">
        <v>11.214751323093687</v>
      </c>
      <c r="AT65">
        <v>10.427887090115151</v>
      </c>
      <c r="AU65">
        <v>15.160537314867618</v>
      </c>
      <c r="AV65">
        <v>-1.2253285038947612</v>
      </c>
      <c r="AW65">
        <v>13.468460029219912</v>
      </c>
      <c r="AX65">
        <v>1.2652092913510902</v>
      </c>
      <c r="AY65">
        <v>0.57151699902989217</v>
      </c>
      <c r="AZ65">
        <v>-36.898595102000812</v>
      </c>
      <c r="BA65">
        <v>0.57594129472045008</v>
      </c>
      <c r="BB65">
        <v>9.9356483936409354</v>
      </c>
      <c r="BC65">
        <v>9.3669281716693842</v>
      </c>
      <c r="BD65">
        <v>-5.4329945066255982</v>
      </c>
      <c r="BE65">
        <v>-14.568263063885789</v>
      </c>
      <c r="BF65">
        <v>-0.94447914208647266</v>
      </c>
      <c r="BG65">
        <v>-13.159217008898761</v>
      </c>
      <c r="BH65">
        <v>7.4893389968435908</v>
      </c>
      <c r="BI65">
        <v>-5.9979589804214752</v>
      </c>
      <c r="BJ65">
        <v>-13.997018635575955</v>
      </c>
      <c r="BK65">
        <v>-14.254384371621963</v>
      </c>
      <c r="BL65">
        <v>-7.9808026778710035</v>
      </c>
      <c r="BM65">
        <v>-29.731914880117529</v>
      </c>
      <c r="BN65">
        <v>-16.542087904806991</v>
      </c>
      <c r="BO65">
        <v>-27.024327857077541</v>
      </c>
      <c r="BP65">
        <v>-9.0028837973580558</v>
      </c>
      <c r="BQ65">
        <v>-4.4638279748744463</v>
      </c>
      <c r="BR65">
        <v>-70.496039402379836</v>
      </c>
      <c r="BS65">
        <v>-22.390175685601989</v>
      </c>
      <c r="BT65">
        <v>-8.2964707654570589</v>
      </c>
      <c r="BU65">
        <v>-37.332010735996242</v>
      </c>
      <c r="BV65">
        <v>-20.508698633536284</v>
      </c>
      <c r="BW65">
        <v>-14.861442675418665</v>
      </c>
      <c r="BX65">
        <v>-26.27456188122731</v>
      </c>
      <c r="BY65">
        <v>-42.376558263752727</v>
      </c>
      <c r="BZ65">
        <v>-23.321050576608251</v>
      </c>
      <c r="CA65">
        <v>-49.00592453730048</v>
      </c>
      <c r="CB65">
        <v>-32.008784162969334</v>
      </c>
      <c r="CC65">
        <v>-81.219567005301869</v>
      </c>
      <c r="CD65">
        <v>-32.228878960369222</v>
      </c>
      <c r="CE65">
        <v>-32.083280301468733</v>
      </c>
      <c r="CF65">
        <v>-55.746562027051141</v>
      </c>
      <c r="CG65">
        <v>-47.914497899951648</v>
      </c>
      <c r="CH65">
        <v>-65.606826058753072</v>
      </c>
      <c r="CI65">
        <v>-47.03200790435799</v>
      </c>
      <c r="CJ65">
        <v>-60.142165322564409</v>
      </c>
      <c r="CK65">
        <v>-55.122324941328046</v>
      </c>
      <c r="CL65">
        <v>-78.84817021508897</v>
      </c>
      <c r="CM65">
        <v>-66.196883880573381</v>
      </c>
      <c r="CN65">
        <v>-46.778992446615952</v>
      </c>
      <c r="CO65">
        <v>-50.429017584876021</v>
      </c>
      <c r="CP65">
        <v>-55.024117825590622</v>
      </c>
      <c r="CQ65">
        <v>-58.893019212257727</v>
      </c>
      <c r="CR65">
        <v>-76.461015665527881</v>
      </c>
      <c r="CS65">
        <v>-72.517257723901224</v>
      </c>
      <c r="CT65">
        <v>-85.525941163342139</v>
      </c>
      <c r="CU65">
        <v>-67.648070356767633</v>
      </c>
      <c r="CV65">
        <v>-73.167282371641264</v>
      </c>
      <c r="CW65">
        <v>-65.981445115448039</v>
      </c>
      <c r="CX65">
        <v>-59.983492508005121</v>
      </c>
      <c r="CY65">
        <v>-61.479119046767124</v>
      </c>
      <c r="CZ65">
        <v>-62.170336994933216</v>
      </c>
      <c r="DA65">
        <v>-77.019962753648841</v>
      </c>
      <c r="DB65">
        <v>-67.5097166798476</v>
      </c>
      <c r="DC65">
        <v>-71.247617537395456</v>
      </c>
      <c r="DD65">
        <v>-67.175505101276485</v>
      </c>
      <c r="DE65">
        <v>-66.214192976504691</v>
      </c>
      <c r="DF65">
        <v>-74.865945484337331</v>
      </c>
      <c r="DG65">
        <v>-78.353203966643676</v>
      </c>
      <c r="DH65">
        <v>-90.289726475296476</v>
      </c>
      <c r="DI65">
        <v>-82.476652808654194</v>
      </c>
      <c r="DJ65">
        <v>-80.860650735498666</v>
      </c>
      <c r="DK65">
        <v>-76.067159472206896</v>
      </c>
      <c r="DL65">
        <v>-105.21955153226659</v>
      </c>
      <c r="DM65">
        <v>-75.307075716748713</v>
      </c>
      <c r="DN65">
        <v>-81.107733812755228</v>
      </c>
      <c r="DO65">
        <v>-79.218406862614188</v>
      </c>
      <c r="DP65">
        <v>-84.958039119710804</v>
      </c>
      <c r="DQ65">
        <v>-94.175434257276876</v>
      </c>
      <c r="DR65">
        <v>-90.618162509821573</v>
      </c>
      <c r="DS65">
        <v>-146.49056140072844</v>
      </c>
      <c r="DT65">
        <v>-93.258323205505462</v>
      </c>
      <c r="DU65">
        <v>-104.28792408410462</v>
      </c>
      <c r="DV65">
        <v>-102.85994233193436</v>
      </c>
      <c r="DW65">
        <v>-99.303375360143221</v>
      </c>
      <c r="DX65">
        <v>-97.349201532396549</v>
      </c>
      <c r="DY65">
        <v>-101.51907487407476</v>
      </c>
      <c r="DZ65">
        <v>-94.00413135090551</v>
      </c>
      <c r="EA65">
        <v>-97.212922492501093</v>
      </c>
      <c r="EB65">
        <v>-100.54373086702984</v>
      </c>
      <c r="EC65">
        <v>-107.63010534144324</v>
      </c>
      <c r="ED65">
        <v>-105.45248013104866</v>
      </c>
      <c r="EE65">
        <v>-109.55550755116489</v>
      </c>
      <c r="EF65">
        <v>-131.9036250482348</v>
      </c>
      <c r="EG65">
        <v>-113.85895729694597</v>
      </c>
      <c r="EH65">
        <v>-153.92637855605568</v>
      </c>
      <c r="EI65">
        <v>-152.21470092378019</v>
      </c>
      <c r="EJ65">
        <v>-114.80191391811023</v>
      </c>
      <c r="EK65">
        <v>-120.12748389031091</v>
      </c>
      <c r="EL65">
        <v>-123.60425368678214</v>
      </c>
      <c r="EM65">
        <v>-131.79063247708828</v>
      </c>
      <c r="EN65">
        <v>-133.54491425112877</v>
      </c>
      <c r="EO65">
        <v>-125.69582509135202</v>
      </c>
      <c r="EP65">
        <v>-119.89250903893165</v>
      </c>
      <c r="EQ65">
        <v>-134.90110143806061</v>
      </c>
      <c r="ER65">
        <v>-126.30720347828577</v>
      </c>
      <c r="ES65">
        <v>-126.85870267821109</v>
      </c>
      <c r="ET65">
        <v>-153.43693377660742</v>
      </c>
      <c r="EU65">
        <v>-138.36873403102155</v>
      </c>
      <c r="EV65">
        <v>-161.02223320306661</v>
      </c>
      <c r="EW65">
        <v>-137.7574683151694</v>
      </c>
      <c r="EX65">
        <v>-151.10971553587376</v>
      </c>
      <c r="EY65">
        <v>-145.45402477215015</v>
      </c>
      <c r="EZ65">
        <v>-138.53669342465147</v>
      </c>
      <c r="FA65">
        <v>-146.26331041698876</v>
      </c>
      <c r="FB65">
        <v>-136.09595917762206</v>
      </c>
      <c r="FC65">
        <v>-140.73856948080689</v>
      </c>
      <c r="FD65">
        <v>-141.07788572424442</v>
      </c>
      <c r="FE65">
        <v>-144.46415656459661</v>
      </c>
      <c r="FF65">
        <v>-146.916252865541</v>
      </c>
      <c r="FG65">
        <v>-155.62125012949002</v>
      </c>
      <c r="FH65">
        <v>-152.63495408350627</v>
      </c>
      <c r="FI65">
        <v>-198.80516384872837</v>
      </c>
      <c r="FJ65">
        <v>-179.72219578397014</v>
      </c>
      <c r="FK65">
        <v>-162.28388013132644</v>
      </c>
      <c r="FL65">
        <v>-179.36492333692743</v>
      </c>
      <c r="FM65">
        <v>-154.95133198409994</v>
      </c>
      <c r="FN65">
        <v>-179.3298426644314</v>
      </c>
      <c r="FO65">
        <v>-161.3167105202202</v>
      </c>
      <c r="FP65">
        <v>-176.4018821718164</v>
      </c>
      <c r="FQ65">
        <v>-167.21598991256059</v>
      </c>
      <c r="FR65">
        <v>-171.2204448398648</v>
      </c>
      <c r="FS65">
        <v>-215.31119079866974</v>
      </c>
      <c r="FT65">
        <v>-174.07861325543846</v>
      </c>
      <c r="FU65">
        <v>-173.6528055450315</v>
      </c>
      <c r="FV65">
        <v>-176.08182712074023</v>
      </c>
      <c r="FW65">
        <v>-175.45531830322091</v>
      </c>
      <c r="FX65">
        <v>-173.20196320505488</v>
      </c>
      <c r="FY65">
        <v>-201.56440390766082</v>
      </c>
      <c r="FZ65">
        <v>-199.90001939446518</v>
      </c>
      <c r="GA65">
        <v>-199.22199918018327</v>
      </c>
      <c r="GB65">
        <v>-195.56254554993379</v>
      </c>
      <c r="GC65">
        <v>-177.71346617762046</v>
      </c>
      <c r="GD65">
        <v>-210.7836879479319</v>
      </c>
      <c r="GE65">
        <v>-220.1600825376849</v>
      </c>
      <c r="GF65">
        <v>-188.67034355771187</v>
      </c>
      <c r="GG65">
        <v>-212.29660811102545</v>
      </c>
      <c r="GH65">
        <v>-200.41536679486339</v>
      </c>
      <c r="GI65">
        <v>-201.08059873751952</v>
      </c>
      <c r="GJ65">
        <v>-230.46272772740286</v>
      </c>
      <c r="GK65">
        <v>-206.08211133530281</v>
      </c>
      <c r="GL65">
        <v>-224.74947106563582</v>
      </c>
      <c r="GM65">
        <v>-202.8866349159137</v>
      </c>
      <c r="GN65">
        <v>-211.90208328229429</v>
      </c>
      <c r="GO65">
        <v>-220.70551032440699</v>
      </c>
      <c r="GP65">
        <v>-207.00910737628391</v>
      </c>
      <c r="GQ65">
        <v>-216.27454703781302</v>
      </c>
      <c r="GR65">
        <v>-216.53162898565469</v>
      </c>
      <c r="GS65">
        <v>-241.22235316031433</v>
      </c>
      <c r="GT65">
        <v>-217.73374295095539</v>
      </c>
      <c r="GU65">
        <v>-227.45891493354944</v>
      </c>
      <c r="GV65">
        <v>-214.80747442885311</v>
      </c>
      <c r="GW65">
        <v>-210.48427419852041</v>
      </c>
      <c r="GX65">
        <v>-220.70528198729497</v>
      </c>
      <c r="GY65">
        <v>-212.17856986968587</v>
      </c>
      <c r="GZ65">
        <v>-231.31829288449816</v>
      </c>
      <c r="HA65">
        <v>-252.63793755728523</v>
      </c>
      <c r="HB65">
        <v>-260.96455609486327</v>
      </c>
      <c r="HC65">
        <v>-227.86414791608544</v>
      </c>
      <c r="HD65">
        <v>-217.75329293776542</v>
      </c>
      <c r="HE65">
        <v>-233.57239511776652</v>
      </c>
      <c r="HF65">
        <v>-240.8105776641487</v>
      </c>
      <c r="HG65">
        <v>-252.15113862458313</v>
      </c>
      <c r="HH65">
        <v>-245.80067368523552</v>
      </c>
      <c r="HI65">
        <v>-252.55059382884318</v>
      </c>
      <c r="HJ65">
        <v>-249.77864218195967</v>
      </c>
      <c r="HK65">
        <v>-246.57769647484295</v>
      </c>
      <c r="HL65">
        <v>-240.53758818295802</v>
      </c>
      <c r="HM65">
        <v>-251.67096989897598</v>
      </c>
      <c r="HN65">
        <v>-282.63529516863144</v>
      </c>
      <c r="HO65">
        <v>-253.11506789712129</v>
      </c>
      <c r="HP65">
        <v>-257.24552938973233</v>
      </c>
      <c r="HQ65">
        <v>-235.45156854183321</v>
      </c>
      <c r="HR65">
        <v>-250.84857805280083</v>
      </c>
      <c r="HS65">
        <v>-258.50292676390978</v>
      </c>
      <c r="HT65">
        <v>-253.03261399551974</v>
      </c>
      <c r="HU65">
        <v>-253.48714976215936</v>
      </c>
      <c r="HV65">
        <v>-268.41033980459815</v>
      </c>
      <c r="HW65">
        <v>-253.41825295563086</v>
      </c>
      <c r="HX65">
        <v>-255.05680359746486</v>
      </c>
      <c r="HY65">
        <v>-283.70763629914387</v>
      </c>
      <c r="HZ65">
        <v>-283.31668103452347</v>
      </c>
      <c r="IA65">
        <v>-279.78074361977718</v>
      </c>
      <c r="IB65">
        <v>-247.63481908074922</v>
      </c>
      <c r="IC65">
        <v>-277.80882133646185</v>
      </c>
      <c r="ID65">
        <v>-293.67604247809248</v>
      </c>
      <c r="IE65">
        <v>-262.44926358656386</v>
      </c>
      <c r="IF65">
        <v>-291.78723902792194</v>
      </c>
      <c r="IG65">
        <v>-270.53411043511818</v>
      </c>
      <c r="IH65">
        <v>-302.48695862304487</v>
      </c>
      <c r="II65">
        <v>-273.28921009219698</v>
      </c>
      <c r="IJ65">
        <v>-278.38790078466957</v>
      </c>
      <c r="IK65">
        <v>-285.77829679871815</v>
      </c>
      <c r="IL65">
        <v>-310.10438287375069</v>
      </c>
      <c r="IM65">
        <v>-293.30149746890027</v>
      </c>
      <c r="IN65">
        <v>-292.5687646868704</v>
      </c>
      <c r="IO65">
        <v>-278.06131540085056</v>
      </c>
      <c r="IP65">
        <v>-300.85291510646488</v>
      </c>
      <c r="IQ65">
        <v>-304.80348762369874</v>
      </c>
      <c r="IR65">
        <v>-304.13989091991209</v>
      </c>
      <c r="IS65">
        <v>-309.41191607780553</v>
      </c>
      <c r="IT65">
        <v>-283.61065181562998</v>
      </c>
      <c r="IU65">
        <v>-293.85743547358243</v>
      </c>
      <c r="IV65">
        <v>-326.08969655956457</v>
      </c>
      <c r="IW65">
        <v>-293.90322912805067</v>
      </c>
      <c r="IX65">
        <v>-335.04230910670731</v>
      </c>
      <c r="IY65">
        <v>-307.3449695286609</v>
      </c>
      <c r="IZ65">
        <v>-305.02932369885229</v>
      </c>
      <c r="JA65">
        <v>-311.6503642785238</v>
      </c>
      <c r="JB65">
        <v>-285.5049217854438</v>
      </c>
      <c r="JC65">
        <v>-300.35241799201981</v>
      </c>
      <c r="JD65">
        <v>-297.88084164611985</v>
      </c>
      <c r="JE65">
        <v>-296.5426428611753</v>
      </c>
      <c r="JF65">
        <v>-321.63969895903028</v>
      </c>
      <c r="JG65">
        <v>-298.52915504727326</v>
      </c>
      <c r="JH65">
        <v>-315.21861134886962</v>
      </c>
      <c r="JI65">
        <v>-311.85343189986497</v>
      </c>
      <c r="JJ65">
        <v>-310.67311755140543</v>
      </c>
      <c r="JK65">
        <v>-302.99437828955143</v>
      </c>
      <c r="JL65">
        <v>-322.93393329846737</v>
      </c>
      <c r="JM65">
        <v>-323.07748067115256</v>
      </c>
      <c r="JN65">
        <v>-335.17005110119567</v>
      </c>
      <c r="JO65">
        <v>-329.67161693982598</v>
      </c>
      <c r="JP65">
        <v>-323.17702765054355</v>
      </c>
      <c r="JQ65">
        <v>-357.94083135136367</v>
      </c>
      <c r="JR65">
        <v>-326.42960081842187</v>
      </c>
      <c r="JS65">
        <v>-327.42923161968969</v>
      </c>
      <c r="JT65">
        <v>-321.89883556035568</v>
      </c>
      <c r="JU65">
        <v>-326.58935491720433</v>
      </c>
      <c r="JV65">
        <v>-337.28920309996687</v>
      </c>
      <c r="JW65">
        <v>-321.50452300819819</v>
      </c>
      <c r="JX65">
        <v>-343.52123188786993</v>
      </c>
      <c r="JY65">
        <v>-326.5679016199403</v>
      </c>
      <c r="JZ65">
        <v>-337.8955702890625</v>
      </c>
      <c r="KA65">
        <v>-330.32700601163469</v>
      </c>
      <c r="KB65">
        <v>-364.77351531417816</v>
      </c>
      <c r="KC65">
        <v>-350.65949055809597</v>
      </c>
      <c r="KD65">
        <v>-358.045333563719</v>
      </c>
      <c r="KE65">
        <v>-345.21435770327059</v>
      </c>
      <c r="KF65">
        <v>-348.31130405488602</v>
      </c>
      <c r="KG65">
        <v>-381.10077845625932</v>
      </c>
      <c r="KH65">
        <v>-341.90424777076436</v>
      </c>
      <c r="KI65">
        <v>-364.80101756659104</v>
      </c>
      <c r="KJ65">
        <v>-362.78108710296959</v>
      </c>
      <c r="KK65">
        <v>-360.5773229559797</v>
      </c>
      <c r="KL65">
        <v>-365.31695657533555</v>
      </c>
      <c r="KM65">
        <v>-354.90221161604137</v>
      </c>
      <c r="KN65">
        <v>-353.09659187061737</v>
      </c>
      <c r="KO65">
        <v>-362.81005644586867</v>
      </c>
      <c r="KP65">
        <v>-364.34183991885538</v>
      </c>
      <c r="KQ65">
        <v>-355.55855714035283</v>
      </c>
      <c r="KR65">
        <v>-372.60903049900452</v>
      </c>
      <c r="KS65">
        <v>-373.40172295870411</v>
      </c>
      <c r="KT65">
        <v>-396.28857118337754</v>
      </c>
      <c r="KU65">
        <v>-380.21256139472263</v>
      </c>
      <c r="KV65">
        <v>-393.32618424917439</v>
      </c>
      <c r="KW65">
        <v>-380.21457916954751</v>
      </c>
      <c r="KX65">
        <v>-389.48953917935535</v>
      </c>
      <c r="KY65">
        <v>-376.06414723732968</v>
      </c>
      <c r="KZ65">
        <v>-387.5495779737771</v>
      </c>
      <c r="LA65">
        <v>-376.76429253396356</v>
      </c>
      <c r="LB65">
        <v>-372.50695066650496</v>
      </c>
      <c r="LC65">
        <v>-369.78038893983802</v>
      </c>
      <c r="LD65">
        <v>-365.4577823413324</v>
      </c>
      <c r="LE65">
        <v>-386.10263920819392</v>
      </c>
      <c r="LF65">
        <v>-401.05615871105618</v>
      </c>
      <c r="LG65">
        <v>-391.70186867329483</v>
      </c>
      <c r="LH65">
        <v>-400.43879564305922</v>
      </c>
      <c r="LI65">
        <v>-383.30497367729765</v>
      </c>
      <c r="LJ65">
        <v>-411.09854585803242</v>
      </c>
      <c r="LK65">
        <v>-394.2752273099843</v>
      </c>
      <c r="LL65">
        <v>-413.04565323337113</v>
      </c>
      <c r="LM65">
        <v>-385.34532058430972</v>
      </c>
      <c r="LN65">
        <v>-390.05511581314869</v>
      </c>
      <c r="LO65">
        <v>-421.94422769270011</v>
      </c>
      <c r="LP65">
        <v>-415.38237292937862</v>
      </c>
      <c r="LQ65">
        <v>-397.22477329088684</v>
      </c>
      <c r="LR65">
        <v>-401.58020865439204</v>
      </c>
      <c r="LS65">
        <v>-412.40916896550732</v>
      </c>
      <c r="LT65">
        <v>-415.12475847498769</v>
      </c>
      <c r="LU65">
        <v>-396.42924690036733</v>
      </c>
      <c r="LV65">
        <v>-431.41800290691162</v>
      </c>
      <c r="LW65">
        <v>-433.38450297589219</v>
      </c>
      <c r="LX65">
        <v>-448.78545499888628</v>
      </c>
      <c r="LY65">
        <v>-417.0511153715309</v>
      </c>
      <c r="LZ65">
        <v>-411.54537005979137</v>
      </c>
      <c r="MA65">
        <v>-423.80511149965702</v>
      </c>
      <c r="MB65">
        <v>-437.61468397364149</v>
      </c>
      <c r="MC65">
        <v>-430.27584937600494</v>
      </c>
      <c r="MD65">
        <v>-426.91367629482687</v>
      </c>
      <c r="ME65">
        <v>-462.00209388713614</v>
      </c>
      <c r="MF65">
        <v>-435.47647972750292</v>
      </c>
      <c r="MG65">
        <v>-428.95319637449188</v>
      </c>
      <c r="MH65">
        <v>-427.71606795533989</v>
      </c>
      <c r="MI65">
        <v>-421.52589839140313</v>
      </c>
      <c r="MJ65">
        <v>-421.51264446496572</v>
      </c>
      <c r="MK65">
        <v>-419.97637694347549</v>
      </c>
      <c r="ML65">
        <v>-415.90928483163322</v>
      </c>
      <c r="MM65">
        <v>-434.35750377947232</v>
      </c>
      <c r="MN65">
        <v>-431.73643577323782</v>
      </c>
      <c r="MO65">
        <v>-429.25755957730394</v>
      </c>
      <c r="MP65">
        <v>-418.37820487120877</v>
      </c>
      <c r="MQ65">
        <v>-485.49531041855312</v>
      </c>
      <c r="MR65">
        <v>-433.31814904173439</v>
      </c>
      <c r="MS65">
        <v>-434.34443610789606</v>
      </c>
      <c r="MT65">
        <v>-459.19114384850434</v>
      </c>
      <c r="MU65">
        <v>-451.08341187269423</v>
      </c>
      <c r="MV65">
        <v>-445.70520192808567</v>
      </c>
      <c r="MW65">
        <v>-438.90368316028531</v>
      </c>
      <c r="MX65">
        <v>-437.48131248392019</v>
      </c>
      <c r="MY65">
        <v>-439.03886376320304</v>
      </c>
      <c r="MZ65">
        <v>-438.78316398129459</v>
      </c>
      <c r="NA65">
        <v>-440.64765220619915</v>
      </c>
      <c r="NB65">
        <v>-440.22769836275461</v>
      </c>
      <c r="NC65">
        <v>-433.66061888932938</v>
      </c>
      <c r="ND65">
        <v>-448.72520075637664</v>
      </c>
      <c r="NE65">
        <v>-442.52971715534051</v>
      </c>
      <c r="NF65">
        <v>-473.2320577058706</v>
      </c>
      <c r="NG65">
        <v>-441.59503432103566</v>
      </c>
      <c r="NH65">
        <v>-463.38223926869892</v>
      </c>
      <c r="NI65">
        <v>-464.07422837695884</v>
      </c>
      <c r="NJ65">
        <v>-462.67214021947274</v>
      </c>
      <c r="NK65">
        <v>-455.06996251537311</v>
      </c>
      <c r="NL65">
        <v>-452.57421604046345</v>
      </c>
      <c r="NM65">
        <v>-452.39543237786302</v>
      </c>
      <c r="NN65">
        <v>-459.2769877342983</v>
      </c>
      <c r="NO65">
        <v>-470.98258998991565</v>
      </c>
      <c r="NP65">
        <v>-476.9620146433171</v>
      </c>
      <c r="NQ65">
        <v>-463.99979759036097</v>
      </c>
      <c r="NR65">
        <v>-462.9614912755917</v>
      </c>
      <c r="NS65">
        <v>-467.41970416732937</v>
      </c>
      <c r="NT65">
        <v>-486.05122747690734</v>
      </c>
      <c r="NU65">
        <v>-468.96922743714435</v>
      </c>
      <c r="NV65">
        <v>-480.8211454166626</v>
      </c>
      <c r="NW65">
        <v>-471.86171004420652</v>
      </c>
      <c r="NX65">
        <v>-480.55979503184949</v>
      </c>
      <c r="NY65">
        <v>-475.33009346035567</v>
      </c>
      <c r="NZ65">
        <v>-470.6678621811472</v>
      </c>
      <c r="OA65">
        <v>-496.91119417644336</v>
      </c>
      <c r="OB65">
        <v>-486.59741130487947</v>
      </c>
      <c r="OC65">
        <v>-466.99314212260015</v>
      </c>
      <c r="OD65">
        <v>-481.70616735453768</v>
      </c>
      <c r="OE65">
        <v>-480.4519390091192</v>
      </c>
      <c r="OF65">
        <v>-483.84212229171959</v>
      </c>
      <c r="OG65">
        <v>-478.83542739992799</v>
      </c>
      <c r="OH65">
        <v>-517.86257033112634</v>
      </c>
      <c r="OI65">
        <v>-484.03705748953047</v>
      </c>
      <c r="OJ65">
        <v>-489.23490052148412</v>
      </c>
      <c r="OK65">
        <v>-481.2653775098907</v>
      </c>
      <c r="OL65">
        <v>-486.89752755305386</v>
      </c>
      <c r="OM65">
        <v>-497.38875284634014</v>
      </c>
      <c r="ON65">
        <v>-534.04930295856991</v>
      </c>
    </row>
    <row r="66" spans="1:404">
      <c r="A66" s="2">
        <v>0.63541666666666663</v>
      </c>
      <c r="B66">
        <v>54.06793282384573</v>
      </c>
      <c r="C66">
        <v>47.415607400683534</v>
      </c>
      <c r="D66">
        <v>59.027541028318886</v>
      </c>
      <c r="E66">
        <v>62.831396550124495</v>
      </c>
      <c r="F66">
        <v>56.186488838378104</v>
      </c>
      <c r="G66">
        <v>28.473628276349398</v>
      </c>
      <c r="H66">
        <v>51.79981416761138</v>
      </c>
      <c r="I66">
        <v>59.520163680148045</v>
      </c>
      <c r="J66">
        <v>56.615785855894906</v>
      </c>
      <c r="K66">
        <v>25.454460808928047</v>
      </c>
      <c r="L66">
        <v>52.086781982359433</v>
      </c>
      <c r="M66">
        <v>43.276935012950986</v>
      </c>
      <c r="N66">
        <v>55.890113022658802</v>
      </c>
      <c r="O66">
        <v>54.331342804234637</v>
      </c>
      <c r="P66">
        <v>57.571511998075067</v>
      </c>
      <c r="Q66">
        <v>55.913157085376795</v>
      </c>
      <c r="R66">
        <v>55.054708651069042</v>
      </c>
      <c r="S66">
        <v>41.782049370000585</v>
      </c>
      <c r="T66">
        <v>46.993998263077572</v>
      </c>
      <c r="U66">
        <v>35.363543979662687</v>
      </c>
      <c r="V66">
        <v>39.437740850442204</v>
      </c>
      <c r="W66">
        <v>12.220102126083273</v>
      </c>
      <c r="X66">
        <v>41.959805529715652</v>
      </c>
      <c r="Y66">
        <v>42.204644958544051</v>
      </c>
      <c r="Z66">
        <v>27.879964639927081</v>
      </c>
      <c r="AA66">
        <v>3.2021647505879383</v>
      </c>
      <c r="AB66">
        <v>27.529358706038394</v>
      </c>
      <c r="AC66">
        <v>22.867862246274136</v>
      </c>
      <c r="AD66">
        <v>11.453158365826074</v>
      </c>
      <c r="AE66">
        <v>-0.13159930436564254</v>
      </c>
      <c r="AF66">
        <v>18.235760825476483</v>
      </c>
      <c r="AG66">
        <v>14.337919846672506</v>
      </c>
      <c r="AH66">
        <v>19.835761500514987</v>
      </c>
      <c r="AI66">
        <v>-2.574107709784164</v>
      </c>
      <c r="AJ66">
        <v>25.555158945347468</v>
      </c>
      <c r="AK66">
        <v>10.584393902281024</v>
      </c>
      <c r="AL66">
        <v>0.5301134016349931</v>
      </c>
      <c r="AM66">
        <v>21.284205837554389</v>
      </c>
      <c r="AN66">
        <v>9.1797857274524421</v>
      </c>
      <c r="AO66">
        <v>4.2687059810653167</v>
      </c>
      <c r="AP66">
        <v>15.258330084400779</v>
      </c>
      <c r="AQ66">
        <v>4.6877817650373101</v>
      </c>
      <c r="AR66">
        <v>3.727720034152314</v>
      </c>
      <c r="AS66">
        <v>12.190271087452755</v>
      </c>
      <c r="AT66">
        <v>11.137342501229105</v>
      </c>
      <c r="AU66">
        <v>15.986575686870674</v>
      </c>
      <c r="AV66">
        <v>-0.59592455759471752</v>
      </c>
      <c r="AW66">
        <v>13.155765108753345</v>
      </c>
      <c r="AX66">
        <v>1.5247796592673051</v>
      </c>
      <c r="AY66">
        <v>0.57613246637350146</v>
      </c>
      <c r="AZ66">
        <v>-36.199496226882943</v>
      </c>
      <c r="BA66">
        <v>0.64985230882895284</v>
      </c>
      <c r="BB66">
        <v>9.6118368751777936</v>
      </c>
      <c r="BC66">
        <v>8.1590133800914444</v>
      </c>
      <c r="BD66">
        <v>-4.5182839721028847</v>
      </c>
      <c r="BE66">
        <v>-13.685361145478856</v>
      </c>
      <c r="BF66">
        <v>1.6780170610616023</v>
      </c>
      <c r="BG66">
        <v>-11.266180075482701</v>
      </c>
      <c r="BH66">
        <v>7.7209785415142704</v>
      </c>
      <c r="BI66">
        <v>-5.653127323808965</v>
      </c>
      <c r="BJ66">
        <v>-13.281570745528073</v>
      </c>
      <c r="BK66">
        <v>-13.697123474453962</v>
      </c>
      <c r="BL66">
        <v>-7.9791417343631821</v>
      </c>
      <c r="BM66">
        <v>-27.598130025197847</v>
      </c>
      <c r="BN66">
        <v>-16.426415832919957</v>
      </c>
      <c r="BO66">
        <v>-24.543907263719589</v>
      </c>
      <c r="BP66">
        <v>-9.9699617825252052</v>
      </c>
      <c r="BQ66">
        <v>-5.3982332976231993</v>
      </c>
      <c r="BR66">
        <v>-69.418432868562803</v>
      </c>
      <c r="BS66">
        <v>-22.324840286288062</v>
      </c>
      <c r="BT66">
        <v>-10.739301849080126</v>
      </c>
      <c r="BU66">
        <v>-39.539131301148217</v>
      </c>
      <c r="BV66">
        <v>-20.066962751634769</v>
      </c>
      <c r="BW66">
        <v>-15.2485877051495</v>
      </c>
      <c r="BX66">
        <v>-26.513516693687695</v>
      </c>
      <c r="BY66">
        <v>-42.272292476107829</v>
      </c>
      <c r="BZ66">
        <v>-23.090907075450481</v>
      </c>
      <c r="CA66">
        <v>-55.704261535360686</v>
      </c>
      <c r="CB66">
        <v>-34.147879186730528</v>
      </c>
      <c r="CC66">
        <v>-79.007578556286845</v>
      </c>
      <c r="CD66">
        <v>-32.070806604470029</v>
      </c>
      <c r="CE66">
        <v>-31.456834298997233</v>
      </c>
      <c r="CF66">
        <v>-57.308540075455696</v>
      </c>
      <c r="CG66">
        <v>-47.498593469134867</v>
      </c>
      <c r="CH66">
        <v>-65.106679565486147</v>
      </c>
      <c r="CI66">
        <v>-46.46694473460321</v>
      </c>
      <c r="CJ66">
        <v>-62.49117008604523</v>
      </c>
      <c r="CK66">
        <v>-55.091120750963107</v>
      </c>
      <c r="CL66">
        <v>-80.774977979831334</v>
      </c>
      <c r="CM66">
        <v>-66.16097458207345</v>
      </c>
      <c r="CN66">
        <v>-45.950096348430002</v>
      </c>
      <c r="CO66">
        <v>-49.964013571262974</v>
      </c>
      <c r="CP66">
        <v>-54.064578790760187</v>
      </c>
      <c r="CQ66">
        <v>-63.498521884892291</v>
      </c>
      <c r="CR66">
        <v>-81.020791600503813</v>
      </c>
      <c r="CS66">
        <v>-71.811109188036468</v>
      </c>
      <c r="CT66">
        <v>-84.785657091593293</v>
      </c>
      <c r="CU66">
        <v>-71.175540954324688</v>
      </c>
      <c r="CV66">
        <v>-73.122712306131845</v>
      </c>
      <c r="CW66">
        <v>-65.91310744303135</v>
      </c>
      <c r="CX66">
        <v>-62.743211033587677</v>
      </c>
      <c r="CY66">
        <v>-61.102931460961443</v>
      </c>
      <c r="CZ66">
        <v>-61.437443763432597</v>
      </c>
      <c r="DA66">
        <v>-75.982517702309636</v>
      </c>
      <c r="DB66">
        <v>-67.348008021657023</v>
      </c>
      <c r="DC66">
        <v>-71.189635080674321</v>
      </c>
      <c r="DD66">
        <v>-67.148386896990147</v>
      </c>
      <c r="DE66">
        <v>-66.378644550594544</v>
      </c>
      <c r="DF66">
        <v>-74.866053552690119</v>
      </c>
      <c r="DG66">
        <v>-77.18412233873849</v>
      </c>
      <c r="DH66">
        <v>-89.889105629827228</v>
      </c>
      <c r="DI66">
        <v>-82.116148419346075</v>
      </c>
      <c r="DJ66">
        <v>-79.773301662624917</v>
      </c>
      <c r="DK66">
        <v>-75.650296761980727</v>
      </c>
      <c r="DL66">
        <v>-105.21955153226659</v>
      </c>
      <c r="DM66">
        <v>-74.231207987049558</v>
      </c>
      <c r="DN66">
        <v>-80.799082456792675</v>
      </c>
      <c r="DO66">
        <v>-78.975600451724944</v>
      </c>
      <c r="DP66">
        <v>-84.055423610858526</v>
      </c>
      <c r="DQ66">
        <v>-90.925766641387213</v>
      </c>
      <c r="DR66">
        <v>-90.358128464149786</v>
      </c>
      <c r="DS66">
        <v>-144.70662046975588</v>
      </c>
      <c r="DT66">
        <v>-92.934630963500723</v>
      </c>
      <c r="DU66">
        <v>-103.8479348052328</v>
      </c>
      <c r="DV66">
        <v>-102.53376347593905</v>
      </c>
      <c r="DW66">
        <v>-99.209415066757728</v>
      </c>
      <c r="DX66">
        <v>-97.410648028893775</v>
      </c>
      <c r="DY66">
        <v>-100.79809057627153</v>
      </c>
      <c r="DZ66">
        <v>-93.8860516856207</v>
      </c>
      <c r="EA66">
        <v>-95.992099810978615</v>
      </c>
      <c r="EB66">
        <v>-100.13514187412144</v>
      </c>
      <c r="EC66">
        <v>-107.15305095420693</v>
      </c>
      <c r="ED66">
        <v>-105.34093957464124</v>
      </c>
      <c r="EE66">
        <v>-109.1370124556659</v>
      </c>
      <c r="EF66">
        <v>-135.74560688969024</v>
      </c>
      <c r="EG66">
        <v>-113.80613744435715</v>
      </c>
      <c r="EH66">
        <v>-157.07633292305431</v>
      </c>
      <c r="EI66">
        <v>-152.63070177391583</v>
      </c>
      <c r="EJ66">
        <v>-114.53648501852129</v>
      </c>
      <c r="EK66">
        <v>-119.92953365727163</v>
      </c>
      <c r="EL66">
        <v>-123.33021744929944</v>
      </c>
      <c r="EM66">
        <v>-131.52812724248847</v>
      </c>
      <c r="EN66">
        <v>-133.52401700124594</v>
      </c>
      <c r="EO66">
        <v>-125.65956821056264</v>
      </c>
      <c r="EP66">
        <v>-119.64851061879823</v>
      </c>
      <c r="EQ66">
        <v>-134.73134240771489</v>
      </c>
      <c r="ER66">
        <v>-125.90794387730952</v>
      </c>
      <c r="ES66">
        <v>-126.84197628639488</v>
      </c>
      <c r="ET66">
        <v>-153.23106220788605</v>
      </c>
      <c r="EU66">
        <v>-138.23743766800976</v>
      </c>
      <c r="EV66">
        <v>-161.02223320306661</v>
      </c>
      <c r="EW66">
        <v>-138.08160287589862</v>
      </c>
      <c r="EX66">
        <v>-151.04776831085348</v>
      </c>
      <c r="EY66">
        <v>-145.13335618693694</v>
      </c>
      <c r="EZ66">
        <v>-138.13322929639151</v>
      </c>
      <c r="FA66">
        <v>-146.27685852868868</v>
      </c>
      <c r="FB66">
        <v>-135.96486649379685</v>
      </c>
      <c r="FC66">
        <v>-140.61095881504025</v>
      </c>
      <c r="FD66">
        <v>-140.94452753816932</v>
      </c>
      <c r="FE66">
        <v>-144.40675867366625</v>
      </c>
      <c r="FF66">
        <v>-146.31596359060924</v>
      </c>
      <c r="FG66">
        <v>-153.94990953282471</v>
      </c>
      <c r="FH66">
        <v>-152.68693313170613</v>
      </c>
      <c r="FI66">
        <v>-198.99516575138654</v>
      </c>
      <c r="FJ66">
        <v>-179.72219578397014</v>
      </c>
      <c r="FK66">
        <v>-162.24288579446002</v>
      </c>
      <c r="FL66">
        <v>-179.60994217410763</v>
      </c>
      <c r="FM66">
        <v>-154.64630928334242</v>
      </c>
      <c r="FN66">
        <v>-178.45963635861435</v>
      </c>
      <c r="FO66">
        <v>-161.27711587189017</v>
      </c>
      <c r="FP66">
        <v>-176.2765542237471</v>
      </c>
      <c r="FQ66">
        <v>-167.23075650385823</v>
      </c>
      <c r="FR66">
        <v>-170.99574341150955</v>
      </c>
      <c r="FS66">
        <v>-214.7502405923297</v>
      </c>
      <c r="FT66">
        <v>-172.42023075466122</v>
      </c>
      <c r="FU66">
        <v>-172.10590572724902</v>
      </c>
      <c r="FV66">
        <v>-176.09550582201214</v>
      </c>
      <c r="FW66">
        <v>-174.60145702998696</v>
      </c>
      <c r="FX66">
        <v>-173.39959242269148</v>
      </c>
      <c r="FY66">
        <v>-200.86208829013964</v>
      </c>
      <c r="FZ66">
        <v>-199.74448499232039</v>
      </c>
      <c r="GA66">
        <v>-198.3915584263552</v>
      </c>
      <c r="GB66">
        <v>-194.9489047160539</v>
      </c>
      <c r="GC66">
        <v>-177.35036119467134</v>
      </c>
      <c r="GD66">
        <v>-208.29929009041402</v>
      </c>
      <c r="GE66">
        <v>-220.23007523279739</v>
      </c>
      <c r="GF66">
        <v>-187.43327263266823</v>
      </c>
      <c r="GG66">
        <v>-212.08881250226287</v>
      </c>
      <c r="GH66">
        <v>-199.04892323095316</v>
      </c>
      <c r="GI66">
        <v>-200.93893911793597</v>
      </c>
      <c r="GJ66">
        <v>-228.02756393260003</v>
      </c>
      <c r="GK66">
        <v>-204.14919692299586</v>
      </c>
      <c r="GL66">
        <v>-223.87261758239995</v>
      </c>
      <c r="GM66">
        <v>-202.27512226698653</v>
      </c>
      <c r="GN66">
        <v>-211.89728138517899</v>
      </c>
      <c r="GO66">
        <v>-220.14988757823173</v>
      </c>
      <c r="GP66">
        <v>-207.33359004234586</v>
      </c>
      <c r="GQ66">
        <v>-216.53526702808054</v>
      </c>
      <c r="GR66">
        <v>-215.38616873224217</v>
      </c>
      <c r="GS66">
        <v>-241.09486803443158</v>
      </c>
      <c r="GT66">
        <v>-217.90548144190879</v>
      </c>
      <c r="GU66">
        <v>-226.45475110855747</v>
      </c>
      <c r="GV66">
        <v>-213.91003497890205</v>
      </c>
      <c r="GW66">
        <v>-209.53023254947794</v>
      </c>
      <c r="GX66">
        <v>-220.4914440181914</v>
      </c>
      <c r="GY66">
        <v>-212.6367867357923</v>
      </c>
      <c r="GZ66">
        <v>-230.94784575173261</v>
      </c>
      <c r="HA66">
        <v>-250.96464410794894</v>
      </c>
      <c r="HB66">
        <v>-258.52612348951033</v>
      </c>
      <c r="HC66">
        <v>-226.17762776201533</v>
      </c>
      <c r="HD66">
        <v>-217.45791277693223</v>
      </c>
      <c r="HE66">
        <v>-232.09413693801201</v>
      </c>
      <c r="HF66">
        <v>-239.57628423050727</v>
      </c>
      <c r="HG66">
        <v>-252.73048487974842</v>
      </c>
      <c r="HH66">
        <v>-245.26465961286021</v>
      </c>
      <c r="HI66">
        <v>-250.55953691681205</v>
      </c>
      <c r="HJ66">
        <v>-248.91416494925994</v>
      </c>
      <c r="HK66">
        <v>-246.44474543148723</v>
      </c>
      <c r="HL66">
        <v>-240.32392156750029</v>
      </c>
      <c r="HM66">
        <v>-249.99356552358267</v>
      </c>
      <c r="HN66">
        <v>-280.50203019996809</v>
      </c>
      <c r="HO66">
        <v>-253.18645255785248</v>
      </c>
      <c r="HP66">
        <v>-257.57838252125282</v>
      </c>
      <c r="HQ66">
        <v>-235.1260363692038</v>
      </c>
      <c r="HR66">
        <v>-250.83961567663735</v>
      </c>
      <c r="HS66">
        <v>-256.43885349536066</v>
      </c>
      <c r="HT66">
        <v>-252.95813565824056</v>
      </c>
      <c r="HU66">
        <v>-254.36738273673475</v>
      </c>
      <c r="HV66">
        <v>-268.16615339724279</v>
      </c>
      <c r="HW66">
        <v>-253.26088731341781</v>
      </c>
      <c r="HX66">
        <v>-254.49312710639828</v>
      </c>
      <c r="HY66">
        <v>-282.0707691718481</v>
      </c>
      <c r="HZ66">
        <v>-281.13834659490198</v>
      </c>
      <c r="IA66">
        <v>-279.62130728307756</v>
      </c>
      <c r="IB66">
        <v>-247.63268441376997</v>
      </c>
      <c r="IC66">
        <v>-276.04592142571869</v>
      </c>
      <c r="ID66">
        <v>-292.67653606073537</v>
      </c>
      <c r="IE66">
        <v>-261.58348021847553</v>
      </c>
      <c r="IF66">
        <v>-291.35620197321015</v>
      </c>
      <c r="IG66">
        <v>-267.23493294072176</v>
      </c>
      <c r="IH66">
        <v>-301.8392107435368</v>
      </c>
      <c r="II66">
        <v>-272.8132290347906</v>
      </c>
      <c r="IJ66">
        <v>-276.07523185499372</v>
      </c>
      <c r="IK66">
        <v>-286.06660417165932</v>
      </c>
      <c r="IL66">
        <v>-309.05098861038084</v>
      </c>
      <c r="IM66">
        <v>-292.48311377267061</v>
      </c>
      <c r="IN66">
        <v>-292.59363354364825</v>
      </c>
      <c r="IO66">
        <v>-277.49132952027747</v>
      </c>
      <c r="IP66">
        <v>-300.26776274210152</v>
      </c>
      <c r="IQ66">
        <v>-304.0638516848465</v>
      </c>
      <c r="IR66">
        <v>-304.16402453776351</v>
      </c>
      <c r="IS66">
        <v>-308.95937348721878</v>
      </c>
      <c r="IT66">
        <v>-283.42266661724614</v>
      </c>
      <c r="IU66">
        <v>-292.4881849455702</v>
      </c>
      <c r="IV66">
        <v>-325.45334128504948</v>
      </c>
      <c r="IW66">
        <v>-293.73143896197558</v>
      </c>
      <c r="IX66">
        <v>-333.22927810487874</v>
      </c>
      <c r="IY66">
        <v>-306.81221436682273</v>
      </c>
      <c r="IZ66">
        <v>-305.01667285680662</v>
      </c>
      <c r="JA66">
        <v>-311.2377497425033</v>
      </c>
      <c r="JB66">
        <v>-286.29513049239597</v>
      </c>
      <c r="JC66">
        <v>-302.2663773982336</v>
      </c>
      <c r="JD66">
        <v>-298.16212300184952</v>
      </c>
      <c r="JE66">
        <v>-298.99219427481131</v>
      </c>
      <c r="JF66">
        <v>-320.53961277631851</v>
      </c>
      <c r="JG66">
        <v>-299.2240082208429</v>
      </c>
      <c r="JH66">
        <v>-313.44209318330059</v>
      </c>
      <c r="JI66">
        <v>-312.07649243880849</v>
      </c>
      <c r="JJ66">
        <v>-309.52681322019293</v>
      </c>
      <c r="JK66">
        <v>-303.83383313430971</v>
      </c>
      <c r="JL66">
        <v>-322.83441864024792</v>
      </c>
      <c r="JM66">
        <v>-322.85773590731435</v>
      </c>
      <c r="JN66">
        <v>-334.88148520302263</v>
      </c>
      <c r="JO66">
        <v>-327.83682250386119</v>
      </c>
      <c r="JP66">
        <v>-322.83061734525506</v>
      </c>
      <c r="JQ66">
        <v>-357.87034637443884</v>
      </c>
      <c r="JR66">
        <v>-326.40819272354889</v>
      </c>
      <c r="JS66">
        <v>-326.99677845284515</v>
      </c>
      <c r="JT66">
        <v>-321.98006025652319</v>
      </c>
      <c r="JU66">
        <v>-326.39652991201774</v>
      </c>
      <c r="JV66">
        <v>-337.14844948392295</v>
      </c>
      <c r="JW66">
        <v>-321.71143325732135</v>
      </c>
      <c r="JX66">
        <v>-343.27865471529185</v>
      </c>
      <c r="JY66">
        <v>-326.24652669055229</v>
      </c>
      <c r="JZ66">
        <v>-337.89649300760385</v>
      </c>
      <c r="KA66">
        <v>-330.26170453534382</v>
      </c>
      <c r="KB66">
        <v>-362.70694636582243</v>
      </c>
      <c r="KC66">
        <v>-350.13391782861771</v>
      </c>
      <c r="KD66">
        <v>-357.01265652714022</v>
      </c>
      <c r="KE66">
        <v>-343.9375717698216</v>
      </c>
      <c r="KF66">
        <v>-347.16640067594147</v>
      </c>
      <c r="KG66">
        <v>-380.34911158026421</v>
      </c>
      <c r="KH66">
        <v>-341.09960595664182</v>
      </c>
      <c r="KI66">
        <v>-364.67899187549671</v>
      </c>
      <c r="KJ66">
        <v>-362.54952929885866</v>
      </c>
      <c r="KK66">
        <v>-360.61365715421186</v>
      </c>
      <c r="KL66">
        <v>-364.48597883476128</v>
      </c>
      <c r="KM66">
        <v>-352.59768138112906</v>
      </c>
      <c r="KN66">
        <v>-351.88989800553463</v>
      </c>
      <c r="KO66">
        <v>-361.74005138882438</v>
      </c>
      <c r="KP66">
        <v>-363.68103405187111</v>
      </c>
      <c r="KQ66">
        <v>-354.84212354131574</v>
      </c>
      <c r="KR66">
        <v>-373.23119361549294</v>
      </c>
      <c r="KS66">
        <v>-372.31081955058909</v>
      </c>
      <c r="KT66">
        <v>-395.94997215618662</v>
      </c>
      <c r="KU66">
        <v>-380.36816934056463</v>
      </c>
      <c r="KV66">
        <v>-392.16057821036725</v>
      </c>
      <c r="KW66">
        <v>-377.76849253312218</v>
      </c>
      <c r="KX66">
        <v>-388.85792713870109</v>
      </c>
      <c r="KY66">
        <v>-374.95064768837386</v>
      </c>
      <c r="KZ66">
        <v>-386.66545348484476</v>
      </c>
      <c r="LA66">
        <v>-377.1500006186381</v>
      </c>
      <c r="LB66">
        <v>-372.49175094711842</v>
      </c>
      <c r="LC66">
        <v>-369.75032139894637</v>
      </c>
      <c r="LD66">
        <v>-366.22228895871484</v>
      </c>
      <c r="LE66">
        <v>-386.12406552002386</v>
      </c>
      <c r="LF66">
        <v>-396.24072853298594</v>
      </c>
      <c r="LG66">
        <v>-392.67914002589441</v>
      </c>
      <c r="LH66">
        <v>-399.90702508718249</v>
      </c>
      <c r="LI66">
        <v>-382.74044558690679</v>
      </c>
      <c r="LJ66">
        <v>-410.25888121028783</v>
      </c>
      <c r="LK66">
        <v>-391.35242731485971</v>
      </c>
      <c r="LL66">
        <v>-411.90675482373848</v>
      </c>
      <c r="LM66">
        <v>-384.56182487045226</v>
      </c>
      <c r="LN66">
        <v>-387.48433642950465</v>
      </c>
      <c r="LO66">
        <v>-422.04893665297647</v>
      </c>
      <c r="LP66">
        <v>-415.37901307140135</v>
      </c>
      <c r="LQ66">
        <v>-397.472672829685</v>
      </c>
      <c r="LR66">
        <v>-400.56034518833246</v>
      </c>
      <c r="LS66">
        <v>-411.79762169612559</v>
      </c>
      <c r="LT66">
        <v>-414.9359268624375</v>
      </c>
      <c r="LU66">
        <v>-396.41266445316279</v>
      </c>
      <c r="LV66">
        <v>-431.58925761828044</v>
      </c>
      <c r="LW66">
        <v>-432.49111896866344</v>
      </c>
      <c r="LX66">
        <v>-449.15457873498042</v>
      </c>
      <c r="LY66">
        <v>-416.70269472584016</v>
      </c>
      <c r="LZ66">
        <v>-410.82773087981241</v>
      </c>
      <c r="MA66">
        <v>-423.75824291764934</v>
      </c>
      <c r="MB66">
        <v>-437.61433067867728</v>
      </c>
      <c r="MC66">
        <v>-430.33081462228813</v>
      </c>
      <c r="MD66">
        <v>-427.41039947056498</v>
      </c>
      <c r="ME66">
        <v>-459.88489722194868</v>
      </c>
      <c r="MF66">
        <v>-434.0491813389047</v>
      </c>
      <c r="MG66">
        <v>-428.68331350254385</v>
      </c>
      <c r="MH66">
        <v>-427.54175271070835</v>
      </c>
      <c r="MI66">
        <v>-424.43865951727548</v>
      </c>
      <c r="MJ66">
        <v>-421.29632460231693</v>
      </c>
      <c r="MK66">
        <v>-419.85401919936629</v>
      </c>
      <c r="ML66">
        <v>-415.90545998254561</v>
      </c>
      <c r="MM66">
        <v>-433.5427981519075</v>
      </c>
      <c r="MN66">
        <v>-429.07467066639953</v>
      </c>
      <c r="MO66">
        <v>-429.28376626775037</v>
      </c>
      <c r="MP66">
        <v>-418.0785964260096</v>
      </c>
      <c r="MQ66">
        <v>-482.80513711574844</v>
      </c>
      <c r="MR66">
        <v>-433.1346633496608</v>
      </c>
      <c r="MS66">
        <v>-434.56851465821967</v>
      </c>
      <c r="MT66">
        <v>-455.4471190255307</v>
      </c>
      <c r="MU66">
        <v>-450.94676485626701</v>
      </c>
      <c r="MV66">
        <v>-445.66571828589286</v>
      </c>
      <c r="MW66">
        <v>-438.4662460565595</v>
      </c>
      <c r="MX66">
        <v>-436.82511309669081</v>
      </c>
      <c r="MY66">
        <v>-438.8698904634399</v>
      </c>
      <c r="MZ66">
        <v>-438.97269678186495</v>
      </c>
      <c r="NA66">
        <v>-438.926045559915</v>
      </c>
      <c r="NB66">
        <v>-440.36417173341283</v>
      </c>
      <c r="NC66">
        <v>-433.6140582329154</v>
      </c>
      <c r="ND66">
        <v>-448.83360711150823</v>
      </c>
      <c r="NE66">
        <v>-441.86125433386144</v>
      </c>
      <c r="NF66">
        <v>-471.79512801679573</v>
      </c>
      <c r="NG66">
        <v>-441.20517624009682</v>
      </c>
      <c r="NH66">
        <v>-463.00475578922635</v>
      </c>
      <c r="NI66">
        <v>-464.08025645516381</v>
      </c>
      <c r="NJ66">
        <v>-461.34125261819133</v>
      </c>
      <c r="NK66">
        <v>-454.4644868435704</v>
      </c>
      <c r="NL66">
        <v>-452.5691682241611</v>
      </c>
      <c r="NM66">
        <v>-452.54067648299514</v>
      </c>
      <c r="NN66">
        <v>-459.30270639947963</v>
      </c>
      <c r="NO66">
        <v>-469.54963556710226</v>
      </c>
      <c r="NP66">
        <v>-476.56228748012762</v>
      </c>
      <c r="NQ66">
        <v>-463.19608999300715</v>
      </c>
      <c r="NR66">
        <v>-463.02816224856514</v>
      </c>
      <c r="NS66">
        <v>-467.34079414589866</v>
      </c>
      <c r="NT66">
        <v>-486.03696311725696</v>
      </c>
      <c r="NU66">
        <v>-469.0464452204389</v>
      </c>
      <c r="NV66">
        <v>-479.95034145785399</v>
      </c>
      <c r="NW66">
        <v>-470.46785689636511</v>
      </c>
      <c r="NX66">
        <v>-479.41984336465435</v>
      </c>
      <c r="NY66">
        <v>-474.76677371353071</v>
      </c>
      <c r="NZ66">
        <v>-470.47765606391357</v>
      </c>
      <c r="OA66">
        <v>-496.37809137626368</v>
      </c>
      <c r="OB66">
        <v>-486.44254476923703</v>
      </c>
      <c r="OC66">
        <v>-467.56818000404047</v>
      </c>
      <c r="OD66">
        <v>-481.49030008244614</v>
      </c>
      <c r="OE66">
        <v>-479.68154085431951</v>
      </c>
      <c r="OF66">
        <v>-483.5791373967071</v>
      </c>
      <c r="OG66">
        <v>-478.14381973500338</v>
      </c>
      <c r="OH66">
        <v>-517.88084322657164</v>
      </c>
      <c r="OI66">
        <v>-483.97174336874133</v>
      </c>
      <c r="OJ66">
        <v>-487.67415127169852</v>
      </c>
      <c r="OK66">
        <v>-481.12952079716661</v>
      </c>
      <c r="OL66">
        <v>-486.7800423289313</v>
      </c>
      <c r="OM66">
        <v>-497.38521746588401</v>
      </c>
      <c r="ON66">
        <v>-534.13001339071297</v>
      </c>
    </row>
    <row r="67" spans="1:404">
      <c r="A67" s="2">
        <v>0.64583333333333337</v>
      </c>
      <c r="B67">
        <v>54.288328420273523</v>
      </c>
      <c r="C67">
        <v>48.693447918844605</v>
      </c>
      <c r="D67">
        <v>60.026801726752218</v>
      </c>
      <c r="E67">
        <v>63.496138868717701</v>
      </c>
      <c r="F67">
        <v>56.961728228595078</v>
      </c>
      <c r="G67">
        <v>28.821224729674373</v>
      </c>
      <c r="H67">
        <v>52.675384830585401</v>
      </c>
      <c r="I67">
        <v>59.369863754162964</v>
      </c>
      <c r="J67">
        <v>57.205454773651162</v>
      </c>
      <c r="K67">
        <v>26.189583489934819</v>
      </c>
      <c r="L67">
        <v>52.307524130809291</v>
      </c>
      <c r="M67">
        <v>43.85575282650327</v>
      </c>
      <c r="N67">
        <v>56.017743044869498</v>
      </c>
      <c r="O67">
        <v>54.468470570314452</v>
      </c>
      <c r="P67">
        <v>60.012380424726253</v>
      </c>
      <c r="Q67">
        <v>56.645435492436036</v>
      </c>
      <c r="R67">
        <v>54.963085809700083</v>
      </c>
      <c r="S67">
        <v>41.991942561851481</v>
      </c>
      <c r="T67">
        <v>47.456502255016176</v>
      </c>
      <c r="U67">
        <v>35.493535001042979</v>
      </c>
      <c r="V67">
        <v>39.300830804505843</v>
      </c>
      <c r="W67">
        <v>12.242479826523125</v>
      </c>
      <c r="X67">
        <v>43.318478762763881</v>
      </c>
      <c r="Y67">
        <v>42.701137209033647</v>
      </c>
      <c r="Z67">
        <v>28.175884660102096</v>
      </c>
      <c r="AA67">
        <v>3.5886873839105595</v>
      </c>
      <c r="AB67">
        <v>27.631087207726662</v>
      </c>
      <c r="AC67">
        <v>22.609048438937251</v>
      </c>
      <c r="AD67">
        <v>12.065676800491115</v>
      </c>
      <c r="AE67">
        <v>1.3635651789580459</v>
      </c>
      <c r="AF67">
        <v>18.258924196181344</v>
      </c>
      <c r="AG67">
        <v>13.404687116202973</v>
      </c>
      <c r="AH67">
        <v>22.037778652883102</v>
      </c>
      <c r="AI67">
        <v>-1.7665539053658113</v>
      </c>
      <c r="AJ67">
        <v>26.242794703415832</v>
      </c>
      <c r="AK67">
        <v>10.847659395691769</v>
      </c>
      <c r="AL67">
        <v>0.52940465608805443</v>
      </c>
      <c r="AM67">
        <v>21.242557372228649</v>
      </c>
      <c r="AN67">
        <v>12.117239756599375</v>
      </c>
      <c r="AO67">
        <v>4.4067420608282335</v>
      </c>
      <c r="AP67">
        <v>15.750126651248053</v>
      </c>
      <c r="AQ67">
        <v>5.9591245785520046</v>
      </c>
      <c r="AR67">
        <v>3.9193089346795329</v>
      </c>
      <c r="AS67">
        <v>13.165790851811826</v>
      </c>
      <c r="AT67">
        <v>11.846797912343057</v>
      </c>
      <c r="AU67">
        <v>16.812614058873731</v>
      </c>
      <c r="AV67">
        <v>3.347938870532606E-2</v>
      </c>
      <c r="AW67">
        <v>12.843070188286779</v>
      </c>
      <c r="AX67">
        <v>1.7843500271835202</v>
      </c>
      <c r="AY67">
        <v>0.58074793371711075</v>
      </c>
      <c r="AZ67">
        <v>-35.500397351765081</v>
      </c>
      <c r="BA67">
        <v>0.7237633229374556</v>
      </c>
      <c r="BB67">
        <v>9.28802535671465</v>
      </c>
      <c r="BC67">
        <v>6.9510985885135046</v>
      </c>
      <c r="BD67">
        <v>-3.6035734375801716</v>
      </c>
      <c r="BE67">
        <v>-12.802459227071921</v>
      </c>
      <c r="BF67">
        <v>4.3005132642096777</v>
      </c>
      <c r="BG67">
        <v>-9.3731431420666418</v>
      </c>
      <c r="BH67">
        <v>7.95261808618495</v>
      </c>
      <c r="BI67">
        <v>-5.3082956671964556</v>
      </c>
      <c r="BJ67">
        <v>-12.566122855480192</v>
      </c>
      <c r="BK67">
        <v>-13.13986257728596</v>
      </c>
      <c r="BL67">
        <v>-7.9774807908553607</v>
      </c>
      <c r="BM67">
        <v>-25.464345170278168</v>
      </c>
      <c r="BN67">
        <v>-16.310743761032924</v>
      </c>
      <c r="BO67">
        <v>-22.063486670361637</v>
      </c>
      <c r="BP67">
        <v>-10.937039767692355</v>
      </c>
      <c r="BQ67">
        <v>-6.3326386203719522</v>
      </c>
      <c r="BR67">
        <v>-68.340826334745785</v>
      </c>
      <c r="BS67">
        <v>-22.259504886974135</v>
      </c>
      <c r="BT67">
        <v>-13.182132932703194</v>
      </c>
      <c r="BU67">
        <v>-41.746251866300192</v>
      </c>
      <c r="BV67">
        <v>-19.625226869733254</v>
      </c>
      <c r="BW67">
        <v>-15.635732734880333</v>
      </c>
      <c r="BX67">
        <v>-26.75247150614808</v>
      </c>
      <c r="BY67">
        <v>-42.168026688462923</v>
      </c>
      <c r="BZ67">
        <v>-22.860763574292715</v>
      </c>
      <c r="CA67">
        <v>-62.402598533420893</v>
      </c>
      <c r="CB67">
        <v>-36.286974210491721</v>
      </c>
      <c r="CC67">
        <v>-76.795590107271806</v>
      </c>
      <c r="CD67">
        <v>-31.912734248570828</v>
      </c>
      <c r="CE67">
        <v>-30.830388296525733</v>
      </c>
      <c r="CF67">
        <v>-58.870518123860251</v>
      </c>
      <c r="CG67">
        <v>-47.082689038318094</v>
      </c>
      <c r="CH67">
        <v>-64.606533072219236</v>
      </c>
      <c r="CI67">
        <v>-45.901881564848438</v>
      </c>
      <c r="CJ67">
        <v>-64.840174849526051</v>
      </c>
      <c r="CK67">
        <v>-55.059916560598168</v>
      </c>
      <c r="CL67">
        <v>-82.701785744573698</v>
      </c>
      <c r="CM67">
        <v>-66.12506528357352</v>
      </c>
      <c r="CN67">
        <v>-45.121200250244051</v>
      </c>
      <c r="CO67">
        <v>-49.499009557649934</v>
      </c>
      <c r="CP67">
        <v>-53.105039755929752</v>
      </c>
      <c r="CQ67">
        <v>-68.104024557526856</v>
      </c>
      <c r="CR67">
        <v>-85.580567535479759</v>
      </c>
      <c r="CS67">
        <v>-71.104960652171712</v>
      </c>
      <c r="CT67">
        <v>-84.045373019844448</v>
      </c>
      <c r="CU67">
        <v>-74.703011551881744</v>
      </c>
      <c r="CV67">
        <v>-73.078142240622427</v>
      </c>
      <c r="CW67">
        <v>-65.844769770614661</v>
      </c>
      <c r="CX67">
        <v>-65.502929559170227</v>
      </c>
      <c r="CY67">
        <v>-60.726743875155755</v>
      </c>
      <c r="CZ67">
        <v>-60.704550531931979</v>
      </c>
      <c r="DA67">
        <v>-74.945072650970431</v>
      </c>
      <c r="DB67">
        <v>-67.186299363466446</v>
      </c>
      <c r="DC67">
        <v>-71.131652623953173</v>
      </c>
      <c r="DD67">
        <v>-67.121268692703822</v>
      </c>
      <c r="DE67">
        <v>-66.543096124684396</v>
      </c>
      <c r="DF67">
        <v>-74.866161621042892</v>
      </c>
      <c r="DG67">
        <v>-76.015040710833318</v>
      </c>
      <c r="DH67">
        <v>-89.488484784357979</v>
      </c>
      <c r="DI67">
        <v>-81.755644030037942</v>
      </c>
      <c r="DJ67">
        <v>-78.685952589751167</v>
      </c>
      <c r="DK67">
        <v>-75.233434051754557</v>
      </c>
      <c r="DL67">
        <v>-105.21955153226659</v>
      </c>
      <c r="DM67">
        <v>-73.155340257350389</v>
      </c>
      <c r="DN67">
        <v>-80.490431100830136</v>
      </c>
      <c r="DO67">
        <v>-78.732794040835685</v>
      </c>
      <c r="DP67">
        <v>-83.152808102006247</v>
      </c>
      <c r="DQ67">
        <v>-87.67609902549755</v>
      </c>
      <c r="DR67">
        <v>-90.098094418477999</v>
      </c>
      <c r="DS67">
        <v>-142.92267953878337</v>
      </c>
      <c r="DT67">
        <v>-92.61093872149597</v>
      </c>
      <c r="DU67">
        <v>-103.40794552636099</v>
      </c>
      <c r="DV67">
        <v>-102.20758461994374</v>
      </c>
      <c r="DW67">
        <v>-99.11545477337225</v>
      </c>
      <c r="DX67">
        <v>-97.472094525391</v>
      </c>
      <c r="DY67">
        <v>-100.07710627846831</v>
      </c>
      <c r="DZ67">
        <v>-93.76797202033589</v>
      </c>
      <c r="EA67">
        <v>-94.771277129456138</v>
      </c>
      <c r="EB67">
        <v>-99.726552881213053</v>
      </c>
      <c r="EC67">
        <v>-106.67599656697062</v>
      </c>
      <c r="ED67">
        <v>-105.22939901823381</v>
      </c>
      <c r="EE67">
        <v>-108.71851736016689</v>
      </c>
      <c r="EF67">
        <v>-139.58758873114567</v>
      </c>
      <c r="EG67">
        <v>-113.75331759176832</v>
      </c>
      <c r="EH67">
        <v>-160.22628729005294</v>
      </c>
      <c r="EI67">
        <v>-153.04670262405151</v>
      </c>
      <c r="EJ67">
        <v>-114.27105611893236</v>
      </c>
      <c r="EK67">
        <v>-119.73158342423235</v>
      </c>
      <c r="EL67">
        <v>-123.05618121181674</v>
      </c>
      <c r="EM67">
        <v>-131.26562200788862</v>
      </c>
      <c r="EN67">
        <v>-133.5031197513631</v>
      </c>
      <c r="EO67">
        <v>-125.62331132977324</v>
      </c>
      <c r="EP67">
        <v>-119.40451219866479</v>
      </c>
      <c r="EQ67">
        <v>-134.56158337736917</v>
      </c>
      <c r="ER67">
        <v>-125.50868427633328</v>
      </c>
      <c r="ES67">
        <v>-126.82524989457869</v>
      </c>
      <c r="ET67">
        <v>-153.02519063916466</v>
      </c>
      <c r="EU67">
        <v>-138.10614130499798</v>
      </c>
      <c r="EV67">
        <v>-161.02223320306661</v>
      </c>
      <c r="EW67">
        <v>-138.40573743662782</v>
      </c>
      <c r="EX67">
        <v>-150.98582108583324</v>
      </c>
      <c r="EY67">
        <v>-144.81268760172375</v>
      </c>
      <c r="EZ67">
        <v>-137.72976516813156</v>
      </c>
      <c r="FA67">
        <v>-146.2904066403886</v>
      </c>
      <c r="FB67">
        <v>-135.8337738099716</v>
      </c>
      <c r="FC67">
        <v>-140.48334814927358</v>
      </c>
      <c r="FD67">
        <v>-140.81116935209423</v>
      </c>
      <c r="FE67">
        <v>-144.34936078273586</v>
      </c>
      <c r="FF67">
        <v>-145.71567431567752</v>
      </c>
      <c r="FG67">
        <v>-152.27856893615939</v>
      </c>
      <c r="FH67">
        <v>-152.73891217990601</v>
      </c>
      <c r="FI67">
        <v>-199.1851676540447</v>
      </c>
      <c r="FJ67">
        <v>-179.72219578397014</v>
      </c>
      <c r="FK67">
        <v>-162.2018914575936</v>
      </c>
      <c r="FL67">
        <v>-179.85496101128783</v>
      </c>
      <c r="FM67">
        <v>-154.3412865825849</v>
      </c>
      <c r="FN67">
        <v>-177.5894300527973</v>
      </c>
      <c r="FO67">
        <v>-161.23752122356018</v>
      </c>
      <c r="FP67">
        <v>-176.15122627567777</v>
      </c>
      <c r="FQ67">
        <v>-167.24552309515587</v>
      </c>
      <c r="FR67">
        <v>-170.77104198315428</v>
      </c>
      <c r="FS67">
        <v>-214.18929038598966</v>
      </c>
      <c r="FT67">
        <v>-170.76184825388398</v>
      </c>
      <c r="FU67">
        <v>-170.55900590946655</v>
      </c>
      <c r="FV67">
        <v>-176.10918452328406</v>
      </c>
      <c r="FW67">
        <v>-173.74759575675301</v>
      </c>
      <c r="FX67">
        <v>-173.59722164032806</v>
      </c>
      <c r="FY67">
        <v>-200.15977267261849</v>
      </c>
      <c r="FZ67">
        <v>-199.58895059017559</v>
      </c>
      <c r="GA67">
        <v>-197.56111767252716</v>
      </c>
      <c r="GB67">
        <v>-194.33526388217402</v>
      </c>
      <c r="GC67">
        <v>-176.98725621172221</v>
      </c>
      <c r="GD67">
        <v>-205.81489223289614</v>
      </c>
      <c r="GE67">
        <v>-220.30006792790985</v>
      </c>
      <c r="GF67">
        <v>-186.19620170762457</v>
      </c>
      <c r="GG67">
        <v>-211.88101689350026</v>
      </c>
      <c r="GH67">
        <v>-197.68247966704294</v>
      </c>
      <c r="GI67">
        <v>-200.7972794983524</v>
      </c>
      <c r="GJ67">
        <v>-225.59240013779717</v>
      </c>
      <c r="GK67">
        <v>-202.21628251068893</v>
      </c>
      <c r="GL67">
        <v>-222.99576409916409</v>
      </c>
      <c r="GM67">
        <v>-201.66360961805933</v>
      </c>
      <c r="GN67">
        <v>-211.89247948806366</v>
      </c>
      <c r="GO67">
        <v>-219.5942648320565</v>
      </c>
      <c r="GP67">
        <v>-207.65807270840781</v>
      </c>
      <c r="GQ67">
        <v>-216.79598701834806</v>
      </c>
      <c r="GR67">
        <v>-214.24070847882965</v>
      </c>
      <c r="GS67">
        <v>-240.96738290854884</v>
      </c>
      <c r="GT67">
        <v>-218.07721993286222</v>
      </c>
      <c r="GU67">
        <v>-225.45058728356548</v>
      </c>
      <c r="GV67">
        <v>-213.01259552895098</v>
      </c>
      <c r="GW67">
        <v>-208.57619090043548</v>
      </c>
      <c r="GX67">
        <v>-220.27760604908786</v>
      </c>
      <c r="GY67">
        <v>-213.09500360189872</v>
      </c>
      <c r="GZ67">
        <v>-230.57739861896707</v>
      </c>
      <c r="HA67">
        <v>-249.29135065861266</v>
      </c>
      <c r="HB67">
        <v>-256.08769088415738</v>
      </c>
      <c r="HC67">
        <v>-224.49110760794522</v>
      </c>
      <c r="HD67">
        <v>-217.16253261609904</v>
      </c>
      <c r="HE67">
        <v>-230.61587875825751</v>
      </c>
      <c r="HF67">
        <v>-238.34199079686584</v>
      </c>
      <c r="HG67">
        <v>-253.30983113491374</v>
      </c>
      <c r="HH67">
        <v>-244.72864554048491</v>
      </c>
      <c r="HI67">
        <v>-248.56848000478092</v>
      </c>
      <c r="HJ67">
        <v>-248.04968771656019</v>
      </c>
      <c r="HK67">
        <v>-246.31179438813149</v>
      </c>
      <c r="HL67">
        <v>-240.11025495204254</v>
      </c>
      <c r="HM67">
        <v>-248.31616114818934</v>
      </c>
      <c r="HN67">
        <v>-278.36876523130474</v>
      </c>
      <c r="HO67">
        <v>-253.25783721858369</v>
      </c>
      <c r="HP67">
        <v>-257.91123565277331</v>
      </c>
      <c r="HQ67">
        <v>-234.80050419657442</v>
      </c>
      <c r="HR67">
        <v>-250.83065330047387</v>
      </c>
      <c r="HS67">
        <v>-254.37478022681157</v>
      </c>
      <c r="HT67">
        <v>-252.88365732096142</v>
      </c>
      <c r="HU67">
        <v>-255.24761571131017</v>
      </c>
      <c r="HV67">
        <v>-267.92196698988738</v>
      </c>
      <c r="HW67">
        <v>-253.10352167120476</v>
      </c>
      <c r="HX67">
        <v>-253.92945061533169</v>
      </c>
      <c r="HY67">
        <v>-280.43390204455238</v>
      </c>
      <c r="HZ67">
        <v>-278.96001215528054</v>
      </c>
      <c r="IA67">
        <v>-279.46187094637793</v>
      </c>
      <c r="IB67">
        <v>-247.63054974679068</v>
      </c>
      <c r="IC67">
        <v>-274.28302151497547</v>
      </c>
      <c r="ID67">
        <v>-291.67702964337832</v>
      </c>
      <c r="IE67">
        <v>-260.7176968503872</v>
      </c>
      <c r="IF67">
        <v>-290.92516491849835</v>
      </c>
      <c r="IG67">
        <v>-263.93575544632535</v>
      </c>
      <c r="IH67">
        <v>-301.19146286402867</v>
      </c>
      <c r="II67">
        <v>-272.33724797738421</v>
      </c>
      <c r="IJ67">
        <v>-273.76256292531787</v>
      </c>
      <c r="IK67">
        <v>-286.35491154460044</v>
      </c>
      <c r="IL67">
        <v>-307.99759434701105</v>
      </c>
      <c r="IM67">
        <v>-291.66473007644095</v>
      </c>
      <c r="IN67">
        <v>-292.61850240042617</v>
      </c>
      <c r="IO67">
        <v>-276.92134363970439</v>
      </c>
      <c r="IP67">
        <v>-299.68261037773817</v>
      </c>
      <c r="IQ67">
        <v>-303.32421574599425</v>
      </c>
      <c r="IR67">
        <v>-304.18815815561493</v>
      </c>
      <c r="IS67">
        <v>-308.50683089663204</v>
      </c>
      <c r="IT67">
        <v>-283.23468141886229</v>
      </c>
      <c r="IU67">
        <v>-291.11893441755797</v>
      </c>
      <c r="IV67">
        <v>-324.81698601053444</v>
      </c>
      <c r="IW67">
        <v>-293.55964879590044</v>
      </c>
      <c r="IX67">
        <v>-331.41624710305024</v>
      </c>
      <c r="IY67">
        <v>-306.27945920498456</v>
      </c>
      <c r="IZ67">
        <v>-305.00402201476095</v>
      </c>
      <c r="JA67">
        <v>-310.8251352064828</v>
      </c>
      <c r="JB67">
        <v>-287.08533919934814</v>
      </c>
      <c r="JC67">
        <v>-304.18033680444739</v>
      </c>
      <c r="JD67">
        <v>-298.44340435757914</v>
      </c>
      <c r="JE67">
        <v>-301.44174568844733</v>
      </c>
      <c r="JF67">
        <v>-319.43952659360679</v>
      </c>
      <c r="JG67">
        <v>-299.9188613944126</v>
      </c>
      <c r="JH67">
        <v>-311.66557501773156</v>
      </c>
      <c r="JI67">
        <v>-312.29955297775194</v>
      </c>
      <c r="JJ67">
        <v>-308.38050888898044</v>
      </c>
      <c r="JK67">
        <v>-304.67328797906805</v>
      </c>
      <c r="JL67">
        <v>-322.73490398202847</v>
      </c>
      <c r="JM67">
        <v>-322.63799114347609</v>
      </c>
      <c r="JN67">
        <v>-334.5929193048496</v>
      </c>
      <c r="JO67">
        <v>-326.00202806789633</v>
      </c>
      <c r="JP67">
        <v>-322.48420703996652</v>
      </c>
      <c r="JQ67">
        <v>-357.79986139751406</v>
      </c>
      <c r="JR67">
        <v>-326.38678462867585</v>
      </c>
      <c r="JS67">
        <v>-326.56432528600055</v>
      </c>
      <c r="JT67">
        <v>-322.06128495269064</v>
      </c>
      <c r="JU67">
        <v>-326.20370490683115</v>
      </c>
      <c r="JV67">
        <v>-337.00769586787908</v>
      </c>
      <c r="JW67">
        <v>-321.9183435064445</v>
      </c>
      <c r="JX67">
        <v>-343.03607754271377</v>
      </c>
      <c r="JY67">
        <v>-325.92515176116422</v>
      </c>
      <c r="JZ67">
        <v>-337.89741572614514</v>
      </c>
      <c r="KA67">
        <v>-330.1964030590529</v>
      </c>
      <c r="KB67">
        <v>-360.64037741746671</v>
      </c>
      <c r="KC67">
        <v>-349.60834509913946</v>
      </c>
      <c r="KD67">
        <v>-355.97997949056145</v>
      </c>
      <c r="KE67">
        <v>-342.66078583637261</v>
      </c>
      <c r="KF67">
        <v>-346.02149729699698</v>
      </c>
      <c r="KG67">
        <v>-379.59744470426904</v>
      </c>
      <c r="KH67">
        <v>-340.29496414251929</v>
      </c>
      <c r="KI67">
        <v>-364.55696618440243</v>
      </c>
      <c r="KJ67">
        <v>-362.31797149474778</v>
      </c>
      <c r="KK67">
        <v>-360.64999135244403</v>
      </c>
      <c r="KL67">
        <v>-363.65500109418701</v>
      </c>
      <c r="KM67">
        <v>-350.2931511462167</v>
      </c>
      <c r="KN67">
        <v>-350.68320414045189</v>
      </c>
      <c r="KO67">
        <v>-360.6700463317801</v>
      </c>
      <c r="KP67">
        <v>-363.02022818488683</v>
      </c>
      <c r="KQ67">
        <v>-354.12568994227871</v>
      </c>
      <c r="KR67">
        <v>-373.85335673198131</v>
      </c>
      <c r="KS67">
        <v>-371.21991614247406</v>
      </c>
      <c r="KT67">
        <v>-395.61137312899564</v>
      </c>
      <c r="KU67">
        <v>-380.52377728640664</v>
      </c>
      <c r="KV67">
        <v>-390.99497217156011</v>
      </c>
      <c r="KW67">
        <v>-375.32240589669686</v>
      </c>
      <c r="KX67">
        <v>-388.22631509804677</v>
      </c>
      <c r="KY67">
        <v>-373.83714813941799</v>
      </c>
      <c r="KZ67">
        <v>-385.78132899591236</v>
      </c>
      <c r="LA67">
        <v>-377.53570870331271</v>
      </c>
      <c r="LB67">
        <v>-372.47655122773182</v>
      </c>
      <c r="LC67">
        <v>-369.72025385805472</v>
      </c>
      <c r="LD67">
        <v>-366.98679557609728</v>
      </c>
      <c r="LE67">
        <v>-386.1454918318538</v>
      </c>
      <c r="LF67">
        <v>-391.4252983549157</v>
      </c>
      <c r="LG67">
        <v>-393.65641137849406</v>
      </c>
      <c r="LH67">
        <v>-399.37525453130576</v>
      </c>
      <c r="LI67">
        <v>-382.17591749651592</v>
      </c>
      <c r="LJ67">
        <v>-409.41921656254323</v>
      </c>
      <c r="LK67">
        <v>-388.42962731973512</v>
      </c>
      <c r="LL67">
        <v>-410.76785641410584</v>
      </c>
      <c r="LM67">
        <v>-383.77832915659485</v>
      </c>
      <c r="LN67">
        <v>-384.91355704586061</v>
      </c>
      <c r="LO67">
        <v>-422.15364561325276</v>
      </c>
      <c r="LP67">
        <v>-415.37565321342413</v>
      </c>
      <c r="LQ67">
        <v>-397.72057236848315</v>
      </c>
      <c r="LR67">
        <v>-399.54048172227289</v>
      </c>
      <c r="LS67">
        <v>-411.1860744267438</v>
      </c>
      <c r="LT67">
        <v>-414.74709524988731</v>
      </c>
      <c r="LU67">
        <v>-396.39608200595825</v>
      </c>
      <c r="LV67">
        <v>-431.76051232964926</v>
      </c>
      <c r="LW67">
        <v>-431.59773496143475</v>
      </c>
      <c r="LX67">
        <v>-449.52370247107456</v>
      </c>
      <c r="LY67">
        <v>-416.35427408014937</v>
      </c>
      <c r="LZ67">
        <v>-410.1100916998335</v>
      </c>
      <c r="MA67">
        <v>-423.71137433564161</v>
      </c>
      <c r="MB67">
        <v>-437.61397738371306</v>
      </c>
      <c r="MC67">
        <v>-430.38577986857132</v>
      </c>
      <c r="MD67">
        <v>-427.90712264630304</v>
      </c>
      <c r="ME67">
        <v>-457.76770055676116</v>
      </c>
      <c r="MF67">
        <v>-432.62188295030643</v>
      </c>
      <c r="MG67">
        <v>-428.41343063059583</v>
      </c>
      <c r="MH67">
        <v>-427.36743746607681</v>
      </c>
      <c r="MI67">
        <v>-427.35142064314789</v>
      </c>
      <c r="MJ67">
        <v>-421.08000473966808</v>
      </c>
      <c r="MK67">
        <v>-419.73166145525715</v>
      </c>
      <c r="ML67">
        <v>-415.90163513345806</v>
      </c>
      <c r="MM67">
        <v>-432.72809252434269</v>
      </c>
      <c r="MN67">
        <v>-426.41290555956124</v>
      </c>
      <c r="MO67">
        <v>-429.30997295819679</v>
      </c>
      <c r="MP67">
        <v>-417.77898798081043</v>
      </c>
      <c r="MQ67">
        <v>-480.11496381294376</v>
      </c>
      <c r="MR67">
        <v>-432.95117765758721</v>
      </c>
      <c r="MS67">
        <v>-434.79259320854328</v>
      </c>
      <c r="MT67">
        <v>-451.70309420255705</v>
      </c>
      <c r="MU67">
        <v>-450.81011783983979</v>
      </c>
      <c r="MV67">
        <v>-445.62623464370006</v>
      </c>
      <c r="MW67">
        <v>-438.02880895283369</v>
      </c>
      <c r="MX67">
        <v>-436.16891370946149</v>
      </c>
      <c r="MY67">
        <v>-438.70091716367676</v>
      </c>
      <c r="MZ67">
        <v>-439.16222958243532</v>
      </c>
      <c r="NA67">
        <v>-437.20443891363078</v>
      </c>
      <c r="NB67">
        <v>-440.50064510407105</v>
      </c>
      <c r="NC67">
        <v>-433.56749757650147</v>
      </c>
      <c r="ND67">
        <v>-448.94201346663982</v>
      </c>
      <c r="NE67">
        <v>-441.19279151238243</v>
      </c>
      <c r="NF67">
        <v>-470.35819832772086</v>
      </c>
      <c r="NG67">
        <v>-440.81531815915798</v>
      </c>
      <c r="NH67">
        <v>-462.62727230975378</v>
      </c>
      <c r="NI67">
        <v>-464.08628453336877</v>
      </c>
      <c r="NJ67">
        <v>-460.01036501690999</v>
      </c>
      <c r="NK67">
        <v>-453.85901117176763</v>
      </c>
      <c r="NL67">
        <v>-452.5641204078587</v>
      </c>
      <c r="NM67">
        <v>-452.68592058812726</v>
      </c>
      <c r="NN67">
        <v>-459.32842506466096</v>
      </c>
      <c r="NO67">
        <v>-468.11668114428892</v>
      </c>
      <c r="NP67">
        <v>-476.16256031693814</v>
      </c>
      <c r="NQ67">
        <v>-462.39238239565327</v>
      </c>
      <c r="NR67">
        <v>-463.09483322153858</v>
      </c>
      <c r="NS67">
        <v>-467.26188412446794</v>
      </c>
      <c r="NT67">
        <v>-486.02269875760663</v>
      </c>
      <c r="NU67">
        <v>-469.12366300373344</v>
      </c>
      <c r="NV67">
        <v>-479.07953749904539</v>
      </c>
      <c r="NW67">
        <v>-469.07400374852364</v>
      </c>
      <c r="NX67">
        <v>-478.27989169745922</v>
      </c>
      <c r="NY67">
        <v>-474.20345396670581</v>
      </c>
      <c r="NZ67">
        <v>-470.28744994668</v>
      </c>
      <c r="OA67">
        <v>-495.84498857608406</v>
      </c>
      <c r="OB67">
        <v>-486.28767823359453</v>
      </c>
      <c r="OC67">
        <v>-468.14321788548074</v>
      </c>
      <c r="OD67">
        <v>-481.27443281035465</v>
      </c>
      <c r="OE67">
        <v>-478.91114269951981</v>
      </c>
      <c r="OF67">
        <v>-483.3161525016946</v>
      </c>
      <c r="OG67">
        <v>-477.45221207007876</v>
      </c>
      <c r="OH67">
        <v>-517.89911612201695</v>
      </c>
      <c r="OI67">
        <v>-483.90642924795219</v>
      </c>
      <c r="OJ67">
        <v>-486.11340202191292</v>
      </c>
      <c r="OK67">
        <v>-480.99366408444251</v>
      </c>
      <c r="OL67">
        <v>-486.66255710480868</v>
      </c>
      <c r="OM67">
        <v>-497.38168208542788</v>
      </c>
      <c r="ON67">
        <v>-534.21072382285615</v>
      </c>
    </row>
    <row r="68" spans="1:404">
      <c r="A68" s="2">
        <v>0.65625</v>
      </c>
      <c r="B68">
        <v>54.508724016701315</v>
      </c>
      <c r="C68">
        <v>49.971288437005676</v>
      </c>
      <c r="D68">
        <v>61.026062425185557</v>
      </c>
      <c r="E68">
        <v>64.160881187310906</v>
      </c>
      <c r="F68">
        <v>57.736967618812052</v>
      </c>
      <c r="G68">
        <v>29.168821182999345</v>
      </c>
      <c r="H68">
        <v>53.550955493559428</v>
      </c>
      <c r="I68">
        <v>59.21956382817789</v>
      </c>
      <c r="J68">
        <v>57.795123691407426</v>
      </c>
      <c r="K68">
        <v>26.924706170941594</v>
      </c>
      <c r="L68">
        <v>52.528266279259149</v>
      </c>
      <c r="M68">
        <v>44.434570640055554</v>
      </c>
      <c r="N68">
        <v>56.145373067080186</v>
      </c>
      <c r="O68">
        <v>54.605598336394266</v>
      </c>
      <c r="P68">
        <v>62.453248851377438</v>
      </c>
      <c r="Q68">
        <v>57.377713899495276</v>
      </c>
      <c r="R68">
        <v>54.87146296833113</v>
      </c>
      <c r="S68">
        <v>42.201835753702376</v>
      </c>
      <c r="T68">
        <v>47.91900624695478</v>
      </c>
      <c r="U68">
        <v>35.623526022423277</v>
      </c>
      <c r="V68">
        <v>39.163920758569482</v>
      </c>
      <c r="W68">
        <v>12.264857526962976</v>
      </c>
      <c r="X68">
        <v>44.677151995812103</v>
      </c>
      <c r="Y68">
        <v>43.197629459523242</v>
      </c>
      <c r="Z68">
        <v>28.471804680277113</v>
      </c>
      <c r="AA68">
        <v>3.9752100172331812</v>
      </c>
      <c r="AB68">
        <v>27.732815709414933</v>
      </c>
      <c r="AC68">
        <v>22.350234631600369</v>
      </c>
      <c r="AD68">
        <v>12.678195235156156</v>
      </c>
      <c r="AE68">
        <v>2.8587296622817346</v>
      </c>
      <c r="AF68">
        <v>18.282087566886208</v>
      </c>
      <c r="AG68">
        <v>12.471454385733443</v>
      </c>
      <c r="AH68">
        <v>24.239795805251219</v>
      </c>
      <c r="AI68">
        <v>-0.95900010094745891</v>
      </c>
      <c r="AJ68">
        <v>26.9304304614842</v>
      </c>
      <c r="AK68">
        <v>11.110924889102515</v>
      </c>
      <c r="AL68">
        <v>0.52869591054111575</v>
      </c>
      <c r="AM68">
        <v>21.20090890690291</v>
      </c>
      <c r="AN68">
        <v>15.054693785746306</v>
      </c>
      <c r="AO68">
        <v>4.5447781405911503</v>
      </c>
      <c r="AP68">
        <v>16.241923218095327</v>
      </c>
      <c r="AQ68">
        <v>7.2304673920667</v>
      </c>
      <c r="AR68">
        <v>4.1108978352067522</v>
      </c>
      <c r="AS68">
        <v>14.141310616170896</v>
      </c>
      <c r="AT68">
        <v>12.556253323457012</v>
      </c>
      <c r="AU68">
        <v>17.638652430876789</v>
      </c>
      <c r="AV68">
        <v>0.66288333500536967</v>
      </c>
      <c r="AW68">
        <v>12.530375267820212</v>
      </c>
      <c r="AX68">
        <v>2.0439203950997351</v>
      </c>
      <c r="AY68">
        <v>0.58536340106072005</v>
      </c>
      <c r="AZ68">
        <v>-34.801298476647212</v>
      </c>
      <c r="BA68">
        <v>0.79767433704595825</v>
      </c>
      <c r="BB68">
        <v>8.9642138382515064</v>
      </c>
      <c r="BC68">
        <v>5.7431837969355657</v>
      </c>
      <c r="BD68">
        <v>-2.688862903057458</v>
      </c>
      <c r="BE68">
        <v>-11.919557308664988</v>
      </c>
      <c r="BF68">
        <v>6.923009467357752</v>
      </c>
      <c r="BG68">
        <v>-7.4801062086505832</v>
      </c>
      <c r="BH68">
        <v>8.1842576308556296</v>
      </c>
      <c r="BI68">
        <v>-4.9634640105839454</v>
      </c>
      <c r="BJ68">
        <v>-11.85067496543231</v>
      </c>
      <c r="BK68">
        <v>-12.582601680117959</v>
      </c>
      <c r="BL68">
        <v>-7.9758198473475401</v>
      </c>
      <c r="BM68">
        <v>-23.330560315358486</v>
      </c>
      <c r="BN68">
        <v>-16.195071689145895</v>
      </c>
      <c r="BO68">
        <v>-19.583066077003686</v>
      </c>
      <c r="BP68">
        <v>-11.904117752859506</v>
      </c>
      <c r="BQ68">
        <v>-7.2670439431207061</v>
      </c>
      <c r="BR68">
        <v>-67.263219800928766</v>
      </c>
      <c r="BS68">
        <v>-22.194169487660208</v>
      </c>
      <c r="BT68">
        <v>-15.624964016326262</v>
      </c>
      <c r="BU68">
        <v>-43.953372431452173</v>
      </c>
      <c r="BV68">
        <v>-19.183490987831739</v>
      </c>
      <c r="BW68">
        <v>-16.022877764611167</v>
      </c>
      <c r="BX68">
        <v>-26.991426318608465</v>
      </c>
      <c r="BY68">
        <v>-42.063760900818018</v>
      </c>
      <c r="BZ68">
        <v>-22.630620073134946</v>
      </c>
      <c r="CA68">
        <v>-69.100935531481099</v>
      </c>
      <c r="CB68">
        <v>-38.426069234252921</v>
      </c>
      <c r="CC68">
        <v>-74.583601658256768</v>
      </c>
      <c r="CD68">
        <v>-31.754661892671631</v>
      </c>
      <c r="CE68">
        <v>-30.203942294054237</v>
      </c>
      <c r="CF68">
        <v>-60.432496172264806</v>
      </c>
      <c r="CG68">
        <v>-46.666784607501313</v>
      </c>
      <c r="CH68">
        <v>-64.106386578952311</v>
      </c>
      <c r="CI68">
        <v>-45.336818395093658</v>
      </c>
      <c r="CJ68">
        <v>-67.189179613006871</v>
      </c>
      <c r="CK68">
        <v>-55.028712370233222</v>
      </c>
      <c r="CL68">
        <v>-84.628593509316062</v>
      </c>
      <c r="CM68">
        <v>-66.089155985073575</v>
      </c>
      <c r="CN68">
        <v>-44.292304152058101</v>
      </c>
      <c r="CO68">
        <v>-49.034005544036887</v>
      </c>
      <c r="CP68">
        <v>-52.14550072109931</v>
      </c>
      <c r="CQ68">
        <v>-72.709527230161413</v>
      </c>
      <c r="CR68">
        <v>-90.14034347045569</v>
      </c>
      <c r="CS68">
        <v>-70.398812116306956</v>
      </c>
      <c r="CT68">
        <v>-83.305088948095602</v>
      </c>
      <c r="CU68">
        <v>-78.230482149438814</v>
      </c>
      <c r="CV68">
        <v>-73.033572175113008</v>
      </c>
      <c r="CW68">
        <v>-65.776432098197972</v>
      </c>
      <c r="CX68">
        <v>-68.262648084752783</v>
      </c>
      <c r="CY68">
        <v>-60.350556289350067</v>
      </c>
      <c r="CZ68">
        <v>-59.97165730043136</v>
      </c>
      <c r="DA68">
        <v>-73.907627599631226</v>
      </c>
      <c r="DB68">
        <v>-67.024590705275884</v>
      </c>
      <c r="DC68">
        <v>-71.073670167232038</v>
      </c>
      <c r="DD68">
        <v>-67.094150488417498</v>
      </c>
      <c r="DE68">
        <v>-66.707547698774249</v>
      </c>
      <c r="DF68">
        <v>-74.866269689395665</v>
      </c>
      <c r="DG68">
        <v>-74.845959082928132</v>
      </c>
      <c r="DH68">
        <v>-89.087863938888731</v>
      </c>
      <c r="DI68">
        <v>-81.395139640729823</v>
      </c>
      <c r="DJ68">
        <v>-77.598603516877432</v>
      </c>
      <c r="DK68">
        <v>-74.816571341528388</v>
      </c>
      <c r="DL68">
        <v>-105.21955153226659</v>
      </c>
      <c r="DM68">
        <v>-72.07947252765122</v>
      </c>
      <c r="DN68">
        <v>-80.181779744867598</v>
      </c>
      <c r="DO68">
        <v>-78.489987629946427</v>
      </c>
      <c r="DP68">
        <v>-82.250192593153969</v>
      </c>
      <c r="DQ68">
        <v>-84.4264314096079</v>
      </c>
      <c r="DR68">
        <v>-89.838060372806211</v>
      </c>
      <c r="DS68">
        <v>-141.13873860781086</v>
      </c>
      <c r="DT68">
        <v>-92.28724647949123</v>
      </c>
      <c r="DU68">
        <v>-102.96795624748918</v>
      </c>
      <c r="DV68">
        <v>-101.88140576394844</v>
      </c>
      <c r="DW68">
        <v>-99.021494479986757</v>
      </c>
      <c r="DX68">
        <v>-97.53354102188824</v>
      </c>
      <c r="DY68">
        <v>-99.35612198066508</v>
      </c>
      <c r="DZ68">
        <v>-93.64989235505108</v>
      </c>
      <c r="EA68">
        <v>-93.550454447933674</v>
      </c>
      <c r="EB68">
        <v>-99.317963888304675</v>
      </c>
      <c r="EC68">
        <v>-106.19894217973432</v>
      </c>
      <c r="ED68">
        <v>-105.11785846182637</v>
      </c>
      <c r="EE68">
        <v>-108.30002226466789</v>
      </c>
      <c r="EF68">
        <v>-143.42957057260111</v>
      </c>
      <c r="EG68">
        <v>-113.7004977391795</v>
      </c>
      <c r="EH68">
        <v>-163.37624165705159</v>
      </c>
      <c r="EI68">
        <v>-153.46270347418718</v>
      </c>
      <c r="EJ68">
        <v>-114.00562721934342</v>
      </c>
      <c r="EK68">
        <v>-119.53363319119308</v>
      </c>
      <c r="EL68">
        <v>-122.78214497433405</v>
      </c>
      <c r="EM68">
        <v>-131.00311677328881</v>
      </c>
      <c r="EN68">
        <v>-133.48222250148027</v>
      </c>
      <c r="EO68">
        <v>-125.58705444898386</v>
      </c>
      <c r="EP68">
        <v>-119.16051377853137</v>
      </c>
      <c r="EQ68">
        <v>-134.39182434702349</v>
      </c>
      <c r="ER68">
        <v>-125.10942467535703</v>
      </c>
      <c r="ES68">
        <v>-126.80852350276248</v>
      </c>
      <c r="ET68">
        <v>-152.81931907044327</v>
      </c>
      <c r="EU68">
        <v>-137.97484494198616</v>
      </c>
      <c r="EV68">
        <v>-161.02223320306661</v>
      </c>
      <c r="EW68">
        <v>-138.72987199735701</v>
      </c>
      <c r="EX68">
        <v>-150.92387386081296</v>
      </c>
      <c r="EY68">
        <v>-144.49201901651054</v>
      </c>
      <c r="EZ68">
        <v>-137.32630103987159</v>
      </c>
      <c r="FA68">
        <v>-146.30395475208852</v>
      </c>
      <c r="FB68">
        <v>-135.70268112614639</v>
      </c>
      <c r="FC68">
        <v>-140.35573748350694</v>
      </c>
      <c r="FD68">
        <v>-140.67781116601913</v>
      </c>
      <c r="FE68">
        <v>-144.29196289180547</v>
      </c>
      <c r="FF68">
        <v>-145.11538504074576</v>
      </c>
      <c r="FG68">
        <v>-150.60722833949407</v>
      </c>
      <c r="FH68">
        <v>-152.79089122810586</v>
      </c>
      <c r="FI68">
        <v>-199.37516955670287</v>
      </c>
      <c r="FJ68">
        <v>-179.72219578397014</v>
      </c>
      <c r="FK68">
        <v>-162.16089712072718</v>
      </c>
      <c r="FL68">
        <v>-180.09997984846805</v>
      </c>
      <c r="FM68">
        <v>-154.03626388182738</v>
      </c>
      <c r="FN68">
        <v>-176.71922374698025</v>
      </c>
      <c r="FO68">
        <v>-161.19792657523016</v>
      </c>
      <c r="FP68">
        <v>-176.02589832760845</v>
      </c>
      <c r="FQ68">
        <v>-167.26028968645352</v>
      </c>
      <c r="FR68">
        <v>-170.546340554799</v>
      </c>
      <c r="FS68">
        <v>-213.62834017964963</v>
      </c>
      <c r="FT68">
        <v>-169.10346575310675</v>
      </c>
      <c r="FU68">
        <v>-169.01210609168407</v>
      </c>
      <c r="FV68">
        <v>-176.12286322455597</v>
      </c>
      <c r="FW68">
        <v>-172.89373448351907</v>
      </c>
      <c r="FX68">
        <v>-173.79485085796466</v>
      </c>
      <c r="FY68">
        <v>-199.45745705509734</v>
      </c>
      <c r="FZ68">
        <v>-199.43341618803078</v>
      </c>
      <c r="GA68">
        <v>-196.73067691869909</v>
      </c>
      <c r="GB68">
        <v>-193.72162304829413</v>
      </c>
      <c r="GC68">
        <v>-176.62415122877312</v>
      </c>
      <c r="GD68">
        <v>-203.33049437537824</v>
      </c>
      <c r="GE68">
        <v>-220.37006062302234</v>
      </c>
      <c r="GF68">
        <v>-184.9591307825809</v>
      </c>
      <c r="GG68">
        <v>-211.67322128473768</v>
      </c>
      <c r="GH68">
        <v>-196.31603610313272</v>
      </c>
      <c r="GI68">
        <v>-200.65561987876885</v>
      </c>
      <c r="GJ68">
        <v>-223.15723634299434</v>
      </c>
      <c r="GK68">
        <v>-200.283368098382</v>
      </c>
      <c r="GL68">
        <v>-222.1189106159282</v>
      </c>
      <c r="GM68">
        <v>-201.05209696913215</v>
      </c>
      <c r="GN68">
        <v>-211.88767759094836</v>
      </c>
      <c r="GO68">
        <v>-219.03864208588124</v>
      </c>
      <c r="GP68">
        <v>-207.98255537446977</v>
      </c>
      <c r="GQ68">
        <v>-217.05670700861558</v>
      </c>
      <c r="GR68">
        <v>-213.09524822541709</v>
      </c>
      <c r="GS68">
        <v>-240.8398977826661</v>
      </c>
      <c r="GT68">
        <v>-218.24895842381565</v>
      </c>
      <c r="GU68">
        <v>-224.44642345857352</v>
      </c>
      <c r="GV68">
        <v>-212.11515607899992</v>
      </c>
      <c r="GW68">
        <v>-207.62214925139298</v>
      </c>
      <c r="GX68">
        <v>-220.0637680799843</v>
      </c>
      <c r="GY68">
        <v>-213.55322046800515</v>
      </c>
      <c r="GZ68">
        <v>-230.20695148620152</v>
      </c>
      <c r="HA68">
        <v>-247.61805720927637</v>
      </c>
      <c r="HB68">
        <v>-253.64925827880444</v>
      </c>
      <c r="HC68">
        <v>-222.80458745387511</v>
      </c>
      <c r="HD68">
        <v>-216.86715245526585</v>
      </c>
      <c r="HE68">
        <v>-229.137620578503</v>
      </c>
      <c r="HF68">
        <v>-237.10769736322442</v>
      </c>
      <c r="HG68">
        <v>-253.88917739007906</v>
      </c>
      <c r="HH68">
        <v>-244.1926314681096</v>
      </c>
      <c r="HI68">
        <v>-246.57742309274983</v>
      </c>
      <c r="HJ68">
        <v>-247.18521048386046</v>
      </c>
      <c r="HK68">
        <v>-246.17884334477574</v>
      </c>
      <c r="HL68">
        <v>-239.89658833658481</v>
      </c>
      <c r="HM68">
        <v>-246.63875677279603</v>
      </c>
      <c r="HN68">
        <v>-276.23550026264138</v>
      </c>
      <c r="HO68">
        <v>-253.32922187931487</v>
      </c>
      <c r="HP68">
        <v>-258.24408878429381</v>
      </c>
      <c r="HQ68">
        <v>-234.47497202394504</v>
      </c>
      <c r="HR68">
        <v>-250.82169092431039</v>
      </c>
      <c r="HS68">
        <v>-252.31070695826244</v>
      </c>
      <c r="HT68">
        <v>-252.80917898368224</v>
      </c>
      <c r="HU68">
        <v>-256.12784868588557</v>
      </c>
      <c r="HV68">
        <v>-267.67778058253202</v>
      </c>
      <c r="HW68">
        <v>-252.94615602899171</v>
      </c>
      <c r="HX68">
        <v>-253.3657741242651</v>
      </c>
      <c r="HY68">
        <v>-278.79703491725661</v>
      </c>
      <c r="HZ68">
        <v>-276.78167771565904</v>
      </c>
      <c r="IA68">
        <v>-279.3024346096783</v>
      </c>
      <c r="IB68">
        <v>-247.62841507981142</v>
      </c>
      <c r="IC68">
        <v>-272.52012160423232</v>
      </c>
      <c r="ID68">
        <v>-290.67752322602121</v>
      </c>
      <c r="IE68">
        <v>-259.85191348229887</v>
      </c>
      <c r="IF68">
        <v>-290.49412786378662</v>
      </c>
      <c r="IG68">
        <v>-260.63657795192893</v>
      </c>
      <c r="IH68">
        <v>-300.54371498452053</v>
      </c>
      <c r="II68">
        <v>-271.86126691997788</v>
      </c>
      <c r="IJ68">
        <v>-271.44989399564207</v>
      </c>
      <c r="IK68">
        <v>-286.64321891754162</v>
      </c>
      <c r="IL68">
        <v>-306.94420008364119</v>
      </c>
      <c r="IM68">
        <v>-290.84634638021129</v>
      </c>
      <c r="IN68">
        <v>-292.64337125720402</v>
      </c>
      <c r="IO68">
        <v>-276.3513577591313</v>
      </c>
      <c r="IP68">
        <v>-299.09745801337482</v>
      </c>
      <c r="IQ68">
        <v>-302.58457980714201</v>
      </c>
      <c r="IR68">
        <v>-304.2122917734664</v>
      </c>
      <c r="IS68">
        <v>-308.05428830604524</v>
      </c>
      <c r="IT68">
        <v>-283.04669622047845</v>
      </c>
      <c r="IU68">
        <v>-289.74968388954568</v>
      </c>
      <c r="IV68">
        <v>-324.1806307360194</v>
      </c>
      <c r="IW68">
        <v>-293.38785862982536</v>
      </c>
      <c r="IX68">
        <v>-329.60321610122168</v>
      </c>
      <c r="IY68">
        <v>-305.74670404314645</v>
      </c>
      <c r="IZ68">
        <v>-304.99137117271528</v>
      </c>
      <c r="JA68">
        <v>-310.4125206704623</v>
      </c>
      <c r="JB68">
        <v>-287.87554790630037</v>
      </c>
      <c r="JC68">
        <v>-306.09429621066113</v>
      </c>
      <c r="JD68">
        <v>-298.72468571330876</v>
      </c>
      <c r="JE68">
        <v>-303.89129710208334</v>
      </c>
      <c r="JF68">
        <v>-318.33944041089507</v>
      </c>
      <c r="JG68">
        <v>-300.61371456798224</v>
      </c>
      <c r="JH68">
        <v>-309.88905685216253</v>
      </c>
      <c r="JI68">
        <v>-312.52261351669546</v>
      </c>
      <c r="JJ68">
        <v>-307.23420455776795</v>
      </c>
      <c r="JK68">
        <v>-305.51274282382633</v>
      </c>
      <c r="JL68">
        <v>-322.63538932380902</v>
      </c>
      <c r="JM68">
        <v>-322.41824637963782</v>
      </c>
      <c r="JN68">
        <v>-334.30435340667651</v>
      </c>
      <c r="JO68">
        <v>-324.16723363193154</v>
      </c>
      <c r="JP68">
        <v>-322.13779673467803</v>
      </c>
      <c r="JQ68">
        <v>-357.72937642058923</v>
      </c>
      <c r="JR68">
        <v>-326.36537653380287</v>
      </c>
      <c r="JS68">
        <v>-326.13187211915601</v>
      </c>
      <c r="JT68">
        <v>-322.14250964885815</v>
      </c>
      <c r="JU68">
        <v>-326.01087990164456</v>
      </c>
      <c r="JV68">
        <v>-336.86694225183516</v>
      </c>
      <c r="JW68">
        <v>-322.12525375556766</v>
      </c>
      <c r="JX68">
        <v>-342.79350037013569</v>
      </c>
      <c r="JY68">
        <v>-325.6037768317762</v>
      </c>
      <c r="JZ68">
        <v>-337.89833844468643</v>
      </c>
      <c r="KA68">
        <v>-330.13110158276203</v>
      </c>
      <c r="KB68">
        <v>-358.57380846911104</v>
      </c>
      <c r="KC68">
        <v>-349.0827723696612</v>
      </c>
      <c r="KD68">
        <v>-354.94730245398267</v>
      </c>
      <c r="KE68">
        <v>-341.38399990292362</v>
      </c>
      <c r="KF68">
        <v>-344.87659391805244</v>
      </c>
      <c r="KG68">
        <v>-378.84577782827392</v>
      </c>
      <c r="KH68">
        <v>-339.49032232839676</v>
      </c>
      <c r="KI68">
        <v>-364.43494049330809</v>
      </c>
      <c r="KJ68">
        <v>-362.08641369063685</v>
      </c>
      <c r="KK68">
        <v>-360.6863255506762</v>
      </c>
      <c r="KL68">
        <v>-362.82402335361274</v>
      </c>
      <c r="KM68">
        <v>-347.98862091130439</v>
      </c>
      <c r="KN68">
        <v>-349.47651027536921</v>
      </c>
      <c r="KO68">
        <v>-359.60004127473582</v>
      </c>
      <c r="KP68">
        <v>-362.35942231790256</v>
      </c>
      <c r="KQ68">
        <v>-353.40925634324162</v>
      </c>
      <c r="KR68">
        <v>-374.47551984846973</v>
      </c>
      <c r="KS68">
        <v>-370.12901273435904</v>
      </c>
      <c r="KT68">
        <v>-395.27277410180466</v>
      </c>
      <c r="KU68">
        <v>-380.67938523224865</v>
      </c>
      <c r="KV68">
        <v>-389.82936613275297</v>
      </c>
      <c r="KW68">
        <v>-372.87631926027154</v>
      </c>
      <c r="KX68">
        <v>-387.59470305739245</v>
      </c>
      <c r="KY68">
        <v>-372.72364859046212</v>
      </c>
      <c r="KZ68">
        <v>-384.89720450697996</v>
      </c>
      <c r="LA68">
        <v>-377.92141678798725</v>
      </c>
      <c r="LB68">
        <v>-372.46135150834522</v>
      </c>
      <c r="LC68">
        <v>-369.69018631716307</v>
      </c>
      <c r="LD68">
        <v>-367.75130219347972</v>
      </c>
      <c r="LE68">
        <v>-386.16691814368369</v>
      </c>
      <c r="LF68">
        <v>-386.60986817684545</v>
      </c>
      <c r="LG68">
        <v>-394.63368273109364</v>
      </c>
      <c r="LH68">
        <v>-398.84348397542902</v>
      </c>
      <c r="LI68">
        <v>-381.611389406125</v>
      </c>
      <c r="LJ68">
        <v>-408.57955191479857</v>
      </c>
      <c r="LK68">
        <v>-385.50682732461053</v>
      </c>
      <c r="LL68">
        <v>-409.62895800447319</v>
      </c>
      <c r="LM68">
        <v>-382.99483344273739</v>
      </c>
      <c r="LN68">
        <v>-382.34277766221658</v>
      </c>
      <c r="LO68">
        <v>-422.25835457352912</v>
      </c>
      <c r="LP68">
        <v>-415.37229335544686</v>
      </c>
      <c r="LQ68">
        <v>-397.96847190728124</v>
      </c>
      <c r="LR68">
        <v>-398.52061825621331</v>
      </c>
      <c r="LS68">
        <v>-410.57452715736201</v>
      </c>
      <c r="LT68">
        <v>-414.55826363733712</v>
      </c>
      <c r="LU68">
        <v>-396.37949955875371</v>
      </c>
      <c r="LV68">
        <v>-431.93176704101808</v>
      </c>
      <c r="LW68">
        <v>-430.70435095420601</v>
      </c>
      <c r="LX68">
        <v>-449.89282620716875</v>
      </c>
      <c r="LY68">
        <v>-416.00585343445857</v>
      </c>
      <c r="LZ68">
        <v>-409.39245251985454</v>
      </c>
      <c r="MA68">
        <v>-423.66450575363393</v>
      </c>
      <c r="MB68">
        <v>-437.61362408874885</v>
      </c>
      <c r="MC68">
        <v>-430.44074511485445</v>
      </c>
      <c r="MD68">
        <v>-428.40384582204115</v>
      </c>
      <c r="ME68">
        <v>-455.65050389157369</v>
      </c>
      <c r="MF68">
        <v>-431.19458456170821</v>
      </c>
      <c r="MG68">
        <v>-428.1435477586478</v>
      </c>
      <c r="MH68">
        <v>-427.19312222144526</v>
      </c>
      <c r="MI68">
        <v>-430.26418176902024</v>
      </c>
      <c r="MJ68">
        <v>-420.8636848770193</v>
      </c>
      <c r="MK68">
        <v>-419.60930371114796</v>
      </c>
      <c r="ML68">
        <v>-415.89781028437045</v>
      </c>
      <c r="MM68">
        <v>-431.91338689677787</v>
      </c>
      <c r="MN68">
        <v>-423.75114045272289</v>
      </c>
      <c r="MO68">
        <v>-429.33617964864322</v>
      </c>
      <c r="MP68">
        <v>-417.47937953561126</v>
      </c>
      <c r="MQ68">
        <v>-477.42479051013913</v>
      </c>
      <c r="MR68">
        <v>-432.76769196551362</v>
      </c>
      <c r="MS68">
        <v>-435.01667175886689</v>
      </c>
      <c r="MT68">
        <v>-447.95906937958341</v>
      </c>
      <c r="MU68">
        <v>-450.67347082341263</v>
      </c>
      <c r="MV68">
        <v>-445.58675100150725</v>
      </c>
      <c r="MW68">
        <v>-437.59137184910787</v>
      </c>
      <c r="MX68">
        <v>-435.51271432223217</v>
      </c>
      <c r="MY68">
        <v>-438.53194386391363</v>
      </c>
      <c r="MZ68">
        <v>-439.35176238300573</v>
      </c>
      <c r="NA68">
        <v>-435.48283226734662</v>
      </c>
      <c r="NB68">
        <v>-440.63711847472928</v>
      </c>
      <c r="NC68">
        <v>-433.52093692008748</v>
      </c>
      <c r="ND68">
        <v>-449.05041982177136</v>
      </c>
      <c r="NE68">
        <v>-440.52432869090342</v>
      </c>
      <c r="NF68">
        <v>-468.92126863864598</v>
      </c>
      <c r="NG68">
        <v>-440.42546007821909</v>
      </c>
      <c r="NH68">
        <v>-462.2497888302812</v>
      </c>
      <c r="NI68">
        <v>-464.09231261157373</v>
      </c>
      <c r="NJ68">
        <v>-458.67947741562858</v>
      </c>
      <c r="NK68">
        <v>-453.25353549996487</v>
      </c>
      <c r="NL68">
        <v>-452.55907259155634</v>
      </c>
      <c r="NM68">
        <v>-452.83116469325944</v>
      </c>
      <c r="NN68">
        <v>-459.35414372984235</v>
      </c>
      <c r="NO68">
        <v>-466.68372672147552</v>
      </c>
      <c r="NP68">
        <v>-475.76283315374866</v>
      </c>
      <c r="NQ68">
        <v>-461.58867479829945</v>
      </c>
      <c r="NR68">
        <v>-463.16150419451202</v>
      </c>
      <c r="NS68">
        <v>-467.18297410303717</v>
      </c>
      <c r="NT68">
        <v>-486.00843439795625</v>
      </c>
      <c r="NU68">
        <v>-469.20088078702793</v>
      </c>
      <c r="NV68">
        <v>-478.20873354023678</v>
      </c>
      <c r="NW68">
        <v>-467.68015060068217</v>
      </c>
      <c r="NX68">
        <v>-477.13994003026403</v>
      </c>
      <c r="NY68">
        <v>-473.64013421988085</v>
      </c>
      <c r="NZ68">
        <v>-470.09724382944637</v>
      </c>
      <c r="OA68">
        <v>-495.31188577590444</v>
      </c>
      <c r="OB68">
        <v>-486.13281169795204</v>
      </c>
      <c r="OC68">
        <v>-468.71825576692106</v>
      </c>
      <c r="OD68">
        <v>-481.05856553826311</v>
      </c>
      <c r="OE68">
        <v>-478.14074454472018</v>
      </c>
      <c r="OF68">
        <v>-483.05316760668211</v>
      </c>
      <c r="OG68">
        <v>-476.76060440515408</v>
      </c>
      <c r="OH68">
        <v>-517.91738901746226</v>
      </c>
      <c r="OI68">
        <v>-483.84111512716305</v>
      </c>
      <c r="OJ68">
        <v>-484.55265277212732</v>
      </c>
      <c r="OK68">
        <v>-480.85780737171842</v>
      </c>
      <c r="OL68">
        <v>-486.54507188068612</v>
      </c>
      <c r="OM68">
        <v>-497.37814670497175</v>
      </c>
      <c r="ON68">
        <v>-534.29143425499933</v>
      </c>
    </row>
    <row r="69" spans="1:404">
      <c r="A69" s="2">
        <v>0.66666666666666663</v>
      </c>
      <c r="B69">
        <v>54.729119613129107</v>
      </c>
      <c r="C69">
        <v>51.249128955166746</v>
      </c>
      <c r="D69">
        <v>62.02532312361889</v>
      </c>
      <c r="E69">
        <v>64.825623505904105</v>
      </c>
      <c r="F69">
        <v>58.512207009029026</v>
      </c>
      <c r="G69">
        <v>29.516417636324316</v>
      </c>
      <c r="H69">
        <v>54.426526156533448</v>
      </c>
      <c r="I69">
        <v>59.069263902192816</v>
      </c>
      <c r="J69">
        <v>58.384792609163682</v>
      </c>
      <c r="K69">
        <v>27.659828851948365</v>
      </c>
      <c r="L69">
        <v>52.749008427709008</v>
      </c>
      <c r="M69">
        <v>45.013388453607838</v>
      </c>
      <c r="N69">
        <v>56.273003089290874</v>
      </c>
      <c r="O69">
        <v>54.74272610247408</v>
      </c>
      <c r="P69">
        <v>64.894117278028631</v>
      </c>
      <c r="Q69">
        <v>58.109992306554517</v>
      </c>
      <c r="R69">
        <v>54.779840126962178</v>
      </c>
      <c r="S69">
        <v>42.411728945553271</v>
      </c>
      <c r="T69">
        <v>48.381510238893391</v>
      </c>
      <c r="U69">
        <v>35.753517043803569</v>
      </c>
      <c r="V69">
        <v>39.027010712633121</v>
      </c>
      <c r="W69">
        <v>12.287235227402828</v>
      </c>
      <c r="X69">
        <v>46.035825228860325</v>
      </c>
      <c r="Y69">
        <v>43.694121710012837</v>
      </c>
      <c r="Z69">
        <v>28.767724700452131</v>
      </c>
      <c r="AA69">
        <v>4.3617326505558029</v>
      </c>
      <c r="AB69">
        <v>27.8345442111032</v>
      </c>
      <c r="AC69">
        <v>22.091420824263487</v>
      </c>
      <c r="AD69">
        <v>13.290713669821198</v>
      </c>
      <c r="AE69">
        <v>4.3538941456054223</v>
      </c>
      <c r="AF69">
        <v>18.305250937591069</v>
      </c>
      <c r="AG69">
        <v>11.538221655263911</v>
      </c>
      <c r="AH69">
        <v>26.44181295761933</v>
      </c>
      <c r="AI69">
        <v>-0.15144629652910635</v>
      </c>
      <c r="AJ69">
        <v>27.618066219552567</v>
      </c>
      <c r="AK69">
        <v>11.374190382513261</v>
      </c>
      <c r="AL69">
        <v>0.52798716499417719</v>
      </c>
      <c r="AM69">
        <v>21.159260441577171</v>
      </c>
      <c r="AN69">
        <v>17.99214781489324</v>
      </c>
      <c r="AO69">
        <v>4.682814220354067</v>
      </c>
      <c r="AP69">
        <v>16.7337197849426</v>
      </c>
      <c r="AQ69">
        <v>8.5018102055813944</v>
      </c>
      <c r="AR69">
        <v>4.3024867357339707</v>
      </c>
      <c r="AS69">
        <v>15.116830380529967</v>
      </c>
      <c r="AT69">
        <v>13.265708734570964</v>
      </c>
      <c r="AU69">
        <v>18.464690802879847</v>
      </c>
      <c r="AV69">
        <v>1.2922872813054134</v>
      </c>
      <c r="AW69">
        <v>12.217680347353646</v>
      </c>
      <c r="AX69">
        <v>2.3034907630159505</v>
      </c>
      <c r="AY69">
        <v>0.58997886840432934</v>
      </c>
      <c r="AZ69">
        <v>-34.10219960152935</v>
      </c>
      <c r="BA69">
        <v>0.87158535115446101</v>
      </c>
      <c r="BB69">
        <v>8.6404023197883628</v>
      </c>
      <c r="BC69">
        <v>4.5352690053576268</v>
      </c>
      <c r="BD69">
        <v>-1.7741523685347447</v>
      </c>
      <c r="BE69">
        <v>-11.036655390258055</v>
      </c>
      <c r="BF69">
        <v>9.5455056705058272</v>
      </c>
      <c r="BG69">
        <v>-5.5870692752345246</v>
      </c>
      <c r="BH69">
        <v>8.4158971755263092</v>
      </c>
      <c r="BI69">
        <v>-4.618632353971436</v>
      </c>
      <c r="BJ69">
        <v>-11.135227075384426</v>
      </c>
      <c r="BK69">
        <v>-12.025340782949954</v>
      </c>
      <c r="BL69">
        <v>-7.9741589038397187</v>
      </c>
      <c r="BM69">
        <v>-21.196775460438804</v>
      </c>
      <c r="BN69">
        <v>-16.079399617258861</v>
      </c>
      <c r="BO69">
        <v>-17.102645483645734</v>
      </c>
      <c r="BP69">
        <v>-12.871195738026655</v>
      </c>
      <c r="BQ69">
        <v>-8.20144926586946</v>
      </c>
      <c r="BR69">
        <v>-66.185613267111748</v>
      </c>
      <c r="BS69">
        <v>-22.128834088346284</v>
      </c>
      <c r="BT69">
        <v>-18.067795099949329</v>
      </c>
      <c r="BU69">
        <v>-46.160492996604148</v>
      </c>
      <c r="BV69">
        <v>-18.741755105930224</v>
      </c>
      <c r="BW69">
        <v>-16.410022794342002</v>
      </c>
      <c r="BX69">
        <v>-27.230381131068849</v>
      </c>
      <c r="BY69">
        <v>-41.959495113173119</v>
      </c>
      <c r="BZ69">
        <v>-22.40047657197718</v>
      </c>
      <c r="CA69">
        <v>-75.799272529541312</v>
      </c>
      <c r="CB69">
        <v>-40.565164258014114</v>
      </c>
      <c r="CC69">
        <v>-72.37161320924173</v>
      </c>
      <c r="CD69">
        <v>-31.596589536772434</v>
      </c>
      <c r="CE69">
        <v>-29.57749629158274</v>
      </c>
      <c r="CF69">
        <v>-61.99447422066936</v>
      </c>
      <c r="CG69">
        <v>-46.250880176684539</v>
      </c>
      <c r="CH69">
        <v>-63.606240085685393</v>
      </c>
      <c r="CI69">
        <v>-44.771755225338886</v>
      </c>
      <c r="CJ69">
        <v>-69.538184376487706</v>
      </c>
      <c r="CK69">
        <v>-54.997508179868284</v>
      </c>
      <c r="CL69">
        <v>-86.555401274058426</v>
      </c>
      <c r="CM69">
        <v>-66.053246686573644</v>
      </c>
      <c r="CN69">
        <v>-43.463408053872158</v>
      </c>
      <c r="CO69">
        <v>-48.56900153042384</v>
      </c>
      <c r="CP69">
        <v>-51.185961686268875</v>
      </c>
      <c r="CQ69">
        <v>-77.315029902795985</v>
      </c>
      <c r="CR69">
        <v>-94.700119405431636</v>
      </c>
      <c r="CS69">
        <v>-69.692663580442201</v>
      </c>
      <c r="CT69">
        <v>-82.56480487634677</v>
      </c>
      <c r="CU69">
        <v>-81.757952746995869</v>
      </c>
      <c r="CV69">
        <v>-72.989002109603589</v>
      </c>
      <c r="CW69">
        <v>-65.708094425781297</v>
      </c>
      <c r="CX69">
        <v>-71.022366610335339</v>
      </c>
      <c r="CY69">
        <v>-59.974368703544378</v>
      </c>
      <c r="CZ69">
        <v>-59.238764068930735</v>
      </c>
      <c r="DA69">
        <v>-72.870182548292036</v>
      </c>
      <c r="DB69">
        <v>-66.862882047085307</v>
      </c>
      <c r="DC69">
        <v>-71.015687710510903</v>
      </c>
      <c r="DD69">
        <v>-67.067032284131173</v>
      </c>
      <c r="DE69">
        <v>-66.871999272864102</v>
      </c>
      <c r="DF69">
        <v>-74.866377757748452</v>
      </c>
      <c r="DG69">
        <v>-73.676877455022961</v>
      </c>
      <c r="DH69">
        <v>-88.687243093419482</v>
      </c>
      <c r="DI69">
        <v>-81.03463525142169</v>
      </c>
      <c r="DJ69">
        <v>-76.511254444003683</v>
      </c>
      <c r="DK69">
        <v>-74.399708631302204</v>
      </c>
      <c r="DL69">
        <v>-105.21955153226659</v>
      </c>
      <c r="DM69">
        <v>-71.003604797952065</v>
      </c>
      <c r="DN69">
        <v>-79.873128388905059</v>
      </c>
      <c r="DO69">
        <v>-78.247181219057182</v>
      </c>
      <c r="DP69">
        <v>-81.34757708430169</v>
      </c>
      <c r="DQ69">
        <v>-81.176763793718237</v>
      </c>
      <c r="DR69">
        <v>-89.578026327134424</v>
      </c>
      <c r="DS69">
        <v>-139.35479767683833</v>
      </c>
      <c r="DT69">
        <v>-91.963554237486477</v>
      </c>
      <c r="DU69">
        <v>-102.52796696861736</v>
      </c>
      <c r="DV69">
        <v>-101.55522690795313</v>
      </c>
      <c r="DW69">
        <v>-98.927534186601278</v>
      </c>
      <c r="DX69">
        <v>-97.594987518385466</v>
      </c>
      <c r="DY69">
        <v>-98.635137682861853</v>
      </c>
      <c r="DZ69">
        <v>-93.531812689766269</v>
      </c>
      <c r="EA69">
        <v>-92.329631766411197</v>
      </c>
      <c r="EB69">
        <v>-98.909374895396283</v>
      </c>
      <c r="EC69">
        <v>-105.72188779249801</v>
      </c>
      <c r="ED69">
        <v>-105.00631790541894</v>
      </c>
      <c r="EE69">
        <v>-107.88152716916888</v>
      </c>
      <c r="EF69">
        <v>-147.27155241405654</v>
      </c>
      <c r="EG69">
        <v>-113.64767788659067</v>
      </c>
      <c r="EH69">
        <v>-166.52619602405022</v>
      </c>
      <c r="EI69">
        <v>-153.87870432432285</v>
      </c>
      <c r="EJ69">
        <v>-113.74019831975448</v>
      </c>
      <c r="EK69">
        <v>-119.3356829581538</v>
      </c>
      <c r="EL69">
        <v>-122.50810873685134</v>
      </c>
      <c r="EM69">
        <v>-130.74061153868897</v>
      </c>
      <c r="EN69">
        <v>-133.46132525159743</v>
      </c>
      <c r="EO69">
        <v>-125.55079756819447</v>
      </c>
      <c r="EP69">
        <v>-118.91651535839793</v>
      </c>
      <c r="EQ69">
        <v>-134.22206531667777</v>
      </c>
      <c r="ER69">
        <v>-124.7101650743808</v>
      </c>
      <c r="ES69">
        <v>-126.79179711094628</v>
      </c>
      <c r="ET69">
        <v>-152.61344750172191</v>
      </c>
      <c r="EU69">
        <v>-137.84354857897438</v>
      </c>
      <c r="EV69">
        <v>-161.02223320306661</v>
      </c>
      <c r="EW69">
        <v>-139.0540065580862</v>
      </c>
      <c r="EX69">
        <v>-150.86192663579268</v>
      </c>
      <c r="EY69">
        <v>-144.17135043129733</v>
      </c>
      <c r="EZ69">
        <v>-136.92283691161165</v>
      </c>
      <c r="FA69">
        <v>-146.31750286378841</v>
      </c>
      <c r="FB69">
        <v>-135.57158844232114</v>
      </c>
      <c r="FC69">
        <v>-140.22812681774028</v>
      </c>
      <c r="FD69">
        <v>-140.54445297994405</v>
      </c>
      <c r="FE69">
        <v>-144.23456500087511</v>
      </c>
      <c r="FF69">
        <v>-144.51509576581404</v>
      </c>
      <c r="FG69">
        <v>-148.93588774282875</v>
      </c>
      <c r="FH69">
        <v>-152.84287027630575</v>
      </c>
      <c r="FI69">
        <v>-199.56517145936104</v>
      </c>
      <c r="FJ69">
        <v>-179.72219578397014</v>
      </c>
      <c r="FK69">
        <v>-162.11990278386077</v>
      </c>
      <c r="FL69">
        <v>-180.34499868564825</v>
      </c>
      <c r="FM69">
        <v>-153.73124118106986</v>
      </c>
      <c r="FN69">
        <v>-175.84901744116323</v>
      </c>
      <c r="FO69">
        <v>-161.15833192690013</v>
      </c>
      <c r="FP69">
        <v>-175.90057037953912</v>
      </c>
      <c r="FQ69">
        <v>-167.27505627775116</v>
      </c>
      <c r="FR69">
        <v>-170.32163912644373</v>
      </c>
      <c r="FS69">
        <v>-213.06738997330959</v>
      </c>
      <c r="FT69">
        <v>-167.44508325232951</v>
      </c>
      <c r="FU69">
        <v>-167.46520627390163</v>
      </c>
      <c r="FV69">
        <v>-176.13654192582788</v>
      </c>
      <c r="FW69">
        <v>-172.03987321028512</v>
      </c>
      <c r="FX69">
        <v>-173.99248007560126</v>
      </c>
      <c r="FY69">
        <v>-198.75514143757619</v>
      </c>
      <c r="FZ69">
        <v>-199.277881785886</v>
      </c>
      <c r="GA69">
        <v>-195.90023616487105</v>
      </c>
      <c r="GB69">
        <v>-193.10798221441422</v>
      </c>
      <c r="GC69">
        <v>-176.26104624582399</v>
      </c>
      <c r="GD69">
        <v>-200.84609651786036</v>
      </c>
      <c r="GE69">
        <v>-220.4400533181348</v>
      </c>
      <c r="GF69">
        <v>-183.72205985753723</v>
      </c>
      <c r="GG69">
        <v>-211.4654256759751</v>
      </c>
      <c r="GH69">
        <v>-194.94959253922249</v>
      </c>
      <c r="GI69">
        <v>-200.51396025918527</v>
      </c>
      <c r="GJ69">
        <v>-220.72207254819151</v>
      </c>
      <c r="GK69">
        <v>-198.35045368607501</v>
      </c>
      <c r="GL69">
        <v>-221.24205713269234</v>
      </c>
      <c r="GM69">
        <v>-200.44058432020498</v>
      </c>
      <c r="GN69">
        <v>-211.88287569383303</v>
      </c>
      <c r="GO69">
        <v>-218.483019339706</v>
      </c>
      <c r="GP69">
        <v>-208.30703804053172</v>
      </c>
      <c r="GQ69">
        <v>-217.31742699888309</v>
      </c>
      <c r="GR69">
        <v>-211.94978797200457</v>
      </c>
      <c r="GS69">
        <v>-240.71241265678336</v>
      </c>
      <c r="GT69">
        <v>-218.42069691476905</v>
      </c>
      <c r="GU69">
        <v>-223.44225963358153</v>
      </c>
      <c r="GV69">
        <v>-211.21771662904885</v>
      </c>
      <c r="GW69">
        <v>-206.66810760235052</v>
      </c>
      <c r="GX69">
        <v>-219.84993011088076</v>
      </c>
      <c r="GY69">
        <v>-214.01143733411158</v>
      </c>
      <c r="GZ69">
        <v>-229.83650435343597</v>
      </c>
      <c r="HA69">
        <v>-245.94476375994009</v>
      </c>
      <c r="HB69">
        <v>-251.2108256734515</v>
      </c>
      <c r="HC69">
        <v>-221.11806729980498</v>
      </c>
      <c r="HD69">
        <v>-216.57177229443266</v>
      </c>
      <c r="HE69">
        <v>-227.6593623987485</v>
      </c>
      <c r="HF69">
        <v>-235.87340392958299</v>
      </c>
      <c r="HG69">
        <v>-254.46852364524437</v>
      </c>
      <c r="HH69">
        <v>-243.65661739573429</v>
      </c>
      <c r="HI69">
        <v>-244.5863661807187</v>
      </c>
      <c r="HJ69">
        <v>-246.32073325116073</v>
      </c>
      <c r="HK69">
        <v>-246.04589230142003</v>
      </c>
      <c r="HL69">
        <v>-239.68292172112706</v>
      </c>
      <c r="HM69">
        <v>-244.96135239740272</v>
      </c>
      <c r="HN69">
        <v>-274.10223529397808</v>
      </c>
      <c r="HO69">
        <v>-253.40060654004608</v>
      </c>
      <c r="HP69">
        <v>-258.5769419158143</v>
      </c>
      <c r="HQ69">
        <v>-234.14943985131566</v>
      </c>
      <c r="HR69">
        <v>-250.81272854814691</v>
      </c>
      <c r="HS69">
        <v>-250.24663368971335</v>
      </c>
      <c r="HT69">
        <v>-252.7347006464031</v>
      </c>
      <c r="HU69">
        <v>-257.00808166046096</v>
      </c>
      <c r="HV69">
        <v>-267.43359417517667</v>
      </c>
      <c r="HW69">
        <v>-252.78879038677866</v>
      </c>
      <c r="HX69">
        <v>-252.80209763319851</v>
      </c>
      <c r="HY69">
        <v>-277.16016778996084</v>
      </c>
      <c r="HZ69">
        <v>-274.60334327603755</v>
      </c>
      <c r="IA69">
        <v>-279.14299827297862</v>
      </c>
      <c r="IB69">
        <v>-247.62628041283216</v>
      </c>
      <c r="IC69">
        <v>-270.75722169348916</v>
      </c>
      <c r="ID69">
        <v>-289.6780168086641</v>
      </c>
      <c r="IE69">
        <v>-258.98613011421054</v>
      </c>
      <c r="IF69">
        <v>-290.06309080907482</v>
      </c>
      <c r="IG69">
        <v>-257.33740045753251</v>
      </c>
      <c r="IH69">
        <v>-299.8959671050124</v>
      </c>
      <c r="II69">
        <v>-271.38528586257149</v>
      </c>
      <c r="IJ69">
        <v>-269.13722506596622</v>
      </c>
      <c r="IK69">
        <v>-286.93152629048279</v>
      </c>
      <c r="IL69">
        <v>-305.89080582027134</v>
      </c>
      <c r="IM69">
        <v>-290.02796268398163</v>
      </c>
      <c r="IN69">
        <v>-292.66824011398194</v>
      </c>
      <c r="IO69">
        <v>-275.78137187855822</v>
      </c>
      <c r="IP69">
        <v>-298.51230564901147</v>
      </c>
      <c r="IQ69">
        <v>-301.84494386828976</v>
      </c>
      <c r="IR69">
        <v>-304.23642539131782</v>
      </c>
      <c r="IS69">
        <v>-307.60174571545849</v>
      </c>
      <c r="IT69">
        <v>-282.85871102209461</v>
      </c>
      <c r="IU69">
        <v>-288.38043336153345</v>
      </c>
      <c r="IV69">
        <v>-323.54427546150436</v>
      </c>
      <c r="IW69">
        <v>-293.21606846375022</v>
      </c>
      <c r="IX69">
        <v>-327.79018509939311</v>
      </c>
      <c r="IY69">
        <v>-305.21394888130828</v>
      </c>
      <c r="IZ69">
        <v>-304.9787203306696</v>
      </c>
      <c r="JA69">
        <v>-309.9999061344418</v>
      </c>
      <c r="JB69">
        <v>-288.66575661325254</v>
      </c>
      <c r="JC69">
        <v>-308.00825561687492</v>
      </c>
      <c r="JD69">
        <v>-299.00596706903838</v>
      </c>
      <c r="JE69">
        <v>-306.34084851571936</v>
      </c>
      <c r="JF69">
        <v>-317.23935422818334</v>
      </c>
      <c r="JG69">
        <v>-301.30856774155194</v>
      </c>
      <c r="JH69">
        <v>-308.1125386865935</v>
      </c>
      <c r="JI69">
        <v>-312.74567405563897</v>
      </c>
      <c r="JJ69">
        <v>-306.0879002265554</v>
      </c>
      <c r="JK69">
        <v>-306.35219766858461</v>
      </c>
      <c r="JL69">
        <v>-322.53587466558957</v>
      </c>
      <c r="JM69">
        <v>-322.19850161579956</v>
      </c>
      <c r="JN69">
        <v>-334.01578750850348</v>
      </c>
      <c r="JO69">
        <v>-322.33243919596674</v>
      </c>
      <c r="JP69">
        <v>-321.79138642938955</v>
      </c>
      <c r="JQ69">
        <v>-357.6588914436644</v>
      </c>
      <c r="JR69">
        <v>-326.34396843892983</v>
      </c>
      <c r="JS69">
        <v>-325.69941895231142</v>
      </c>
      <c r="JT69">
        <v>-322.22373434502566</v>
      </c>
      <c r="JU69">
        <v>-325.81805489645797</v>
      </c>
      <c r="JV69">
        <v>-336.72618863579123</v>
      </c>
      <c r="JW69">
        <v>-322.33216400469081</v>
      </c>
      <c r="JX69">
        <v>-342.55092319755767</v>
      </c>
      <c r="JY69">
        <v>-325.28240190238813</v>
      </c>
      <c r="JZ69">
        <v>-337.89926116322772</v>
      </c>
      <c r="KA69">
        <v>-330.0658001064711</v>
      </c>
      <c r="KB69">
        <v>-356.50723952075532</v>
      </c>
      <c r="KC69">
        <v>-348.55719964018294</v>
      </c>
      <c r="KD69">
        <v>-353.91462541740395</v>
      </c>
      <c r="KE69">
        <v>-340.10721396947463</v>
      </c>
      <c r="KF69">
        <v>-343.73169053910789</v>
      </c>
      <c r="KG69">
        <v>-378.09411095227881</v>
      </c>
      <c r="KH69">
        <v>-338.68568051427422</v>
      </c>
      <c r="KI69">
        <v>-364.31291480221375</v>
      </c>
      <c r="KJ69">
        <v>-361.85485588652597</v>
      </c>
      <c r="KK69">
        <v>-360.72265974890837</v>
      </c>
      <c r="KL69">
        <v>-361.99304561303853</v>
      </c>
      <c r="KM69">
        <v>-345.68409067639203</v>
      </c>
      <c r="KN69">
        <v>-348.26981641028647</v>
      </c>
      <c r="KO69">
        <v>-358.53003621769153</v>
      </c>
      <c r="KP69">
        <v>-361.69861645091828</v>
      </c>
      <c r="KQ69">
        <v>-352.69282274420459</v>
      </c>
      <c r="KR69">
        <v>-375.0976829649581</v>
      </c>
      <c r="KS69">
        <v>-369.03810932624401</v>
      </c>
      <c r="KT69">
        <v>-394.93417507461373</v>
      </c>
      <c r="KU69">
        <v>-380.83499317809071</v>
      </c>
      <c r="KV69">
        <v>-388.66376009394583</v>
      </c>
      <c r="KW69">
        <v>-370.43023262384622</v>
      </c>
      <c r="KX69">
        <v>-386.96309101673819</v>
      </c>
      <c r="KY69">
        <v>-371.6101490415063</v>
      </c>
      <c r="KZ69">
        <v>-384.01308001804762</v>
      </c>
      <c r="LA69">
        <v>-378.30712487266186</v>
      </c>
      <c r="LB69">
        <v>-372.44615178895862</v>
      </c>
      <c r="LC69">
        <v>-369.66011877627142</v>
      </c>
      <c r="LD69">
        <v>-368.5158088108621</v>
      </c>
      <c r="LE69">
        <v>-386.18834445551363</v>
      </c>
      <c r="LF69">
        <v>-381.79443799877521</v>
      </c>
      <c r="LG69">
        <v>-395.61095408369323</v>
      </c>
      <c r="LH69">
        <v>-398.31171341955229</v>
      </c>
      <c r="LI69">
        <v>-381.04686131573413</v>
      </c>
      <c r="LJ69">
        <v>-407.73988726705397</v>
      </c>
      <c r="LK69">
        <v>-382.58402732948593</v>
      </c>
      <c r="LL69">
        <v>-408.49005959484055</v>
      </c>
      <c r="LM69">
        <v>-382.21133772887993</v>
      </c>
      <c r="LN69">
        <v>-379.77199827857254</v>
      </c>
      <c r="LO69">
        <v>-422.36306353380542</v>
      </c>
      <c r="LP69">
        <v>-415.36893349746958</v>
      </c>
      <c r="LQ69">
        <v>-398.21637144607939</v>
      </c>
      <c r="LR69">
        <v>-397.50075479015379</v>
      </c>
      <c r="LS69">
        <v>-409.96297988798023</v>
      </c>
      <c r="LT69">
        <v>-414.36943202478693</v>
      </c>
      <c r="LU69">
        <v>-396.36291711154922</v>
      </c>
      <c r="LV69">
        <v>-432.10302175238684</v>
      </c>
      <c r="LW69">
        <v>-429.81096694697732</v>
      </c>
      <c r="LX69">
        <v>-450.26194994326289</v>
      </c>
      <c r="LY69">
        <v>-415.65743278876778</v>
      </c>
      <c r="LZ69">
        <v>-408.67481333987558</v>
      </c>
      <c r="MA69">
        <v>-423.61763717162626</v>
      </c>
      <c r="MB69">
        <v>-437.61327079378464</v>
      </c>
      <c r="MC69">
        <v>-430.49571036113764</v>
      </c>
      <c r="MD69">
        <v>-428.90056899777926</v>
      </c>
      <c r="ME69">
        <v>-453.53330722638623</v>
      </c>
      <c r="MF69">
        <v>-429.76728617310994</v>
      </c>
      <c r="MG69">
        <v>-427.87366488669977</v>
      </c>
      <c r="MH69">
        <v>-427.01880697681372</v>
      </c>
      <c r="MI69">
        <v>-433.17694289489259</v>
      </c>
      <c r="MJ69">
        <v>-420.64736501437051</v>
      </c>
      <c r="MK69">
        <v>-419.48694596703876</v>
      </c>
      <c r="ML69">
        <v>-415.89398543528284</v>
      </c>
      <c r="MM69">
        <v>-431.09868126921305</v>
      </c>
      <c r="MN69">
        <v>-421.0893753458846</v>
      </c>
      <c r="MO69">
        <v>-429.36238633908965</v>
      </c>
      <c r="MP69">
        <v>-417.17977109041209</v>
      </c>
      <c r="MQ69">
        <v>-474.73461720733445</v>
      </c>
      <c r="MR69">
        <v>-432.58420627344003</v>
      </c>
      <c r="MS69">
        <v>-435.24075030919056</v>
      </c>
      <c r="MT69">
        <v>-444.21504455660977</v>
      </c>
      <c r="MU69">
        <v>-450.53682380698541</v>
      </c>
      <c r="MV69">
        <v>-445.54726735931445</v>
      </c>
      <c r="MW69">
        <v>-437.15393474538206</v>
      </c>
      <c r="MX69">
        <v>-434.85651493500279</v>
      </c>
      <c r="MY69">
        <v>-438.36297056415054</v>
      </c>
      <c r="MZ69">
        <v>-439.5412951835761</v>
      </c>
      <c r="NA69">
        <v>-433.76122562106241</v>
      </c>
      <c r="NB69">
        <v>-440.77359184538756</v>
      </c>
      <c r="NC69">
        <v>-433.47437626367355</v>
      </c>
      <c r="ND69">
        <v>-449.15882617690295</v>
      </c>
      <c r="NE69">
        <v>-439.85586586942435</v>
      </c>
      <c r="NF69">
        <v>-467.48433894957111</v>
      </c>
      <c r="NG69">
        <v>-440.03560199728025</v>
      </c>
      <c r="NH69">
        <v>-461.87230535080863</v>
      </c>
      <c r="NI69">
        <v>-464.09834068977869</v>
      </c>
      <c r="NJ69">
        <v>-457.34858981434724</v>
      </c>
      <c r="NK69">
        <v>-452.6480598281621</v>
      </c>
      <c r="NL69">
        <v>-452.55402477525399</v>
      </c>
      <c r="NM69">
        <v>-452.97640879839156</v>
      </c>
      <c r="NN69">
        <v>-459.37986239502368</v>
      </c>
      <c r="NO69">
        <v>-465.25077229866218</v>
      </c>
      <c r="NP69">
        <v>-475.36310599055918</v>
      </c>
      <c r="NQ69">
        <v>-460.78496720094557</v>
      </c>
      <c r="NR69">
        <v>-463.22817516748546</v>
      </c>
      <c r="NS69">
        <v>-467.10406408160645</v>
      </c>
      <c r="NT69">
        <v>-485.99417003830592</v>
      </c>
      <c r="NU69">
        <v>-469.27809857032247</v>
      </c>
      <c r="NV69">
        <v>-477.33792958142817</v>
      </c>
      <c r="NW69">
        <v>-466.2862974528407</v>
      </c>
      <c r="NX69">
        <v>-475.99998836306889</v>
      </c>
      <c r="NY69">
        <v>-473.07681447305595</v>
      </c>
      <c r="NZ69">
        <v>-469.9070377122128</v>
      </c>
      <c r="OA69">
        <v>-494.77878297572477</v>
      </c>
      <c r="OB69">
        <v>-485.9779451623096</v>
      </c>
      <c r="OC69">
        <v>-469.29329364836133</v>
      </c>
      <c r="OD69">
        <v>-480.84269826617162</v>
      </c>
      <c r="OE69">
        <v>-477.37034638992048</v>
      </c>
      <c r="OF69">
        <v>-482.79018271166956</v>
      </c>
      <c r="OG69">
        <v>-476.06899674022947</v>
      </c>
      <c r="OH69">
        <v>-517.93566191290756</v>
      </c>
      <c r="OI69">
        <v>-483.77580100637391</v>
      </c>
      <c r="OJ69">
        <v>-482.99190352234172</v>
      </c>
      <c r="OK69">
        <v>-480.72195065899433</v>
      </c>
      <c r="OL69">
        <v>-486.42758665656356</v>
      </c>
      <c r="OM69">
        <v>-497.37461132451568</v>
      </c>
      <c r="ON69">
        <v>-534.37214468714251</v>
      </c>
    </row>
    <row r="70" spans="1:404">
      <c r="A70" s="2">
        <v>0.67708333333333337</v>
      </c>
      <c r="B70">
        <v>55.50678527776067</v>
      </c>
      <c r="C70">
        <v>51.193337160927634</v>
      </c>
      <c r="D70">
        <v>62.385508426731917</v>
      </c>
      <c r="E70">
        <v>64.456256606603333</v>
      </c>
      <c r="F70">
        <v>58.93881371856272</v>
      </c>
      <c r="G70">
        <v>30.023901289803934</v>
      </c>
      <c r="H70">
        <v>54.590564142734422</v>
      </c>
      <c r="I70">
        <v>59.378717626993691</v>
      </c>
      <c r="J70">
        <v>58.954456023535094</v>
      </c>
      <c r="K70">
        <v>27.79624944391081</v>
      </c>
      <c r="L70">
        <v>54.288161437238792</v>
      </c>
      <c r="M70">
        <v>44.999068339669272</v>
      </c>
      <c r="N70">
        <v>56.263708676493408</v>
      </c>
      <c r="O70">
        <v>49.184362925952883</v>
      </c>
      <c r="P70">
        <v>64.62158326168985</v>
      </c>
      <c r="Q70">
        <v>58.563009144331545</v>
      </c>
      <c r="R70">
        <v>54.854630697566662</v>
      </c>
      <c r="S70">
        <v>41.8356438107404</v>
      </c>
      <c r="T70">
        <v>48.272750308552048</v>
      </c>
      <c r="U70">
        <v>35.903988443300626</v>
      </c>
      <c r="V70">
        <v>39.699727449832153</v>
      </c>
      <c r="W70">
        <v>15.579425758621982</v>
      </c>
      <c r="X70">
        <v>46.480271647362834</v>
      </c>
      <c r="Y70">
        <v>43.241670250161789</v>
      </c>
      <c r="Z70">
        <v>30.150596982109207</v>
      </c>
      <c r="AA70">
        <v>4.4301272359200672</v>
      </c>
      <c r="AB70">
        <v>29.837932076373463</v>
      </c>
      <c r="AC70">
        <v>23.179772343543377</v>
      </c>
      <c r="AD70">
        <v>14.429576649358843</v>
      </c>
      <c r="AE70">
        <v>4.8909570655989727</v>
      </c>
      <c r="AF70">
        <v>18.876143790364676</v>
      </c>
      <c r="AG70">
        <v>12.189456420745769</v>
      </c>
      <c r="AH70">
        <v>27.014029771987492</v>
      </c>
      <c r="AI70">
        <v>1.3825028700559221</v>
      </c>
      <c r="AJ70">
        <v>27.373152298256699</v>
      </c>
      <c r="AK70">
        <v>12.245839640631264</v>
      </c>
      <c r="AL70">
        <v>2.4128808332584519</v>
      </c>
      <c r="AM70">
        <v>21.436713063012196</v>
      </c>
      <c r="AN70">
        <v>18.131411796221279</v>
      </c>
      <c r="AO70">
        <v>5.6854759057258111</v>
      </c>
      <c r="AP70">
        <v>16.749289889198579</v>
      </c>
      <c r="AQ70">
        <v>9.0910771489153372</v>
      </c>
      <c r="AR70">
        <v>4.3947056687836596</v>
      </c>
      <c r="AS70">
        <v>15.596213836375149</v>
      </c>
      <c r="AT70">
        <v>13.292676517639274</v>
      </c>
      <c r="AU70">
        <v>18.656211968517709</v>
      </c>
      <c r="AV70">
        <v>2.4786534947206977</v>
      </c>
      <c r="AW70">
        <v>10.718359079484804</v>
      </c>
      <c r="AX70">
        <v>2.3405455645285089</v>
      </c>
      <c r="AY70">
        <v>0.72672982416585907</v>
      </c>
      <c r="AZ70">
        <v>-32.889451245689166</v>
      </c>
      <c r="BA70">
        <v>2.0291570869655806</v>
      </c>
      <c r="BB70">
        <v>8.9715005196177717</v>
      </c>
      <c r="BC70">
        <v>1.170442101493089</v>
      </c>
      <c r="BD70">
        <v>-0.6049807208752761</v>
      </c>
      <c r="BE70">
        <v>-10.895056775242448</v>
      </c>
      <c r="BF70">
        <v>9.6527907374185506</v>
      </c>
      <c r="BG70">
        <v>-5.1261882728506558</v>
      </c>
      <c r="BH70">
        <v>6.4945990893580303</v>
      </c>
      <c r="BI70">
        <v>-4.5925463978345356</v>
      </c>
      <c r="BJ70">
        <v>-10.225962882511713</v>
      </c>
      <c r="BK70">
        <v>-12.08534765263874</v>
      </c>
      <c r="BL70">
        <v>-7.2900770901371521</v>
      </c>
      <c r="BM70">
        <v>-21.183062144298926</v>
      </c>
      <c r="BN70">
        <v>-15.624742569464384</v>
      </c>
      <c r="BO70">
        <v>-16.647639176822178</v>
      </c>
      <c r="BP70">
        <v>-14.309809896269279</v>
      </c>
      <c r="BQ70">
        <v>-12.057212924738005</v>
      </c>
      <c r="BR70">
        <v>-66.151689722045703</v>
      </c>
      <c r="BS70">
        <v>-20.936471227657368</v>
      </c>
      <c r="BT70">
        <v>-18.003062272100749</v>
      </c>
      <c r="BU70">
        <v>-45.197658207575159</v>
      </c>
      <c r="BV70">
        <v>-18.633231537157872</v>
      </c>
      <c r="BW70">
        <v>-15.199417864380216</v>
      </c>
      <c r="BX70">
        <v>-25.761575598624908</v>
      </c>
      <c r="BY70">
        <v>-39.479855941431751</v>
      </c>
      <c r="BZ70">
        <v>-22.024754252870263</v>
      </c>
      <c r="CA70">
        <v>-76.512395547322782</v>
      </c>
      <c r="CB70">
        <v>-41.634929019878022</v>
      </c>
      <c r="CC70">
        <v>-71.105363205059973</v>
      </c>
      <c r="CD70">
        <v>-32.127870575859909</v>
      </c>
      <c r="CE70">
        <v>-30.199451729328807</v>
      </c>
      <c r="CF70">
        <v>-63.009228762520607</v>
      </c>
      <c r="CG70">
        <v>-45.105163701544079</v>
      </c>
      <c r="CH70">
        <v>-63.282443987201667</v>
      </c>
      <c r="CI70">
        <v>-44.669999439253047</v>
      </c>
      <c r="CJ70">
        <v>-72.666788033115424</v>
      </c>
      <c r="CK70">
        <v>-55.005581845076222</v>
      </c>
      <c r="CL70">
        <v>-88.451573631057443</v>
      </c>
      <c r="CM70">
        <v>-65.680106086098448</v>
      </c>
      <c r="CN70">
        <v>-44.230111268707738</v>
      </c>
      <c r="CO70">
        <v>-48.206982735257434</v>
      </c>
      <c r="CP70">
        <v>-50.335001619085396</v>
      </c>
      <c r="CQ70">
        <v>-81.450993910234871</v>
      </c>
      <c r="CR70">
        <v>-94.389556095586101</v>
      </c>
      <c r="CS70">
        <v>-69.485383322479876</v>
      </c>
      <c r="CT70">
        <v>-82.093525053884875</v>
      </c>
      <c r="CU70">
        <v>-83.337251958924782</v>
      </c>
      <c r="CV70">
        <v>-72.496514164518715</v>
      </c>
      <c r="CW70">
        <v>-65.659288694654904</v>
      </c>
      <c r="CX70">
        <v>-83.494839109138752</v>
      </c>
      <c r="CY70">
        <v>-62.077538121642547</v>
      </c>
      <c r="CZ70">
        <v>-59.393852046448281</v>
      </c>
      <c r="DA70">
        <v>-71.370641481503768</v>
      </c>
      <c r="DB70">
        <v>-64.586510199706467</v>
      </c>
      <c r="DC70">
        <v>-69.864008644547312</v>
      </c>
      <c r="DD70">
        <v>-67.04746154422746</v>
      </c>
      <c r="DE70">
        <v>-66.748683575396498</v>
      </c>
      <c r="DF70">
        <v>-74.926990745554306</v>
      </c>
      <c r="DG70">
        <v>-73.355317552652025</v>
      </c>
      <c r="DH70">
        <v>-87.855776590260859</v>
      </c>
      <c r="DI70">
        <v>-81.001168710037192</v>
      </c>
      <c r="DJ70">
        <v>-76.013273569115043</v>
      </c>
      <c r="DK70">
        <v>-74.122099733460004</v>
      </c>
      <c r="DL70">
        <v>-105.21955153226659</v>
      </c>
      <c r="DM70">
        <v>-71.000522455201931</v>
      </c>
      <c r="DN70">
        <v>-79.148257015105486</v>
      </c>
      <c r="DO70">
        <v>-77.879290057455151</v>
      </c>
      <c r="DP70">
        <v>-81.076531550988577</v>
      </c>
      <c r="DQ70">
        <v>-81.188612314759638</v>
      </c>
      <c r="DR70">
        <v>-88.677921031030777</v>
      </c>
      <c r="DS70">
        <v>-139.41909107509935</v>
      </c>
      <c r="DT70">
        <v>-91.95603577735605</v>
      </c>
      <c r="DU70">
        <v>-99.013154617333726</v>
      </c>
      <c r="DV70">
        <v>-99.582932748407671</v>
      </c>
      <c r="DW70">
        <v>-98.767816601708233</v>
      </c>
      <c r="DX70">
        <v>-96.135130784915049</v>
      </c>
      <c r="DY70">
        <v>-98.168019373799325</v>
      </c>
      <c r="DZ70">
        <v>-93.543893634871054</v>
      </c>
      <c r="EA70">
        <v>-94.59810532955126</v>
      </c>
      <c r="EB70">
        <v>-97.938423043182425</v>
      </c>
      <c r="EC70">
        <v>-105.23964195723627</v>
      </c>
      <c r="ED70">
        <v>-104.37024217095572</v>
      </c>
      <c r="EE70">
        <v>-107.45635846872217</v>
      </c>
      <c r="EF70">
        <v>-147.15982801354315</v>
      </c>
      <c r="EG70">
        <v>-113.39420798356726</v>
      </c>
      <c r="EH70">
        <v>-166.3977552309444</v>
      </c>
      <c r="EI70">
        <v>-153.82360061977639</v>
      </c>
      <c r="EJ70">
        <v>-113.7655220770515</v>
      </c>
      <c r="EK70">
        <v>-119.23645075738136</v>
      </c>
      <c r="EL70">
        <v>-122.41043516784357</v>
      </c>
      <c r="EM70">
        <v>-130.74077405677804</v>
      </c>
      <c r="EN70">
        <v>-134.17353289789503</v>
      </c>
      <c r="EO70">
        <v>-125.2136663034043</v>
      </c>
      <c r="EP70">
        <v>-118.93500610907897</v>
      </c>
      <c r="EQ70">
        <v>-134.11836084181252</v>
      </c>
      <c r="ER70">
        <v>-123.45879329440041</v>
      </c>
      <c r="ES70">
        <v>-127.1364522719238</v>
      </c>
      <c r="ET70">
        <v>-152.5621357808412</v>
      </c>
      <c r="EU70">
        <v>-137.6900866337817</v>
      </c>
      <c r="EV70">
        <v>-161.02223320306661</v>
      </c>
      <c r="EW70">
        <v>-138.53533259778609</v>
      </c>
      <c r="EX70">
        <v>-150.76975470805812</v>
      </c>
      <c r="EY70">
        <v>-143.79366811718714</v>
      </c>
      <c r="EZ70">
        <v>-135.85565822169076</v>
      </c>
      <c r="FA70">
        <v>-145.88514401872962</v>
      </c>
      <c r="FB70">
        <v>-135.48031525805467</v>
      </c>
      <c r="FC70">
        <v>-139.31193642774434</v>
      </c>
      <c r="FD70">
        <v>-141.34560595124438</v>
      </c>
      <c r="FE70">
        <v>-144.39238345896365</v>
      </c>
      <c r="FF70">
        <v>-143.96499412936507</v>
      </c>
      <c r="FG70">
        <v>-148.79515701397028</v>
      </c>
      <c r="FH70">
        <v>-152.50238915945835</v>
      </c>
      <c r="FI70">
        <v>-198.40458073496211</v>
      </c>
      <c r="FJ70">
        <v>-179.72219578397014</v>
      </c>
      <c r="FK70">
        <v>-163.45722956267429</v>
      </c>
      <c r="FL70">
        <v>-180.29505903065282</v>
      </c>
      <c r="FM70">
        <v>-153.17084770019244</v>
      </c>
      <c r="FN70">
        <v>-175.3397605838253</v>
      </c>
      <c r="FO70">
        <v>-160.00817852678583</v>
      </c>
      <c r="FP70">
        <v>-175.84050350932469</v>
      </c>
      <c r="FQ70">
        <v>-167.25217999551188</v>
      </c>
      <c r="FR70">
        <v>-170.12559298647415</v>
      </c>
      <c r="FS70">
        <v>-212.86214795327646</v>
      </c>
      <c r="FT70">
        <v>-167.60898943709367</v>
      </c>
      <c r="FU70">
        <v>-168.20480195552318</v>
      </c>
      <c r="FV70">
        <v>-175.7091469133056</v>
      </c>
      <c r="FW70">
        <v>-172.36555632008739</v>
      </c>
      <c r="FX70">
        <v>-173.29819930032133</v>
      </c>
      <c r="FY70">
        <v>-197.38801805851907</v>
      </c>
      <c r="FZ70">
        <v>-198.79506157663445</v>
      </c>
      <c r="GA70">
        <v>-194.50832913113189</v>
      </c>
      <c r="GB70">
        <v>-193.1392352196242</v>
      </c>
      <c r="GC70">
        <v>-176.87271888342713</v>
      </c>
      <c r="GD70">
        <v>-200.59584143936712</v>
      </c>
      <c r="GE70">
        <v>-220.53271566405201</v>
      </c>
      <c r="GF70">
        <v>-183.45299131820613</v>
      </c>
      <c r="GG70">
        <v>-211.11116361383498</v>
      </c>
      <c r="GH70">
        <v>-194.92832627558798</v>
      </c>
      <c r="GI70">
        <v>-197.207196642974</v>
      </c>
      <c r="GJ70">
        <v>-219.95906777831343</v>
      </c>
      <c r="GK70">
        <v>-197.3174868486071</v>
      </c>
      <c r="GL70">
        <v>-221.22331921177837</v>
      </c>
      <c r="GM70">
        <v>-201.24790005866481</v>
      </c>
      <c r="GN70">
        <v>-211.12129908981547</v>
      </c>
      <c r="GO70">
        <v>-216.28441575025289</v>
      </c>
      <c r="GP70">
        <v>-208.50357009269328</v>
      </c>
      <c r="GQ70">
        <v>-216.30151443569386</v>
      </c>
      <c r="GR70">
        <v>-211.70377942381404</v>
      </c>
      <c r="GS70">
        <v>-240.03333248431841</v>
      </c>
      <c r="GT70">
        <v>-218.82604616009101</v>
      </c>
      <c r="GU70">
        <v>-223.35395497940468</v>
      </c>
      <c r="GV70">
        <v>-211.21064325396253</v>
      </c>
      <c r="GW70">
        <v>-206.26176318109356</v>
      </c>
      <c r="GX70">
        <v>-217.70653035946185</v>
      </c>
      <c r="GY70">
        <v>-214.51049391577251</v>
      </c>
      <c r="GZ70">
        <v>-229.91375114433259</v>
      </c>
      <c r="HA70">
        <v>-244.23133130378872</v>
      </c>
      <c r="HB70">
        <v>-250.54645624125391</v>
      </c>
      <c r="HC70">
        <v>-219.96027990379577</v>
      </c>
      <c r="HD70">
        <v>-216.74532348386984</v>
      </c>
      <c r="HE70">
        <v>-227.50165115285571</v>
      </c>
      <c r="HF70">
        <v>-233.70110069930283</v>
      </c>
      <c r="HG70">
        <v>-254.11499844563625</v>
      </c>
      <c r="HH70">
        <v>-243.77939844256687</v>
      </c>
      <c r="HI70">
        <v>-244.4119532332694</v>
      </c>
      <c r="HJ70">
        <v>-243.13815637690345</v>
      </c>
      <c r="HK70">
        <v>-245.60268579380477</v>
      </c>
      <c r="HL70">
        <v>-240.19584750933126</v>
      </c>
      <c r="HM70">
        <v>-244.89539119992213</v>
      </c>
      <c r="HN70">
        <v>-273.45346684951335</v>
      </c>
      <c r="HO70">
        <v>-252.4475414188513</v>
      </c>
      <c r="HP70">
        <v>-258.37459253389096</v>
      </c>
      <c r="HQ70">
        <v>-233.89493879965974</v>
      </c>
      <c r="HR70">
        <v>-248.83047421763692</v>
      </c>
      <c r="HS70">
        <v>-250.41507033386137</v>
      </c>
      <c r="HT70">
        <v>-252.47478308997248</v>
      </c>
      <c r="HU70">
        <v>-256.518647336078</v>
      </c>
      <c r="HV70">
        <v>-267.13099805797685</v>
      </c>
      <c r="HW70">
        <v>-254.01752844291008</v>
      </c>
      <c r="HX70">
        <v>-252.84316888753628</v>
      </c>
      <c r="HY70">
        <v>-275.19574885126212</v>
      </c>
      <c r="HZ70">
        <v>-273.94566095427092</v>
      </c>
      <c r="IA70">
        <v>-277.62941570413824</v>
      </c>
      <c r="IB70">
        <v>-248.15716629858784</v>
      </c>
      <c r="IC70">
        <v>-270.85581848674451</v>
      </c>
      <c r="ID70">
        <v>-289.56363031732195</v>
      </c>
      <c r="IE70">
        <v>-258.17199481235804</v>
      </c>
      <c r="IF70">
        <v>-289.56553177685868</v>
      </c>
      <c r="IG70">
        <v>-258.02740928878239</v>
      </c>
      <c r="IH70">
        <v>-299.03916432409432</v>
      </c>
      <c r="II70">
        <v>-270.6241312001265</v>
      </c>
      <c r="IJ70">
        <v>-268.23704085212353</v>
      </c>
      <c r="IK70">
        <v>-285.51833918568917</v>
      </c>
      <c r="IL70">
        <v>-306.04889956664357</v>
      </c>
      <c r="IM70">
        <v>-290.11358031351642</v>
      </c>
      <c r="IN70">
        <v>-291.90614241355678</v>
      </c>
      <c r="IO70">
        <v>-275.77267281805405</v>
      </c>
      <c r="IP70">
        <v>-297.14522746049494</v>
      </c>
      <c r="IQ70">
        <v>-301.27637411136124</v>
      </c>
      <c r="IR70">
        <v>-300.50533520890565</v>
      </c>
      <c r="IS70">
        <v>-307.04582710173298</v>
      </c>
      <c r="IT70">
        <v>-282.80101166925039</v>
      </c>
      <c r="IU70">
        <v>-288.98721217381467</v>
      </c>
      <c r="IV70">
        <v>-323.89771299773179</v>
      </c>
      <c r="IW70">
        <v>-294.16402349908452</v>
      </c>
      <c r="IX70">
        <v>-327.7475826447797</v>
      </c>
      <c r="IY70">
        <v>-305.18320415436892</v>
      </c>
      <c r="IZ70">
        <v>-303.73726130408852</v>
      </c>
      <c r="JA70">
        <v>-309.93296461896603</v>
      </c>
      <c r="JB70">
        <v>-287.85394882040856</v>
      </c>
      <c r="JC70">
        <v>-306.51467544472359</v>
      </c>
      <c r="JD70">
        <v>-297.76843710099934</v>
      </c>
      <c r="JE70">
        <v>-304.69079481442537</v>
      </c>
      <c r="JF70">
        <v>-316.46867485208594</v>
      </c>
      <c r="JG70">
        <v>-301.13426156112439</v>
      </c>
      <c r="JH70">
        <v>-307.78139249093897</v>
      </c>
      <c r="JI70">
        <v>-312.42982471441314</v>
      </c>
      <c r="JJ70">
        <v>-307.41478482805928</v>
      </c>
      <c r="JK70">
        <v>-306.96466755352844</v>
      </c>
      <c r="JL70">
        <v>-322.61516605640378</v>
      </c>
      <c r="JM70">
        <v>-322.19337428135486</v>
      </c>
      <c r="JN70">
        <v>-333.80745569559105</v>
      </c>
      <c r="JO70">
        <v>-322.75122200784085</v>
      </c>
      <c r="JP70">
        <v>-321.82717625842662</v>
      </c>
      <c r="JQ70">
        <v>-357.06645411757762</v>
      </c>
      <c r="JR70">
        <v>-326.32565609776572</v>
      </c>
      <c r="JS70">
        <v>-325.16755509557379</v>
      </c>
      <c r="JT70">
        <v>-321.71704689466031</v>
      </c>
      <c r="JU70">
        <v>-324.58202739464343</v>
      </c>
      <c r="JV70">
        <v>-336.33292543456866</v>
      </c>
      <c r="JW70">
        <v>-320.20540393156438</v>
      </c>
      <c r="JX70">
        <v>-342.64181082676038</v>
      </c>
      <c r="JY70">
        <v>-323.76314780509796</v>
      </c>
      <c r="JZ70">
        <v>-337.48396055124152</v>
      </c>
      <c r="KA70">
        <v>-330.91313020261282</v>
      </c>
      <c r="KB70">
        <v>-356.42691249792443</v>
      </c>
      <c r="KC70">
        <v>-347.09651784864366</v>
      </c>
      <c r="KD70">
        <v>-353.21227591016196</v>
      </c>
      <c r="KE70">
        <v>-339.44956922478576</v>
      </c>
      <c r="KF70">
        <v>-342.47148274972568</v>
      </c>
      <c r="KG70">
        <v>-376.7980630068804</v>
      </c>
      <c r="KH70">
        <v>-337.99034049539216</v>
      </c>
      <c r="KI70">
        <v>-364.32666285395266</v>
      </c>
      <c r="KJ70">
        <v>-361.89022561595175</v>
      </c>
      <c r="KK70">
        <v>-359.11434800125244</v>
      </c>
      <c r="KL70">
        <v>-361.81892516529666</v>
      </c>
      <c r="KM70">
        <v>-346.02556865692793</v>
      </c>
      <c r="KN70">
        <v>-347.33535594092564</v>
      </c>
      <c r="KO70">
        <v>-357.87060536876788</v>
      </c>
      <c r="KP70">
        <v>-361.66926861406392</v>
      </c>
      <c r="KQ70">
        <v>-352.81539893475758</v>
      </c>
      <c r="KR70">
        <v>-374.35827874079439</v>
      </c>
      <c r="KS70">
        <v>-368.72264031013719</v>
      </c>
      <c r="KT70">
        <v>-394.79048347376676</v>
      </c>
      <c r="KU70">
        <v>-379.70028906561964</v>
      </c>
      <c r="KV70">
        <v>-387.6995204917788</v>
      </c>
      <c r="KW70">
        <v>-369.06305787962708</v>
      </c>
      <c r="KX70">
        <v>-385.05341947055331</v>
      </c>
      <c r="KY70">
        <v>-370.77844829805156</v>
      </c>
      <c r="KZ70">
        <v>-384.05122919652081</v>
      </c>
      <c r="LA70">
        <v>-377.73047830226358</v>
      </c>
      <c r="LB70">
        <v>-371.54113509684214</v>
      </c>
      <c r="LC70">
        <v>-370.93556430528503</v>
      </c>
      <c r="LD70">
        <v>-368.85849551156917</v>
      </c>
      <c r="LE70">
        <v>-384.85551381991525</v>
      </c>
      <c r="LF70">
        <v>-382.25192682611231</v>
      </c>
      <c r="LG70">
        <v>-393.4146364987152</v>
      </c>
      <c r="LH70">
        <v>-396.84308037580166</v>
      </c>
      <c r="LI70">
        <v>-380.38277124650199</v>
      </c>
      <c r="LJ70">
        <v>-406.12765415835651</v>
      </c>
      <c r="LK70">
        <v>-382.43361279689037</v>
      </c>
      <c r="LL70">
        <v>-407.42752783766196</v>
      </c>
      <c r="LM70">
        <v>-383.01625567026252</v>
      </c>
      <c r="LN70">
        <v>-380.21176544544085</v>
      </c>
      <c r="LO70">
        <v>-421.28399107841216</v>
      </c>
      <c r="LP70">
        <v>-415.36984794159287</v>
      </c>
      <c r="LQ70">
        <v>-398.27822642390151</v>
      </c>
      <c r="LR70">
        <v>-397.23710489074267</v>
      </c>
      <c r="LS70">
        <v>-409.37251740972044</v>
      </c>
      <c r="LT70">
        <v>-413.64477708989432</v>
      </c>
      <c r="LU70">
        <v>-396.57139636424114</v>
      </c>
      <c r="LV70">
        <v>-431.46547724110513</v>
      </c>
      <c r="LW70">
        <v>-429.44830411321743</v>
      </c>
      <c r="LX70">
        <v>-450.421583141084</v>
      </c>
      <c r="LY70">
        <v>-415.56060054573203</v>
      </c>
      <c r="LZ70">
        <v>-408.31578102325716</v>
      </c>
      <c r="MA70">
        <v>-423.21056195009135</v>
      </c>
      <c r="MB70">
        <v>-435.24714093246138</v>
      </c>
      <c r="MC70">
        <v>-430.39836004395005</v>
      </c>
      <c r="MD70">
        <v>-427.01006708880766</v>
      </c>
      <c r="ME70">
        <v>-453.49073299194964</v>
      </c>
      <c r="MF70">
        <v>-428.81762318143439</v>
      </c>
      <c r="MG70">
        <v>-427.67448801856574</v>
      </c>
      <c r="MH70">
        <v>-427.6344267262038</v>
      </c>
      <c r="MI70">
        <v>-432.17486809764614</v>
      </c>
      <c r="MJ70">
        <v>-421.47792519351236</v>
      </c>
      <c r="MK70">
        <v>-419.31309176780269</v>
      </c>
      <c r="ML70">
        <v>-416.17542566100559</v>
      </c>
      <c r="MM70">
        <v>-430.82598864457913</v>
      </c>
      <c r="MN70">
        <v>-422.95737790314172</v>
      </c>
      <c r="MO70">
        <v>-428.46226116538008</v>
      </c>
      <c r="MP70">
        <v>-417.48389388482821</v>
      </c>
      <c r="MQ70">
        <v>-471.04180153252031</v>
      </c>
      <c r="MR70">
        <v>-431.73642755256998</v>
      </c>
      <c r="MS70">
        <v>-435.69848767603406</v>
      </c>
      <c r="MT70">
        <v>-443.10706826327379</v>
      </c>
      <c r="MU70">
        <v>-450.13257718783211</v>
      </c>
      <c r="MV70">
        <v>-444.77974153784839</v>
      </c>
      <c r="MW70">
        <v>-436.72550822818425</v>
      </c>
      <c r="MX70">
        <v>-435.97918063484104</v>
      </c>
      <c r="MY70">
        <v>-438.60121881742583</v>
      </c>
      <c r="MZ70">
        <v>-439.05616129599821</v>
      </c>
      <c r="NA70">
        <v>-434.61426493340872</v>
      </c>
      <c r="NB70">
        <v>-439.76389622810865</v>
      </c>
      <c r="NC70">
        <v>-435.02655437058462</v>
      </c>
      <c r="ND70">
        <v>-448.7325303739176</v>
      </c>
      <c r="NE70">
        <v>-439.96003287960849</v>
      </c>
      <c r="NF70">
        <v>-466.95667756895369</v>
      </c>
      <c r="NG70">
        <v>-439.77483468469939</v>
      </c>
      <c r="NH70">
        <v>-461.1516502742403</v>
      </c>
      <c r="NI70">
        <v>-463.16232476493377</v>
      </c>
      <c r="NJ70">
        <v>-455.55607407390238</v>
      </c>
      <c r="NK70">
        <v>-451.34648369634579</v>
      </c>
      <c r="NL70">
        <v>-452.51653785174477</v>
      </c>
      <c r="NM70">
        <v>-452.68357567013169</v>
      </c>
      <c r="NN70">
        <v>-459.51780299122322</v>
      </c>
      <c r="NO70">
        <v>-465.00857144783498</v>
      </c>
      <c r="NP70">
        <v>-473.51854060807091</v>
      </c>
      <c r="NQ70">
        <v>-460.51048383181626</v>
      </c>
      <c r="NR70">
        <v>-463.09496938155286</v>
      </c>
      <c r="NS70">
        <v>-467.0717566778107</v>
      </c>
      <c r="NT70">
        <v>-485.79248103994894</v>
      </c>
      <c r="NU70">
        <v>-468.15357948733481</v>
      </c>
      <c r="NV70">
        <v>-477.27884472088118</v>
      </c>
      <c r="NW70">
        <v>-465.48754617364352</v>
      </c>
      <c r="NX70">
        <v>-475.79282959291163</v>
      </c>
      <c r="NY70">
        <v>-471.73600846793892</v>
      </c>
      <c r="NZ70">
        <v>-469.93517907774088</v>
      </c>
      <c r="OA70">
        <v>-493.36582862147947</v>
      </c>
      <c r="OB70">
        <v>-485.85906395252778</v>
      </c>
      <c r="OC70">
        <v>-469.38409286527138</v>
      </c>
      <c r="OD70">
        <v>-478.70946569695229</v>
      </c>
      <c r="OE70">
        <v>-478.38162314713281</v>
      </c>
      <c r="OF70">
        <v>-482.70038358031098</v>
      </c>
      <c r="OG70">
        <v>-476.06891724725529</v>
      </c>
      <c r="OH70">
        <v>-518.07838397907472</v>
      </c>
      <c r="OI70">
        <v>-482.71431438468449</v>
      </c>
      <c r="OJ70">
        <v>-482.56100054833598</v>
      </c>
      <c r="OK70">
        <v>-480.70682288262174</v>
      </c>
      <c r="OL70">
        <v>-486.36954732126452</v>
      </c>
      <c r="OM70">
        <v>-497.36296240750096</v>
      </c>
      <c r="ON70">
        <v>-534.41957724881149</v>
      </c>
    </row>
    <row r="71" spans="1:404">
      <c r="A71" s="2">
        <v>0.6875</v>
      </c>
      <c r="B71">
        <v>56.28445094239224</v>
      </c>
      <c r="C71">
        <v>51.137545366688521</v>
      </c>
      <c r="D71">
        <v>62.745693729844945</v>
      </c>
      <c r="E71">
        <v>64.086889707302561</v>
      </c>
      <c r="F71">
        <v>59.365420428096414</v>
      </c>
      <c r="G71">
        <v>30.531384943283552</v>
      </c>
      <c r="H71">
        <v>54.754602128935389</v>
      </c>
      <c r="I71">
        <v>59.688171351794573</v>
      </c>
      <c r="J71">
        <v>59.524119437906506</v>
      </c>
      <c r="K71">
        <v>27.932670035873251</v>
      </c>
      <c r="L71">
        <v>55.827314446768575</v>
      </c>
      <c r="M71">
        <v>44.984748225730712</v>
      </c>
      <c r="N71">
        <v>56.254414263695942</v>
      </c>
      <c r="O71">
        <v>43.625999749431678</v>
      </c>
      <c r="P71">
        <v>64.349049245351068</v>
      </c>
      <c r="Q71">
        <v>59.01602598210858</v>
      </c>
      <c r="R71">
        <v>54.929421268171154</v>
      </c>
      <c r="S71">
        <v>41.259558675927522</v>
      </c>
      <c r="T71">
        <v>48.163990378210706</v>
      </c>
      <c r="U71">
        <v>36.054459842797684</v>
      </c>
      <c r="V71">
        <v>40.372444187031178</v>
      </c>
      <c r="W71">
        <v>18.871616289841135</v>
      </c>
      <c r="X71">
        <v>46.924718065865335</v>
      </c>
      <c r="Y71">
        <v>42.789218790310748</v>
      </c>
      <c r="Z71">
        <v>31.533469263766285</v>
      </c>
      <c r="AA71">
        <v>4.4985218212843314</v>
      </c>
      <c r="AB71">
        <v>31.841319941643725</v>
      </c>
      <c r="AC71">
        <v>24.26812386282327</v>
      </c>
      <c r="AD71">
        <v>15.568439628896492</v>
      </c>
      <c r="AE71">
        <v>5.4280199855925231</v>
      </c>
      <c r="AF71">
        <v>19.447036643138286</v>
      </c>
      <c r="AG71">
        <v>12.840691186227627</v>
      </c>
      <c r="AH71">
        <v>27.586246586355649</v>
      </c>
      <c r="AI71">
        <v>2.9164520366409508</v>
      </c>
      <c r="AJ71">
        <v>27.128238376960834</v>
      </c>
      <c r="AK71">
        <v>13.117488898749267</v>
      </c>
      <c r="AL71">
        <v>4.2977745015227269</v>
      </c>
      <c r="AM71">
        <v>21.714165684447224</v>
      </c>
      <c r="AN71">
        <v>18.270675777549318</v>
      </c>
      <c r="AO71">
        <v>6.6881375910975551</v>
      </c>
      <c r="AP71">
        <v>16.764859993454557</v>
      </c>
      <c r="AQ71">
        <v>9.6803440922492801</v>
      </c>
      <c r="AR71">
        <v>4.4869246018333486</v>
      </c>
      <c r="AS71">
        <v>16.075597292220333</v>
      </c>
      <c r="AT71">
        <v>13.319644300707584</v>
      </c>
      <c r="AU71">
        <v>18.847733134155575</v>
      </c>
      <c r="AV71">
        <v>3.6650197081359823</v>
      </c>
      <c r="AW71">
        <v>9.2190378116159621</v>
      </c>
      <c r="AX71">
        <v>2.3776003660410669</v>
      </c>
      <c r="AY71">
        <v>0.86348077992738881</v>
      </c>
      <c r="AZ71">
        <v>-31.676702889848983</v>
      </c>
      <c r="BA71">
        <v>3.1867288227767001</v>
      </c>
      <c r="BB71">
        <v>9.3025987194471806</v>
      </c>
      <c r="BC71">
        <v>-2.1943848023714492</v>
      </c>
      <c r="BD71">
        <v>0.56419092678419258</v>
      </c>
      <c r="BE71">
        <v>-10.753458160226842</v>
      </c>
      <c r="BF71">
        <v>9.7600758043312759</v>
      </c>
      <c r="BG71">
        <v>-4.6653072704667862</v>
      </c>
      <c r="BH71">
        <v>4.5733010031897514</v>
      </c>
      <c r="BI71">
        <v>-4.5664604416976351</v>
      </c>
      <c r="BJ71">
        <v>-9.3166986896389989</v>
      </c>
      <c r="BK71">
        <v>-12.145354522327523</v>
      </c>
      <c r="BL71">
        <v>-6.6059952764345855</v>
      </c>
      <c r="BM71">
        <v>-21.169348828159045</v>
      </c>
      <c r="BN71">
        <v>-15.170085521669908</v>
      </c>
      <c r="BO71">
        <v>-16.192632869998619</v>
      </c>
      <c r="BP71">
        <v>-15.748424054511903</v>
      </c>
      <c r="BQ71">
        <v>-15.91297658360655</v>
      </c>
      <c r="BR71">
        <v>-66.117766176979671</v>
      </c>
      <c r="BS71">
        <v>-19.744108366968447</v>
      </c>
      <c r="BT71">
        <v>-17.938329444252172</v>
      </c>
      <c r="BU71">
        <v>-44.234823418546171</v>
      </c>
      <c r="BV71">
        <v>-18.524707968385517</v>
      </c>
      <c r="BW71">
        <v>-13.98881293441843</v>
      </c>
      <c r="BX71">
        <v>-24.292770066180971</v>
      </c>
      <c r="BY71">
        <v>-37.000216769690383</v>
      </c>
      <c r="BZ71">
        <v>-21.649031933763347</v>
      </c>
      <c r="CA71">
        <v>-77.225518565104238</v>
      </c>
      <c r="CB71">
        <v>-42.704693781741938</v>
      </c>
      <c r="CC71">
        <v>-69.839113200878217</v>
      </c>
      <c r="CD71">
        <v>-32.659151614947376</v>
      </c>
      <c r="CE71">
        <v>-30.821407167074877</v>
      </c>
      <c r="CF71">
        <v>-64.023983304371853</v>
      </c>
      <c r="CG71">
        <v>-43.959447226403626</v>
      </c>
      <c r="CH71">
        <v>-62.958647888717934</v>
      </c>
      <c r="CI71">
        <v>-44.568243653167208</v>
      </c>
      <c r="CJ71">
        <v>-75.795391689743155</v>
      </c>
      <c r="CK71">
        <v>-55.013655510284167</v>
      </c>
      <c r="CL71">
        <v>-90.34774598805646</v>
      </c>
      <c r="CM71">
        <v>-65.306965485623252</v>
      </c>
      <c r="CN71">
        <v>-44.996814483543325</v>
      </c>
      <c r="CO71">
        <v>-47.84496394009102</v>
      </c>
      <c r="CP71">
        <v>-49.48404155190191</v>
      </c>
      <c r="CQ71">
        <v>-85.586957917673757</v>
      </c>
      <c r="CR71">
        <v>-94.078992785740567</v>
      </c>
      <c r="CS71">
        <v>-69.278103064517566</v>
      </c>
      <c r="CT71">
        <v>-81.62224523142298</v>
      </c>
      <c r="CU71">
        <v>-84.916551170853708</v>
      </c>
      <c r="CV71">
        <v>-72.00402621943384</v>
      </c>
      <c r="CW71">
        <v>-65.610482963528511</v>
      </c>
      <c r="CX71">
        <v>-95.967311607942165</v>
      </c>
      <c r="CY71">
        <v>-64.180707539740723</v>
      </c>
      <c r="CZ71">
        <v>-59.548940023965827</v>
      </c>
      <c r="DA71">
        <v>-69.871100414715514</v>
      </c>
      <c r="DB71">
        <v>-62.310138352327641</v>
      </c>
      <c r="DC71">
        <v>-68.712329578583734</v>
      </c>
      <c r="DD71">
        <v>-67.027890804323746</v>
      </c>
      <c r="DE71">
        <v>-66.62536787792888</v>
      </c>
      <c r="DF71">
        <v>-74.987603733360146</v>
      </c>
      <c r="DG71">
        <v>-73.033757650281089</v>
      </c>
      <c r="DH71">
        <v>-87.024310087102236</v>
      </c>
      <c r="DI71">
        <v>-80.967702168652679</v>
      </c>
      <c r="DJ71">
        <v>-75.515292694226389</v>
      </c>
      <c r="DK71">
        <v>-73.84449083561779</v>
      </c>
      <c r="DL71">
        <v>-105.21955153226659</v>
      </c>
      <c r="DM71">
        <v>-70.997440112451798</v>
      </c>
      <c r="DN71">
        <v>-78.423385641305913</v>
      </c>
      <c r="DO71">
        <v>-77.511398895853119</v>
      </c>
      <c r="DP71">
        <v>-80.805486017675449</v>
      </c>
      <c r="DQ71">
        <v>-81.200460835801039</v>
      </c>
      <c r="DR71">
        <v>-87.777815734927117</v>
      </c>
      <c r="DS71">
        <v>-139.48338447336033</v>
      </c>
      <c r="DT71">
        <v>-91.948517317225622</v>
      </c>
      <c r="DU71">
        <v>-95.498342266050074</v>
      </c>
      <c r="DV71">
        <v>-97.610638588862201</v>
      </c>
      <c r="DW71">
        <v>-98.608099016815203</v>
      </c>
      <c r="DX71">
        <v>-94.675274051444632</v>
      </c>
      <c r="DY71">
        <v>-97.700901064736811</v>
      </c>
      <c r="DZ71">
        <v>-93.555974579975839</v>
      </c>
      <c r="EA71">
        <v>-96.866578892691322</v>
      </c>
      <c r="EB71">
        <v>-96.967471190968553</v>
      </c>
      <c r="EC71">
        <v>-104.75739612197455</v>
      </c>
      <c r="ED71">
        <v>-103.73416643649249</v>
      </c>
      <c r="EE71">
        <v>-107.03118976827545</v>
      </c>
      <c r="EF71">
        <v>-147.04810361302975</v>
      </c>
      <c r="EG71">
        <v>-113.14073808054384</v>
      </c>
      <c r="EH71">
        <v>-166.2693144378386</v>
      </c>
      <c r="EI71">
        <v>-153.76849691522992</v>
      </c>
      <c r="EJ71">
        <v>-113.79084583434853</v>
      </c>
      <c r="EK71">
        <v>-119.13721855660893</v>
      </c>
      <c r="EL71">
        <v>-122.31276159883582</v>
      </c>
      <c r="EM71">
        <v>-130.74093657486711</v>
      </c>
      <c r="EN71">
        <v>-134.88574054419266</v>
      </c>
      <c r="EO71">
        <v>-124.87653503861411</v>
      </c>
      <c r="EP71">
        <v>-118.95349685975999</v>
      </c>
      <c r="EQ71">
        <v>-134.01465636694726</v>
      </c>
      <c r="ER71">
        <v>-122.20742151442003</v>
      </c>
      <c r="ES71">
        <v>-127.48110743290133</v>
      </c>
      <c r="ET71">
        <v>-152.51082405996047</v>
      </c>
      <c r="EU71">
        <v>-137.53662468858903</v>
      </c>
      <c r="EV71">
        <v>-161.02223320306661</v>
      </c>
      <c r="EW71">
        <v>-138.01665863748599</v>
      </c>
      <c r="EX71">
        <v>-150.67758278032352</v>
      </c>
      <c r="EY71">
        <v>-143.41598580307695</v>
      </c>
      <c r="EZ71">
        <v>-134.78847953176989</v>
      </c>
      <c r="FA71">
        <v>-145.45278517367083</v>
      </c>
      <c r="FB71">
        <v>-135.38904207378818</v>
      </c>
      <c r="FC71">
        <v>-138.39574603774844</v>
      </c>
      <c r="FD71">
        <v>-142.14675892254473</v>
      </c>
      <c r="FE71">
        <v>-144.55020191705216</v>
      </c>
      <c r="FF71">
        <v>-143.41489249291607</v>
      </c>
      <c r="FG71">
        <v>-148.65442628511181</v>
      </c>
      <c r="FH71">
        <v>-152.16190804261095</v>
      </c>
      <c r="FI71">
        <v>-197.24399001056321</v>
      </c>
      <c r="FJ71">
        <v>-179.72219578397014</v>
      </c>
      <c r="FK71">
        <v>-164.79455634148778</v>
      </c>
      <c r="FL71">
        <v>-180.2451193756574</v>
      </c>
      <c r="FM71">
        <v>-152.61045421931502</v>
      </c>
      <c r="FN71">
        <v>-174.83050372648739</v>
      </c>
      <c r="FO71">
        <v>-158.85802512667149</v>
      </c>
      <c r="FP71">
        <v>-175.78043663911026</v>
      </c>
      <c r="FQ71">
        <v>-167.22930371327257</v>
      </c>
      <c r="FR71">
        <v>-169.92954684650454</v>
      </c>
      <c r="FS71">
        <v>-212.65690593324331</v>
      </c>
      <c r="FT71">
        <v>-167.77289562185786</v>
      </c>
      <c r="FU71">
        <v>-168.94439763714476</v>
      </c>
      <c r="FV71">
        <v>-175.28175190078329</v>
      </c>
      <c r="FW71">
        <v>-172.69123942988966</v>
      </c>
      <c r="FX71">
        <v>-172.60391852504139</v>
      </c>
      <c r="FY71">
        <v>-196.02089467946195</v>
      </c>
      <c r="FZ71">
        <v>-198.31224136738291</v>
      </c>
      <c r="GA71">
        <v>-193.1164220973927</v>
      </c>
      <c r="GB71">
        <v>-193.17048822483414</v>
      </c>
      <c r="GC71">
        <v>-177.48439152103026</v>
      </c>
      <c r="GD71">
        <v>-200.34558636087385</v>
      </c>
      <c r="GE71">
        <v>-220.62537800996921</v>
      </c>
      <c r="GF71">
        <v>-183.18392277887503</v>
      </c>
      <c r="GG71">
        <v>-210.75690155169485</v>
      </c>
      <c r="GH71">
        <v>-194.90706001195349</v>
      </c>
      <c r="GI71">
        <v>-193.90043302676273</v>
      </c>
      <c r="GJ71">
        <v>-219.19606300843535</v>
      </c>
      <c r="GK71">
        <v>-196.28452001113919</v>
      </c>
      <c r="GL71">
        <v>-221.20458129086441</v>
      </c>
      <c r="GM71">
        <v>-202.05521579712462</v>
      </c>
      <c r="GN71">
        <v>-210.3597224857979</v>
      </c>
      <c r="GO71">
        <v>-214.0858121607998</v>
      </c>
      <c r="GP71">
        <v>-208.70010214485487</v>
      </c>
      <c r="GQ71">
        <v>-215.28560187250463</v>
      </c>
      <c r="GR71">
        <v>-211.45777087562351</v>
      </c>
      <c r="GS71">
        <v>-239.35425231185349</v>
      </c>
      <c r="GT71">
        <v>-219.23139540541294</v>
      </c>
      <c r="GU71">
        <v>-223.2656503252278</v>
      </c>
      <c r="GV71">
        <v>-211.20356987887621</v>
      </c>
      <c r="GW71">
        <v>-205.85541875983657</v>
      </c>
      <c r="GX71">
        <v>-215.56313060804294</v>
      </c>
      <c r="GY71">
        <v>-215.00955049743345</v>
      </c>
      <c r="GZ71">
        <v>-229.99099793522922</v>
      </c>
      <c r="HA71">
        <v>-242.51789884763735</v>
      </c>
      <c r="HB71">
        <v>-249.88208680905632</v>
      </c>
      <c r="HC71">
        <v>-218.80249250778655</v>
      </c>
      <c r="HD71">
        <v>-216.91887467330702</v>
      </c>
      <c r="HE71">
        <v>-227.34393990696296</v>
      </c>
      <c r="HF71">
        <v>-231.52879746902269</v>
      </c>
      <c r="HG71">
        <v>-253.76147324602815</v>
      </c>
      <c r="HH71">
        <v>-243.90217948939946</v>
      </c>
      <c r="HI71">
        <v>-244.23754028582013</v>
      </c>
      <c r="HJ71">
        <v>-239.95557950264617</v>
      </c>
      <c r="HK71">
        <v>-245.15947928618954</v>
      </c>
      <c r="HL71">
        <v>-240.70877329753549</v>
      </c>
      <c r="HM71">
        <v>-244.82943000244157</v>
      </c>
      <c r="HN71">
        <v>-272.80469840504861</v>
      </c>
      <c r="HO71">
        <v>-251.49447629765655</v>
      </c>
      <c r="HP71">
        <v>-258.17224315196762</v>
      </c>
      <c r="HQ71">
        <v>-233.64043774800382</v>
      </c>
      <c r="HR71">
        <v>-246.8482198871269</v>
      </c>
      <c r="HS71">
        <v>-250.58350697800938</v>
      </c>
      <c r="HT71">
        <v>-252.21486553354185</v>
      </c>
      <c r="HU71">
        <v>-256.02921301169505</v>
      </c>
      <c r="HV71">
        <v>-266.82840194077704</v>
      </c>
      <c r="HW71">
        <v>-255.2462664990415</v>
      </c>
      <c r="HX71">
        <v>-252.88424014187405</v>
      </c>
      <c r="HY71">
        <v>-273.23132991256347</v>
      </c>
      <c r="HZ71">
        <v>-273.28797863250429</v>
      </c>
      <c r="IA71">
        <v>-276.11583313529786</v>
      </c>
      <c r="IB71">
        <v>-248.68805218434352</v>
      </c>
      <c r="IC71">
        <v>-270.95441527999992</v>
      </c>
      <c r="ID71">
        <v>-289.44924382597981</v>
      </c>
      <c r="IE71">
        <v>-257.35785951050559</v>
      </c>
      <c r="IF71">
        <v>-289.06797274464247</v>
      </c>
      <c r="IG71">
        <v>-258.71741812003222</v>
      </c>
      <c r="IH71">
        <v>-298.18236154317628</v>
      </c>
      <c r="II71">
        <v>-269.86297653768145</v>
      </c>
      <c r="IJ71">
        <v>-267.33685663828084</v>
      </c>
      <c r="IK71">
        <v>-284.10515208089555</v>
      </c>
      <c r="IL71">
        <v>-306.2069933130158</v>
      </c>
      <c r="IM71">
        <v>-290.19919794305122</v>
      </c>
      <c r="IN71">
        <v>-291.14404471313162</v>
      </c>
      <c r="IO71">
        <v>-275.76397375754993</v>
      </c>
      <c r="IP71">
        <v>-295.77814927197841</v>
      </c>
      <c r="IQ71">
        <v>-300.70780435443271</v>
      </c>
      <c r="IR71">
        <v>-296.77424502649353</v>
      </c>
      <c r="IS71">
        <v>-306.48990848800747</v>
      </c>
      <c r="IT71">
        <v>-282.74331231640616</v>
      </c>
      <c r="IU71">
        <v>-289.59399098609589</v>
      </c>
      <c r="IV71">
        <v>-324.25115053395922</v>
      </c>
      <c r="IW71">
        <v>-295.11197853441877</v>
      </c>
      <c r="IX71">
        <v>-327.70498019016622</v>
      </c>
      <c r="IY71">
        <v>-305.15245942742951</v>
      </c>
      <c r="IZ71">
        <v>-302.49580227750744</v>
      </c>
      <c r="JA71">
        <v>-309.86602310349031</v>
      </c>
      <c r="JB71">
        <v>-287.04214102756458</v>
      </c>
      <c r="JC71">
        <v>-305.02109527257232</v>
      </c>
      <c r="JD71">
        <v>-296.53090713296029</v>
      </c>
      <c r="JE71">
        <v>-303.04074111313139</v>
      </c>
      <c r="JF71">
        <v>-315.69799547598859</v>
      </c>
      <c r="JG71">
        <v>-300.9599553806969</v>
      </c>
      <c r="JH71">
        <v>-307.4502462952845</v>
      </c>
      <c r="JI71">
        <v>-312.11397537318732</v>
      </c>
      <c r="JJ71">
        <v>-308.74166942956316</v>
      </c>
      <c r="JK71">
        <v>-307.57713743847233</v>
      </c>
      <c r="JL71">
        <v>-322.69445744721799</v>
      </c>
      <c r="JM71">
        <v>-322.18824694691023</v>
      </c>
      <c r="JN71">
        <v>-333.59912388267861</v>
      </c>
      <c r="JO71">
        <v>-323.17000481971496</v>
      </c>
      <c r="JP71">
        <v>-321.86296608746369</v>
      </c>
      <c r="JQ71">
        <v>-356.47401679149084</v>
      </c>
      <c r="JR71">
        <v>-326.30734375660154</v>
      </c>
      <c r="JS71">
        <v>-324.63569123883616</v>
      </c>
      <c r="JT71">
        <v>-321.21035944429497</v>
      </c>
      <c r="JU71">
        <v>-323.34599989282884</v>
      </c>
      <c r="JV71">
        <v>-335.93966223334604</v>
      </c>
      <c r="JW71">
        <v>-318.078643858438</v>
      </c>
      <c r="JX71">
        <v>-342.73269845596309</v>
      </c>
      <c r="JY71">
        <v>-322.24389370780779</v>
      </c>
      <c r="JZ71">
        <v>-337.06865993925527</v>
      </c>
      <c r="KA71">
        <v>-331.76046029875454</v>
      </c>
      <c r="KB71">
        <v>-356.34658547509355</v>
      </c>
      <c r="KC71">
        <v>-345.63583605710443</v>
      </c>
      <c r="KD71">
        <v>-352.50992640291997</v>
      </c>
      <c r="KE71">
        <v>-338.79192448009695</v>
      </c>
      <c r="KF71">
        <v>-341.21127496034347</v>
      </c>
      <c r="KG71">
        <v>-375.50201506148198</v>
      </c>
      <c r="KH71">
        <v>-337.2950004765101</v>
      </c>
      <c r="KI71">
        <v>-364.3404109056915</v>
      </c>
      <c r="KJ71">
        <v>-361.92559534537753</v>
      </c>
      <c r="KK71">
        <v>-357.50603625359656</v>
      </c>
      <c r="KL71">
        <v>-361.64480471755479</v>
      </c>
      <c r="KM71">
        <v>-346.36704663746383</v>
      </c>
      <c r="KN71">
        <v>-346.40089547156475</v>
      </c>
      <c r="KO71">
        <v>-357.21117451984423</v>
      </c>
      <c r="KP71">
        <v>-361.63992077720957</v>
      </c>
      <c r="KQ71">
        <v>-352.93797512531057</v>
      </c>
      <c r="KR71">
        <v>-373.61887451663063</v>
      </c>
      <c r="KS71">
        <v>-368.40717129403038</v>
      </c>
      <c r="KT71">
        <v>-394.64679187291983</v>
      </c>
      <c r="KU71">
        <v>-378.56558495314857</v>
      </c>
      <c r="KV71">
        <v>-386.73528088961177</v>
      </c>
      <c r="KW71">
        <v>-367.69588313540788</v>
      </c>
      <c r="KX71">
        <v>-383.14374792436843</v>
      </c>
      <c r="KY71">
        <v>-369.94674755459675</v>
      </c>
      <c r="KZ71">
        <v>-384.089378374994</v>
      </c>
      <c r="LA71">
        <v>-377.15383173186535</v>
      </c>
      <c r="LB71">
        <v>-370.63611840472566</v>
      </c>
      <c r="LC71">
        <v>-372.21100983429869</v>
      </c>
      <c r="LD71">
        <v>-369.20118221227619</v>
      </c>
      <c r="LE71">
        <v>-383.5226831843168</v>
      </c>
      <c r="LF71">
        <v>-382.70941565344947</v>
      </c>
      <c r="LG71">
        <v>-391.21831891373722</v>
      </c>
      <c r="LH71">
        <v>-395.37444733205103</v>
      </c>
      <c r="LI71">
        <v>-379.7186811772699</v>
      </c>
      <c r="LJ71">
        <v>-404.51542104965893</v>
      </c>
      <c r="LK71">
        <v>-382.28319826429481</v>
      </c>
      <c r="LL71">
        <v>-406.36499608048337</v>
      </c>
      <c r="LM71">
        <v>-383.82117361164518</v>
      </c>
      <c r="LN71">
        <v>-380.65153261230915</v>
      </c>
      <c r="LO71">
        <v>-420.2049186230189</v>
      </c>
      <c r="LP71">
        <v>-415.37076238571615</v>
      </c>
      <c r="LQ71">
        <v>-398.34008140172369</v>
      </c>
      <c r="LR71">
        <v>-396.97345499133161</v>
      </c>
      <c r="LS71">
        <v>-408.78205493146061</v>
      </c>
      <c r="LT71">
        <v>-412.92012215500176</v>
      </c>
      <c r="LU71">
        <v>-396.77987561693305</v>
      </c>
      <c r="LV71">
        <v>-430.82793272982343</v>
      </c>
      <c r="LW71">
        <v>-429.0856412794576</v>
      </c>
      <c r="LX71">
        <v>-450.58121633890511</v>
      </c>
      <c r="LY71">
        <v>-415.46376830269634</v>
      </c>
      <c r="LZ71">
        <v>-407.95674870663873</v>
      </c>
      <c r="MA71">
        <v>-422.80348672855644</v>
      </c>
      <c r="MB71">
        <v>-432.88101107113812</v>
      </c>
      <c r="MC71">
        <v>-430.30100972676246</v>
      </c>
      <c r="MD71">
        <v>-425.11956517983612</v>
      </c>
      <c r="ME71">
        <v>-453.44815875751311</v>
      </c>
      <c r="MF71">
        <v>-427.86796018975883</v>
      </c>
      <c r="MG71">
        <v>-427.47531115043171</v>
      </c>
      <c r="MH71">
        <v>-428.25004647559393</v>
      </c>
      <c r="MI71">
        <v>-431.17279330039969</v>
      </c>
      <c r="MJ71">
        <v>-422.30848537265422</v>
      </c>
      <c r="MK71">
        <v>-419.13923756856661</v>
      </c>
      <c r="ML71">
        <v>-416.45686588672834</v>
      </c>
      <c r="MM71">
        <v>-430.55329601994521</v>
      </c>
      <c r="MN71">
        <v>-424.82538046039889</v>
      </c>
      <c r="MO71">
        <v>-427.56213599167052</v>
      </c>
      <c r="MP71">
        <v>-417.78801667924432</v>
      </c>
      <c r="MQ71">
        <v>-467.34898585770617</v>
      </c>
      <c r="MR71">
        <v>-430.88864883169987</v>
      </c>
      <c r="MS71">
        <v>-436.15622504287757</v>
      </c>
      <c r="MT71">
        <v>-441.99909196993781</v>
      </c>
      <c r="MU71">
        <v>-449.72833056867876</v>
      </c>
      <c r="MV71">
        <v>-444.0122157163824</v>
      </c>
      <c r="MW71">
        <v>-436.2970817109865</v>
      </c>
      <c r="MX71">
        <v>-437.10184633467929</v>
      </c>
      <c r="MY71">
        <v>-438.83946707070118</v>
      </c>
      <c r="MZ71">
        <v>-438.57102740842038</v>
      </c>
      <c r="NA71">
        <v>-435.46730424575503</v>
      </c>
      <c r="NB71">
        <v>-438.7542006108298</v>
      </c>
      <c r="NC71">
        <v>-436.57873247749563</v>
      </c>
      <c r="ND71">
        <v>-448.3062345709323</v>
      </c>
      <c r="NE71">
        <v>-440.06419988979263</v>
      </c>
      <c r="NF71">
        <v>-466.42901618833628</v>
      </c>
      <c r="NG71">
        <v>-439.51406737211852</v>
      </c>
      <c r="NH71">
        <v>-460.43099519767202</v>
      </c>
      <c r="NI71">
        <v>-462.22630884008885</v>
      </c>
      <c r="NJ71">
        <v>-453.76355833345752</v>
      </c>
      <c r="NK71">
        <v>-450.04490756452941</v>
      </c>
      <c r="NL71">
        <v>-452.47905092823561</v>
      </c>
      <c r="NM71">
        <v>-452.39074254187182</v>
      </c>
      <c r="NN71">
        <v>-459.65574358742282</v>
      </c>
      <c r="NO71">
        <v>-464.76637059700784</v>
      </c>
      <c r="NP71">
        <v>-471.67397522558258</v>
      </c>
      <c r="NQ71">
        <v>-460.23600046268689</v>
      </c>
      <c r="NR71">
        <v>-462.96176359562031</v>
      </c>
      <c r="NS71">
        <v>-467.03944927401488</v>
      </c>
      <c r="NT71">
        <v>-485.59079204159195</v>
      </c>
      <c r="NU71">
        <v>-467.02906040434709</v>
      </c>
      <c r="NV71">
        <v>-477.21975986033414</v>
      </c>
      <c r="NW71">
        <v>-464.6887948944464</v>
      </c>
      <c r="NX71">
        <v>-475.58567082275437</v>
      </c>
      <c r="NY71">
        <v>-470.39520246282189</v>
      </c>
      <c r="NZ71">
        <v>-469.96332044326897</v>
      </c>
      <c r="OA71">
        <v>-491.95287426723411</v>
      </c>
      <c r="OB71">
        <v>-485.7401827427459</v>
      </c>
      <c r="OC71">
        <v>-469.47489208218138</v>
      </c>
      <c r="OD71">
        <v>-476.57623312773296</v>
      </c>
      <c r="OE71">
        <v>-479.3928999043452</v>
      </c>
      <c r="OF71">
        <v>-482.61058444895235</v>
      </c>
      <c r="OG71">
        <v>-476.06883775428111</v>
      </c>
      <c r="OH71">
        <v>-518.22110604524187</v>
      </c>
      <c r="OI71">
        <v>-481.65282776299512</v>
      </c>
      <c r="OJ71">
        <v>-482.13009757433019</v>
      </c>
      <c r="OK71">
        <v>-480.6916951062492</v>
      </c>
      <c r="OL71">
        <v>-486.31150798596548</v>
      </c>
      <c r="OM71">
        <v>-497.35131349048618</v>
      </c>
      <c r="ON71">
        <v>-534.46700981048036</v>
      </c>
    </row>
    <row r="72" spans="1:404">
      <c r="A72" s="2">
        <v>0.69791666666666663</v>
      </c>
      <c r="B72">
        <v>57.062116607023803</v>
      </c>
      <c r="C72">
        <v>51.081753572449408</v>
      </c>
      <c r="D72">
        <v>63.105879032957965</v>
      </c>
      <c r="E72">
        <v>63.717522808001789</v>
      </c>
      <c r="F72">
        <v>59.792027137630107</v>
      </c>
      <c r="G72">
        <v>31.038868596763169</v>
      </c>
      <c r="H72">
        <v>54.918640115136363</v>
      </c>
      <c r="I72">
        <v>59.997625076595455</v>
      </c>
      <c r="J72">
        <v>60.093782852277918</v>
      </c>
      <c r="K72">
        <v>28.069090627835696</v>
      </c>
      <c r="L72">
        <v>57.366467456298352</v>
      </c>
      <c r="M72">
        <v>44.970428111792145</v>
      </c>
      <c r="N72">
        <v>56.245119850898476</v>
      </c>
      <c r="O72">
        <v>38.067636572910473</v>
      </c>
      <c r="P72">
        <v>64.076515229012301</v>
      </c>
      <c r="Q72">
        <v>59.469042819885608</v>
      </c>
      <c r="R72">
        <v>55.004211838775639</v>
      </c>
      <c r="S72">
        <v>40.683473541114644</v>
      </c>
      <c r="T72">
        <v>48.05523044786937</v>
      </c>
      <c r="U72">
        <v>36.204931242294748</v>
      </c>
      <c r="V72">
        <v>41.04516092423021</v>
      </c>
      <c r="W72">
        <v>22.163806821060287</v>
      </c>
      <c r="X72">
        <v>47.369164484367836</v>
      </c>
      <c r="Y72">
        <v>42.336767330459701</v>
      </c>
      <c r="Z72">
        <v>32.916341545423364</v>
      </c>
      <c r="AA72">
        <v>4.5669164066485957</v>
      </c>
      <c r="AB72">
        <v>33.844707806913988</v>
      </c>
      <c r="AC72">
        <v>25.356475382103167</v>
      </c>
      <c r="AD72">
        <v>16.707302608434137</v>
      </c>
      <c r="AE72">
        <v>5.9650829055860726</v>
      </c>
      <c r="AF72">
        <v>20.017929495911893</v>
      </c>
      <c r="AG72">
        <v>13.491925951709483</v>
      </c>
      <c r="AH72">
        <v>28.158463400723811</v>
      </c>
      <c r="AI72">
        <v>4.4504012032259785</v>
      </c>
      <c r="AJ72">
        <v>26.883324455664969</v>
      </c>
      <c r="AK72">
        <v>13.989138156867268</v>
      </c>
      <c r="AL72">
        <v>6.1826681697870018</v>
      </c>
      <c r="AM72">
        <v>21.991618305882248</v>
      </c>
      <c r="AN72">
        <v>18.409939758877357</v>
      </c>
      <c r="AO72">
        <v>7.6907992764693001</v>
      </c>
      <c r="AP72">
        <v>16.780430097710532</v>
      </c>
      <c r="AQ72">
        <v>10.269611035583221</v>
      </c>
      <c r="AR72">
        <v>4.5791435348830376</v>
      </c>
      <c r="AS72">
        <v>16.554980748065518</v>
      </c>
      <c r="AT72">
        <v>13.346612083775893</v>
      </c>
      <c r="AU72">
        <v>19.039254299793441</v>
      </c>
      <c r="AV72">
        <v>4.8513859215512669</v>
      </c>
      <c r="AW72">
        <v>7.7197165437471211</v>
      </c>
      <c r="AX72">
        <v>2.4146551675536254</v>
      </c>
      <c r="AY72">
        <v>1.0002317356889185</v>
      </c>
      <c r="AZ72">
        <v>-30.463954534008803</v>
      </c>
      <c r="BA72">
        <v>4.3443005585878192</v>
      </c>
      <c r="BB72">
        <v>9.6336969192765896</v>
      </c>
      <c r="BC72">
        <v>-5.5592117062359874</v>
      </c>
      <c r="BD72">
        <v>1.7333625744436616</v>
      </c>
      <c r="BE72">
        <v>-10.611859545211235</v>
      </c>
      <c r="BF72">
        <v>9.8673608712439993</v>
      </c>
      <c r="BG72">
        <v>-4.2044262680829174</v>
      </c>
      <c r="BH72">
        <v>2.6520029170214734</v>
      </c>
      <c r="BI72">
        <v>-4.5403744855607355</v>
      </c>
      <c r="BJ72">
        <v>-8.4074344967662853</v>
      </c>
      <c r="BK72">
        <v>-12.205361392016306</v>
      </c>
      <c r="BL72">
        <v>-5.9219134627320189</v>
      </c>
      <c r="BM72">
        <v>-21.155635512019167</v>
      </c>
      <c r="BN72">
        <v>-14.715428473875431</v>
      </c>
      <c r="BO72">
        <v>-15.737626563175061</v>
      </c>
      <c r="BP72">
        <v>-17.187038212754526</v>
      </c>
      <c r="BQ72">
        <v>-19.768740242475097</v>
      </c>
      <c r="BR72">
        <v>-66.083842631913626</v>
      </c>
      <c r="BS72">
        <v>-18.551745506279531</v>
      </c>
      <c r="BT72">
        <v>-17.873596616403592</v>
      </c>
      <c r="BU72">
        <v>-43.271988629517182</v>
      </c>
      <c r="BV72">
        <v>-18.416184399613165</v>
      </c>
      <c r="BW72">
        <v>-12.778208004456642</v>
      </c>
      <c r="BX72">
        <v>-22.823964533737033</v>
      </c>
      <c r="BY72">
        <v>-34.520577597949021</v>
      </c>
      <c r="BZ72">
        <v>-21.27330961465643</v>
      </c>
      <c r="CA72">
        <v>-77.938641582885708</v>
      </c>
      <c r="CB72">
        <v>-43.774458543605846</v>
      </c>
      <c r="CC72">
        <v>-68.57286319669646</v>
      </c>
      <c r="CD72">
        <v>-33.190432654034851</v>
      </c>
      <c r="CE72">
        <v>-31.443362604820948</v>
      </c>
      <c r="CF72">
        <v>-65.0387378462231</v>
      </c>
      <c r="CG72">
        <v>-42.813730751263165</v>
      </c>
      <c r="CH72">
        <v>-62.634851790234201</v>
      </c>
      <c r="CI72">
        <v>-44.466487867081369</v>
      </c>
      <c r="CJ72">
        <v>-78.923995346370873</v>
      </c>
      <c r="CK72">
        <v>-55.021729175492105</v>
      </c>
      <c r="CL72">
        <v>-92.243918345055476</v>
      </c>
      <c r="CM72">
        <v>-64.933824885148056</v>
      </c>
      <c r="CN72">
        <v>-45.763517698378905</v>
      </c>
      <c r="CO72">
        <v>-47.482945144924614</v>
      </c>
      <c r="CP72">
        <v>-48.633081484718424</v>
      </c>
      <c r="CQ72">
        <v>-89.722921925112644</v>
      </c>
      <c r="CR72">
        <v>-93.768429475895033</v>
      </c>
      <c r="CS72">
        <v>-69.070822806555242</v>
      </c>
      <c r="CT72">
        <v>-81.150965408961099</v>
      </c>
      <c r="CU72">
        <v>-86.495850382782621</v>
      </c>
      <c r="CV72">
        <v>-71.511538274348965</v>
      </c>
      <c r="CW72">
        <v>-65.561677232402133</v>
      </c>
      <c r="CX72">
        <v>-108.43978410674558</v>
      </c>
      <c r="CY72">
        <v>-66.283876957838899</v>
      </c>
      <c r="CZ72">
        <v>-59.704028001483366</v>
      </c>
      <c r="DA72">
        <v>-68.37155934792726</v>
      </c>
      <c r="DB72">
        <v>-60.033766504948801</v>
      </c>
      <c r="DC72">
        <v>-67.560650512620143</v>
      </c>
      <c r="DD72">
        <v>-67.008320064420019</v>
      </c>
      <c r="DE72">
        <v>-66.502052180461277</v>
      </c>
      <c r="DF72">
        <v>-75.048216721166</v>
      </c>
      <c r="DG72">
        <v>-72.712197747910139</v>
      </c>
      <c r="DH72">
        <v>-86.192843583943599</v>
      </c>
      <c r="DI72">
        <v>-80.934235627268166</v>
      </c>
      <c r="DJ72">
        <v>-75.017311819337735</v>
      </c>
      <c r="DK72">
        <v>-73.566881937775591</v>
      </c>
      <c r="DL72">
        <v>-105.21955153226659</v>
      </c>
      <c r="DM72">
        <v>-70.994357769701679</v>
      </c>
      <c r="DN72">
        <v>-77.69851426750634</v>
      </c>
      <c r="DO72">
        <v>-77.143507734251088</v>
      </c>
      <c r="DP72">
        <v>-80.534440484362335</v>
      </c>
      <c r="DQ72">
        <v>-81.212309356842439</v>
      </c>
      <c r="DR72">
        <v>-86.877710438823456</v>
      </c>
      <c r="DS72">
        <v>-139.54767787162132</v>
      </c>
      <c r="DT72">
        <v>-91.940998857095195</v>
      </c>
      <c r="DU72">
        <v>-91.983529914766422</v>
      </c>
      <c r="DV72">
        <v>-95.638344429316746</v>
      </c>
      <c r="DW72">
        <v>-98.448381431922158</v>
      </c>
      <c r="DX72">
        <v>-93.2154173179742</v>
      </c>
      <c r="DY72">
        <v>-97.233782755674298</v>
      </c>
      <c r="DZ72">
        <v>-93.568055525080624</v>
      </c>
      <c r="EA72">
        <v>-99.135052455831385</v>
      </c>
      <c r="EB72">
        <v>-95.996519338754695</v>
      </c>
      <c r="EC72">
        <v>-104.27515028671282</v>
      </c>
      <c r="ED72">
        <v>-103.09809070202927</v>
      </c>
      <c r="EE72">
        <v>-106.60602106782875</v>
      </c>
      <c r="EF72">
        <v>-146.93637921251636</v>
      </c>
      <c r="EG72">
        <v>-112.88726817752041</v>
      </c>
      <c r="EH72">
        <v>-166.14087364473278</v>
      </c>
      <c r="EI72">
        <v>-153.71339321068345</v>
      </c>
      <c r="EJ72">
        <v>-113.81616959164556</v>
      </c>
      <c r="EK72">
        <v>-119.03798635583649</v>
      </c>
      <c r="EL72">
        <v>-122.21508802982805</v>
      </c>
      <c r="EM72">
        <v>-130.7410990929562</v>
      </c>
      <c r="EN72">
        <v>-135.59794819049026</v>
      </c>
      <c r="EO72">
        <v>-124.53940377382393</v>
      </c>
      <c r="EP72">
        <v>-118.97198761044103</v>
      </c>
      <c r="EQ72">
        <v>-133.91095189208201</v>
      </c>
      <c r="ER72">
        <v>-120.95604973443966</v>
      </c>
      <c r="ES72">
        <v>-127.82576259387885</v>
      </c>
      <c r="ET72">
        <v>-152.45951233907977</v>
      </c>
      <c r="EU72">
        <v>-137.38316274339635</v>
      </c>
      <c r="EV72">
        <v>-161.02223320306661</v>
      </c>
      <c r="EW72">
        <v>-137.49798467718591</v>
      </c>
      <c r="EX72">
        <v>-150.58541085258895</v>
      </c>
      <c r="EY72">
        <v>-143.03830348896676</v>
      </c>
      <c r="EZ72">
        <v>-133.721300841849</v>
      </c>
      <c r="FA72">
        <v>-145.02042632861205</v>
      </c>
      <c r="FB72">
        <v>-135.29776888952168</v>
      </c>
      <c r="FC72">
        <v>-137.47955564775251</v>
      </c>
      <c r="FD72">
        <v>-142.94791189384509</v>
      </c>
      <c r="FE72">
        <v>-144.70802037514071</v>
      </c>
      <c r="FF72">
        <v>-142.8647908564671</v>
      </c>
      <c r="FG72">
        <v>-148.51369555625334</v>
      </c>
      <c r="FH72">
        <v>-151.82142692576357</v>
      </c>
      <c r="FI72">
        <v>-196.08339928616431</v>
      </c>
      <c r="FJ72">
        <v>-179.72219578397014</v>
      </c>
      <c r="FK72">
        <v>-166.1318831203013</v>
      </c>
      <c r="FL72">
        <v>-180.19517972066197</v>
      </c>
      <c r="FM72">
        <v>-152.05006073843762</v>
      </c>
      <c r="FN72">
        <v>-174.32124686914946</v>
      </c>
      <c r="FO72">
        <v>-157.70787172655716</v>
      </c>
      <c r="FP72">
        <v>-175.72036976889584</v>
      </c>
      <c r="FQ72">
        <v>-167.20642743103329</v>
      </c>
      <c r="FR72">
        <v>-169.73350070653495</v>
      </c>
      <c r="FS72">
        <v>-212.45166391321018</v>
      </c>
      <c r="FT72">
        <v>-167.93680180662201</v>
      </c>
      <c r="FU72">
        <v>-169.68399331876631</v>
      </c>
      <c r="FV72">
        <v>-174.85435688826101</v>
      </c>
      <c r="FW72">
        <v>-173.01692253969193</v>
      </c>
      <c r="FX72">
        <v>-171.90963774976146</v>
      </c>
      <c r="FY72">
        <v>-194.6537713004048</v>
      </c>
      <c r="FZ72">
        <v>-197.82942115813137</v>
      </c>
      <c r="GA72">
        <v>-191.72451506365354</v>
      </c>
      <c r="GB72">
        <v>-193.20174123004412</v>
      </c>
      <c r="GC72">
        <v>-178.0960641586334</v>
      </c>
      <c r="GD72">
        <v>-200.09533128238058</v>
      </c>
      <c r="GE72">
        <v>-220.71804035588642</v>
      </c>
      <c r="GF72">
        <v>-182.91485423954393</v>
      </c>
      <c r="GG72">
        <v>-210.4026394895547</v>
      </c>
      <c r="GH72">
        <v>-194.88579374831897</v>
      </c>
      <c r="GI72">
        <v>-190.59366941055146</v>
      </c>
      <c r="GJ72">
        <v>-218.43305823855727</v>
      </c>
      <c r="GK72">
        <v>-195.25155317367125</v>
      </c>
      <c r="GL72">
        <v>-221.18584336995048</v>
      </c>
      <c r="GM72">
        <v>-202.86253153558445</v>
      </c>
      <c r="GN72">
        <v>-209.59814588178034</v>
      </c>
      <c r="GO72">
        <v>-211.88720857134672</v>
      </c>
      <c r="GP72">
        <v>-208.89663419701643</v>
      </c>
      <c r="GQ72">
        <v>-214.2696893093154</v>
      </c>
      <c r="GR72">
        <v>-211.21176232743301</v>
      </c>
      <c r="GS72">
        <v>-238.67517213938854</v>
      </c>
      <c r="GT72">
        <v>-219.6367446507349</v>
      </c>
      <c r="GU72">
        <v>-223.17734567105094</v>
      </c>
      <c r="GV72">
        <v>-211.19649650378989</v>
      </c>
      <c r="GW72">
        <v>-205.44907433857961</v>
      </c>
      <c r="GX72">
        <v>-213.41973085662406</v>
      </c>
      <c r="GY72">
        <v>-215.50860707909442</v>
      </c>
      <c r="GZ72">
        <v>-230.06824472612584</v>
      </c>
      <c r="HA72">
        <v>-240.80446639148599</v>
      </c>
      <c r="HB72">
        <v>-249.21771737685873</v>
      </c>
      <c r="HC72">
        <v>-217.64470511177731</v>
      </c>
      <c r="HD72">
        <v>-217.09242586274419</v>
      </c>
      <c r="HE72">
        <v>-227.18622866107017</v>
      </c>
      <c r="HF72">
        <v>-229.35649423874253</v>
      </c>
      <c r="HG72">
        <v>-253.40794804642002</v>
      </c>
      <c r="HH72">
        <v>-244.02496053623204</v>
      </c>
      <c r="HI72">
        <v>-244.06312733837083</v>
      </c>
      <c r="HJ72">
        <v>-236.77300262838892</v>
      </c>
      <c r="HK72">
        <v>-244.71627277857428</v>
      </c>
      <c r="HL72">
        <v>-241.22169908573969</v>
      </c>
      <c r="HM72">
        <v>-244.76346880496101</v>
      </c>
      <c r="HN72">
        <v>-272.15592996058393</v>
      </c>
      <c r="HO72">
        <v>-250.54141117646176</v>
      </c>
      <c r="HP72">
        <v>-257.96989377004428</v>
      </c>
      <c r="HQ72">
        <v>-233.3859366963479</v>
      </c>
      <c r="HR72">
        <v>-244.86596555661691</v>
      </c>
      <c r="HS72">
        <v>-250.75194362215743</v>
      </c>
      <c r="HT72">
        <v>-251.95494797711123</v>
      </c>
      <c r="HU72">
        <v>-255.53977868731209</v>
      </c>
      <c r="HV72">
        <v>-266.52580582357723</v>
      </c>
      <c r="HW72">
        <v>-256.47500455517292</v>
      </c>
      <c r="HX72">
        <v>-252.92531139621181</v>
      </c>
      <c r="HY72">
        <v>-271.26691097386475</v>
      </c>
      <c r="HZ72">
        <v>-272.63029631073766</v>
      </c>
      <c r="IA72">
        <v>-274.60225056645749</v>
      </c>
      <c r="IB72">
        <v>-249.21893807009923</v>
      </c>
      <c r="IC72">
        <v>-271.05301207325527</v>
      </c>
      <c r="ID72">
        <v>-289.3348573346376</v>
      </c>
      <c r="IE72">
        <v>-256.54372420865309</v>
      </c>
      <c r="IF72">
        <v>-288.57041371242633</v>
      </c>
      <c r="IG72">
        <v>-259.4074269512821</v>
      </c>
      <c r="IH72">
        <v>-297.3255587622582</v>
      </c>
      <c r="II72">
        <v>-269.10182187523645</v>
      </c>
      <c r="IJ72">
        <v>-266.43667242443814</v>
      </c>
      <c r="IK72">
        <v>-282.69196497610187</v>
      </c>
      <c r="IL72">
        <v>-306.36508705938803</v>
      </c>
      <c r="IM72">
        <v>-290.28481557258601</v>
      </c>
      <c r="IN72">
        <v>-290.38194701270646</v>
      </c>
      <c r="IO72">
        <v>-275.75527469704576</v>
      </c>
      <c r="IP72">
        <v>-294.41107108346188</v>
      </c>
      <c r="IQ72">
        <v>-300.13923459750418</v>
      </c>
      <c r="IR72">
        <v>-293.04315484408141</v>
      </c>
      <c r="IS72">
        <v>-305.93398987428191</v>
      </c>
      <c r="IT72">
        <v>-282.68561296356194</v>
      </c>
      <c r="IU72">
        <v>-290.20076979837711</v>
      </c>
      <c r="IV72">
        <v>-324.60458807018665</v>
      </c>
      <c r="IW72">
        <v>-296.05993356975307</v>
      </c>
      <c r="IX72">
        <v>-327.66237773555275</v>
      </c>
      <c r="IY72">
        <v>-305.12171470049014</v>
      </c>
      <c r="IZ72">
        <v>-301.2543432509263</v>
      </c>
      <c r="JA72">
        <v>-309.79908158801453</v>
      </c>
      <c r="JB72">
        <v>-286.2303332347206</v>
      </c>
      <c r="JC72">
        <v>-303.527515100421</v>
      </c>
      <c r="JD72">
        <v>-295.29337716492125</v>
      </c>
      <c r="JE72">
        <v>-301.39068741183746</v>
      </c>
      <c r="JF72">
        <v>-314.92731609989124</v>
      </c>
      <c r="JG72">
        <v>-300.78564920026935</v>
      </c>
      <c r="JH72">
        <v>-307.11910009962997</v>
      </c>
      <c r="JI72">
        <v>-311.79812603196149</v>
      </c>
      <c r="JJ72">
        <v>-310.06855403106698</v>
      </c>
      <c r="JK72">
        <v>-308.18960732341617</v>
      </c>
      <c r="JL72">
        <v>-322.77374883803225</v>
      </c>
      <c r="JM72">
        <v>-322.18311961246553</v>
      </c>
      <c r="JN72">
        <v>-333.39079206976623</v>
      </c>
      <c r="JO72">
        <v>-323.58878763158907</v>
      </c>
      <c r="JP72">
        <v>-321.89875591650076</v>
      </c>
      <c r="JQ72">
        <v>-355.88157946540406</v>
      </c>
      <c r="JR72">
        <v>-326.28903141543736</v>
      </c>
      <c r="JS72">
        <v>-324.10382738209853</v>
      </c>
      <c r="JT72">
        <v>-320.70367199392967</v>
      </c>
      <c r="JU72">
        <v>-322.10997239101425</v>
      </c>
      <c r="JV72">
        <v>-335.54639903212347</v>
      </c>
      <c r="JW72">
        <v>-315.95188378531157</v>
      </c>
      <c r="JX72">
        <v>-342.82358608516586</v>
      </c>
      <c r="JY72">
        <v>-320.72463961051756</v>
      </c>
      <c r="JZ72">
        <v>-336.65335932726902</v>
      </c>
      <c r="KA72">
        <v>-332.60779039489626</v>
      </c>
      <c r="KB72">
        <v>-356.2662584522626</v>
      </c>
      <c r="KC72">
        <v>-344.1751542655652</v>
      </c>
      <c r="KD72">
        <v>-351.80757689567798</v>
      </c>
      <c r="KE72">
        <v>-338.13427973540809</v>
      </c>
      <c r="KF72">
        <v>-339.95106717096121</v>
      </c>
      <c r="KG72">
        <v>-374.20596711608357</v>
      </c>
      <c r="KH72">
        <v>-336.59966045762803</v>
      </c>
      <c r="KI72">
        <v>-364.35415895743034</v>
      </c>
      <c r="KJ72">
        <v>-361.96096507480331</v>
      </c>
      <c r="KK72">
        <v>-355.89772450594063</v>
      </c>
      <c r="KL72">
        <v>-361.47068426981292</v>
      </c>
      <c r="KM72">
        <v>-346.70852461799967</v>
      </c>
      <c r="KN72">
        <v>-345.46643500220392</v>
      </c>
      <c r="KO72">
        <v>-356.55174367092053</v>
      </c>
      <c r="KP72">
        <v>-361.61057294035521</v>
      </c>
      <c r="KQ72">
        <v>-353.06055131586362</v>
      </c>
      <c r="KR72">
        <v>-372.87947029246686</v>
      </c>
      <c r="KS72">
        <v>-368.09170227792356</v>
      </c>
      <c r="KT72">
        <v>-394.50310027207286</v>
      </c>
      <c r="KU72">
        <v>-377.4308808406775</v>
      </c>
      <c r="KV72">
        <v>-385.77104128744469</v>
      </c>
      <c r="KW72">
        <v>-366.32870839118874</v>
      </c>
      <c r="KX72">
        <v>-381.2340763781836</v>
      </c>
      <c r="KY72">
        <v>-369.11504681114201</v>
      </c>
      <c r="KZ72">
        <v>-384.12752755346719</v>
      </c>
      <c r="LA72">
        <v>-376.57718516146713</v>
      </c>
      <c r="LB72">
        <v>-369.73110171260919</v>
      </c>
      <c r="LC72">
        <v>-373.4864553633123</v>
      </c>
      <c r="LD72">
        <v>-369.54386891298321</v>
      </c>
      <c r="LE72">
        <v>-382.18985254871842</v>
      </c>
      <c r="LF72">
        <v>-383.16690448078657</v>
      </c>
      <c r="LG72">
        <v>-389.02200132875919</v>
      </c>
      <c r="LH72">
        <v>-393.90581428830041</v>
      </c>
      <c r="LI72">
        <v>-379.05459110803776</v>
      </c>
      <c r="LJ72">
        <v>-402.90318794096135</v>
      </c>
      <c r="LK72">
        <v>-382.13278373169931</v>
      </c>
      <c r="LL72">
        <v>-405.30246432330478</v>
      </c>
      <c r="LM72">
        <v>-384.62609155302778</v>
      </c>
      <c r="LN72">
        <v>-381.0912997791774</v>
      </c>
      <c r="LO72">
        <v>-419.1258461676257</v>
      </c>
      <c r="LP72">
        <v>-415.37167682983937</v>
      </c>
      <c r="LQ72">
        <v>-398.40193637954582</v>
      </c>
      <c r="LR72">
        <v>-396.70980509192054</v>
      </c>
      <c r="LS72">
        <v>-408.19159245320077</v>
      </c>
      <c r="LT72">
        <v>-412.19546722010921</v>
      </c>
      <c r="LU72">
        <v>-396.98835486962497</v>
      </c>
      <c r="LV72">
        <v>-430.19038821854173</v>
      </c>
      <c r="LW72">
        <v>-428.72297844569778</v>
      </c>
      <c r="LX72">
        <v>-450.74084953672627</v>
      </c>
      <c r="LY72">
        <v>-415.36693605966059</v>
      </c>
      <c r="LZ72">
        <v>-407.59771639002025</v>
      </c>
      <c r="MA72">
        <v>-422.39641150702153</v>
      </c>
      <c r="MB72">
        <v>-430.51488120981486</v>
      </c>
      <c r="MC72">
        <v>-430.20365940957487</v>
      </c>
      <c r="MD72">
        <v>-423.22906327086451</v>
      </c>
      <c r="ME72">
        <v>-453.40558452307658</v>
      </c>
      <c r="MF72">
        <v>-426.91829719808322</v>
      </c>
      <c r="MG72">
        <v>-427.27613428229773</v>
      </c>
      <c r="MH72">
        <v>-428.86566622498401</v>
      </c>
      <c r="MI72">
        <v>-430.1707185031533</v>
      </c>
      <c r="MJ72">
        <v>-423.13904555179602</v>
      </c>
      <c r="MK72">
        <v>-418.96538336933054</v>
      </c>
      <c r="ML72">
        <v>-416.73830611245108</v>
      </c>
      <c r="MM72">
        <v>-430.28060339531129</v>
      </c>
      <c r="MN72">
        <v>-426.693383017656</v>
      </c>
      <c r="MO72">
        <v>-426.662010817961</v>
      </c>
      <c r="MP72">
        <v>-418.09213947366038</v>
      </c>
      <c r="MQ72">
        <v>-463.65617018289208</v>
      </c>
      <c r="MR72">
        <v>-430.04087011082976</v>
      </c>
      <c r="MS72">
        <v>-436.61396240972107</v>
      </c>
      <c r="MT72">
        <v>-440.89111567660188</v>
      </c>
      <c r="MU72">
        <v>-449.3240839495254</v>
      </c>
      <c r="MV72">
        <v>-443.24468989491635</v>
      </c>
      <c r="MW72">
        <v>-435.8686551937887</v>
      </c>
      <c r="MX72">
        <v>-438.2245120345176</v>
      </c>
      <c r="MY72">
        <v>-439.07771532397646</v>
      </c>
      <c r="MZ72">
        <v>-438.08589352084255</v>
      </c>
      <c r="NA72">
        <v>-436.32034355810134</v>
      </c>
      <c r="NB72">
        <v>-437.74450499355089</v>
      </c>
      <c r="NC72">
        <v>-438.13091058440665</v>
      </c>
      <c r="ND72">
        <v>-447.87993876794695</v>
      </c>
      <c r="NE72">
        <v>-440.16836689997677</v>
      </c>
      <c r="NF72">
        <v>-465.90135480771886</v>
      </c>
      <c r="NG72">
        <v>-439.25330005953765</v>
      </c>
      <c r="NH72">
        <v>-459.71034012110374</v>
      </c>
      <c r="NI72">
        <v>-461.29029291524392</v>
      </c>
      <c r="NJ72">
        <v>-451.97104259301267</v>
      </c>
      <c r="NK72">
        <v>-448.74333143271309</v>
      </c>
      <c r="NL72">
        <v>-452.44156400472644</v>
      </c>
      <c r="NM72">
        <v>-452.097909413612</v>
      </c>
      <c r="NN72">
        <v>-459.79368418362236</v>
      </c>
      <c r="NO72">
        <v>-464.52416974618069</v>
      </c>
      <c r="NP72">
        <v>-469.82940984309431</v>
      </c>
      <c r="NQ72">
        <v>-459.96151709355752</v>
      </c>
      <c r="NR72">
        <v>-462.82855780968771</v>
      </c>
      <c r="NS72">
        <v>-467.00714187021913</v>
      </c>
      <c r="NT72">
        <v>-485.38910304323497</v>
      </c>
      <c r="NU72">
        <v>-465.90454132135937</v>
      </c>
      <c r="NV72">
        <v>-477.16067499978709</v>
      </c>
      <c r="NW72">
        <v>-463.89004361524923</v>
      </c>
      <c r="NX72">
        <v>-475.3785120525971</v>
      </c>
      <c r="NY72">
        <v>-469.05439645770485</v>
      </c>
      <c r="NZ72">
        <v>-469.99146180879706</v>
      </c>
      <c r="OA72">
        <v>-490.53991991298875</v>
      </c>
      <c r="OB72">
        <v>-485.62130153296408</v>
      </c>
      <c r="OC72">
        <v>-469.56569129909144</v>
      </c>
      <c r="OD72">
        <v>-474.44300055851363</v>
      </c>
      <c r="OE72">
        <v>-480.40417666155753</v>
      </c>
      <c r="OF72">
        <v>-482.52078531759378</v>
      </c>
      <c r="OG72">
        <v>-476.06875826130698</v>
      </c>
      <c r="OH72">
        <v>-518.36382811140902</v>
      </c>
      <c r="OI72">
        <v>-480.59134114130569</v>
      </c>
      <c r="OJ72">
        <v>-481.69919460032446</v>
      </c>
      <c r="OK72">
        <v>-480.67656732987666</v>
      </c>
      <c r="OL72">
        <v>-486.25346865066643</v>
      </c>
      <c r="OM72">
        <v>-497.33966457347145</v>
      </c>
      <c r="ON72">
        <v>-534.51444237214935</v>
      </c>
    </row>
    <row r="73" spans="1:404">
      <c r="A73" s="2">
        <v>0.70833333333333337</v>
      </c>
      <c r="B73">
        <v>57.839782271655373</v>
      </c>
      <c r="C73">
        <v>51.025961778210295</v>
      </c>
      <c r="D73">
        <v>63.466064336070993</v>
      </c>
      <c r="E73">
        <v>63.348155908701017</v>
      </c>
      <c r="F73">
        <v>60.218633847163808</v>
      </c>
      <c r="G73">
        <v>31.546352250242787</v>
      </c>
      <c r="H73">
        <v>55.082678101337336</v>
      </c>
      <c r="I73">
        <v>60.307078801396329</v>
      </c>
      <c r="J73">
        <v>60.663446266649338</v>
      </c>
      <c r="K73">
        <v>28.20551121979814</v>
      </c>
      <c r="L73">
        <v>58.905620465828136</v>
      </c>
      <c r="M73">
        <v>44.956107997853579</v>
      </c>
      <c r="N73">
        <v>56.235825438101003</v>
      </c>
      <c r="O73">
        <v>32.509273396389268</v>
      </c>
      <c r="P73">
        <v>63.80398121267352</v>
      </c>
      <c r="Q73">
        <v>59.922059657662643</v>
      </c>
      <c r="R73">
        <v>55.079002409380131</v>
      </c>
      <c r="S73">
        <v>40.107388406301766</v>
      </c>
      <c r="T73">
        <v>47.946470517528027</v>
      </c>
      <c r="U73">
        <v>36.355402641791805</v>
      </c>
      <c r="V73">
        <v>41.717877661429242</v>
      </c>
      <c r="W73">
        <v>25.455997352279443</v>
      </c>
      <c r="X73">
        <v>47.813610902870337</v>
      </c>
      <c r="Y73">
        <v>41.88431587060866</v>
      </c>
      <c r="Z73">
        <v>34.299213827080436</v>
      </c>
      <c r="AA73">
        <v>4.6353109920128599</v>
      </c>
      <c r="AB73">
        <v>35.84809567218425</v>
      </c>
      <c r="AC73">
        <v>26.444826901383063</v>
      </c>
      <c r="AD73">
        <v>17.846165587971786</v>
      </c>
      <c r="AE73">
        <v>6.5021458255796221</v>
      </c>
      <c r="AF73">
        <v>20.5888223486855</v>
      </c>
      <c r="AG73">
        <v>14.143160717191339</v>
      </c>
      <c r="AH73">
        <v>28.730680215091969</v>
      </c>
      <c r="AI73">
        <v>5.9843503698110077</v>
      </c>
      <c r="AJ73">
        <v>26.638410534369108</v>
      </c>
      <c r="AK73">
        <v>14.860787414985269</v>
      </c>
      <c r="AL73">
        <v>8.0675618380512759</v>
      </c>
      <c r="AM73">
        <v>22.269070927317276</v>
      </c>
      <c r="AN73">
        <v>18.549203740205396</v>
      </c>
      <c r="AO73">
        <v>8.6934609618410441</v>
      </c>
      <c r="AP73">
        <v>16.79600020196651</v>
      </c>
      <c r="AQ73">
        <v>10.858877978917164</v>
      </c>
      <c r="AR73">
        <v>4.6713624679327275</v>
      </c>
      <c r="AS73">
        <v>17.034364203910702</v>
      </c>
      <c r="AT73">
        <v>13.373579866844205</v>
      </c>
      <c r="AU73">
        <v>19.230775465431304</v>
      </c>
      <c r="AV73">
        <v>6.0377521349665519</v>
      </c>
      <c r="AW73">
        <v>6.2203952758782792</v>
      </c>
      <c r="AX73">
        <v>2.4517099690661839</v>
      </c>
      <c r="AY73">
        <v>1.1369826914504482</v>
      </c>
      <c r="AZ73">
        <v>-29.251206178168619</v>
      </c>
      <c r="BA73">
        <v>5.5018722943989387</v>
      </c>
      <c r="BB73">
        <v>9.9647951191059985</v>
      </c>
      <c r="BC73">
        <v>-8.9240386101005242</v>
      </c>
      <c r="BD73">
        <v>2.9025342221031298</v>
      </c>
      <c r="BE73">
        <v>-10.470260930195629</v>
      </c>
      <c r="BF73">
        <v>9.9746459381567227</v>
      </c>
      <c r="BG73">
        <v>-3.7435452656990478</v>
      </c>
      <c r="BH73">
        <v>0.73070483085319538</v>
      </c>
      <c r="BI73">
        <v>-4.5142885294238351</v>
      </c>
      <c r="BJ73">
        <v>-7.4981703038935725</v>
      </c>
      <c r="BK73">
        <v>-12.26536826170509</v>
      </c>
      <c r="BL73">
        <v>-5.2378316490294523</v>
      </c>
      <c r="BM73">
        <v>-21.141922195879285</v>
      </c>
      <c r="BN73">
        <v>-14.260771426080954</v>
      </c>
      <c r="BO73">
        <v>-15.282620256351503</v>
      </c>
      <c r="BP73">
        <v>-18.625652370997152</v>
      </c>
      <c r="BQ73">
        <v>-23.62450390134364</v>
      </c>
      <c r="BR73">
        <v>-66.049919086847581</v>
      </c>
      <c r="BS73">
        <v>-17.359382645590614</v>
      </c>
      <c r="BT73">
        <v>-17.808863788555012</v>
      </c>
      <c r="BU73">
        <v>-42.309153840488193</v>
      </c>
      <c r="BV73">
        <v>-18.30766083084081</v>
      </c>
      <c r="BW73">
        <v>-11.567603074494857</v>
      </c>
      <c r="BX73">
        <v>-21.355159001293096</v>
      </c>
      <c r="BY73">
        <v>-32.040938426207653</v>
      </c>
      <c r="BZ73">
        <v>-20.897587295549513</v>
      </c>
      <c r="CA73">
        <v>-78.651764600667178</v>
      </c>
      <c r="CB73">
        <v>-44.844223305469761</v>
      </c>
      <c r="CC73">
        <v>-67.306613192514703</v>
      </c>
      <c r="CD73">
        <v>-33.721713693122325</v>
      </c>
      <c r="CE73">
        <v>-32.065318042567014</v>
      </c>
      <c r="CF73">
        <v>-66.053492388074346</v>
      </c>
      <c r="CG73">
        <v>-41.668014276122712</v>
      </c>
      <c r="CH73">
        <v>-62.311055691750475</v>
      </c>
      <c r="CI73">
        <v>-44.36473208099553</v>
      </c>
      <c r="CJ73">
        <v>-82.052599002998605</v>
      </c>
      <c r="CK73">
        <v>-55.02980284070005</v>
      </c>
      <c r="CL73">
        <v>-94.140090702054493</v>
      </c>
      <c r="CM73">
        <v>-64.56068428467286</v>
      </c>
      <c r="CN73">
        <v>-46.530220913214492</v>
      </c>
      <c r="CO73">
        <v>-47.120926349758207</v>
      </c>
      <c r="CP73">
        <v>-47.782121417534931</v>
      </c>
      <c r="CQ73">
        <v>-93.85888593255153</v>
      </c>
      <c r="CR73">
        <v>-93.457866166049499</v>
      </c>
      <c r="CS73">
        <v>-68.863542548592932</v>
      </c>
      <c r="CT73">
        <v>-80.679685586499204</v>
      </c>
      <c r="CU73">
        <v>-88.075149594711547</v>
      </c>
      <c r="CV73">
        <v>-71.01905032926409</v>
      </c>
      <c r="CW73">
        <v>-65.51287150127574</v>
      </c>
      <c r="CX73">
        <v>-120.91225660554899</v>
      </c>
      <c r="CY73">
        <v>-68.387046375937061</v>
      </c>
      <c r="CZ73">
        <v>-59.859115979000912</v>
      </c>
      <c r="DA73">
        <v>-66.872018281139006</v>
      </c>
      <c r="DB73">
        <v>-57.757394657569975</v>
      </c>
      <c r="DC73">
        <v>-66.408971446656565</v>
      </c>
      <c r="DD73">
        <v>-66.988749324516306</v>
      </c>
      <c r="DE73">
        <v>-66.378736482993673</v>
      </c>
      <c r="DF73">
        <v>-75.108829708971854</v>
      </c>
      <c r="DG73">
        <v>-72.390637845539203</v>
      </c>
      <c r="DH73">
        <v>-85.361377080784976</v>
      </c>
      <c r="DI73">
        <v>-80.900769085883667</v>
      </c>
      <c r="DJ73">
        <v>-74.519330944449095</v>
      </c>
      <c r="DK73">
        <v>-73.289273039933377</v>
      </c>
      <c r="DL73">
        <v>-105.21955153226659</v>
      </c>
      <c r="DM73">
        <v>-70.991275426951546</v>
      </c>
      <c r="DN73">
        <v>-76.973642893706767</v>
      </c>
      <c r="DO73">
        <v>-76.775616572649056</v>
      </c>
      <c r="DP73">
        <v>-80.263394951049222</v>
      </c>
      <c r="DQ73">
        <v>-81.22415787788384</v>
      </c>
      <c r="DR73">
        <v>-85.977605142719796</v>
      </c>
      <c r="DS73">
        <v>-139.6119712698823</v>
      </c>
      <c r="DT73">
        <v>-91.933480396964768</v>
      </c>
      <c r="DU73">
        <v>-88.468717563482784</v>
      </c>
      <c r="DV73">
        <v>-93.66605026977129</v>
      </c>
      <c r="DW73">
        <v>-98.288663847029127</v>
      </c>
      <c r="DX73">
        <v>-91.755560584503783</v>
      </c>
      <c r="DY73">
        <v>-96.76666444661177</v>
      </c>
      <c r="DZ73">
        <v>-93.580136470185408</v>
      </c>
      <c r="EA73">
        <v>-101.40352601897145</v>
      </c>
      <c r="EB73">
        <v>-95.025567486540837</v>
      </c>
      <c r="EC73">
        <v>-103.79290445145108</v>
      </c>
      <c r="ED73">
        <v>-102.46201496756603</v>
      </c>
      <c r="EE73">
        <v>-106.18085236738204</v>
      </c>
      <c r="EF73">
        <v>-146.82465481200296</v>
      </c>
      <c r="EG73">
        <v>-112.633798274497</v>
      </c>
      <c r="EH73">
        <v>-166.01243285162695</v>
      </c>
      <c r="EI73">
        <v>-153.65828950613698</v>
      </c>
      <c r="EJ73">
        <v>-113.84149334894258</v>
      </c>
      <c r="EK73">
        <v>-118.93875415506405</v>
      </c>
      <c r="EL73">
        <v>-122.1174144608203</v>
      </c>
      <c r="EM73">
        <v>-130.74126161104527</v>
      </c>
      <c r="EN73">
        <v>-136.31015583678786</v>
      </c>
      <c r="EO73">
        <v>-124.20227250903375</v>
      </c>
      <c r="EP73">
        <v>-118.99047836112206</v>
      </c>
      <c r="EQ73">
        <v>-133.80724741721676</v>
      </c>
      <c r="ER73">
        <v>-119.70467795445927</v>
      </c>
      <c r="ES73">
        <v>-128.17041775485637</v>
      </c>
      <c r="ET73">
        <v>-152.40820061819906</v>
      </c>
      <c r="EU73">
        <v>-137.22970079820368</v>
      </c>
      <c r="EV73">
        <v>-161.02223320306661</v>
      </c>
      <c r="EW73">
        <v>-136.97931071688581</v>
      </c>
      <c r="EX73">
        <v>-150.49323892485435</v>
      </c>
      <c r="EY73">
        <v>-142.66062117485657</v>
      </c>
      <c r="EZ73">
        <v>-132.65412215192814</v>
      </c>
      <c r="FA73">
        <v>-144.58806748355326</v>
      </c>
      <c r="FB73">
        <v>-135.20649570525518</v>
      </c>
      <c r="FC73">
        <v>-136.56336525775657</v>
      </c>
      <c r="FD73">
        <v>-143.74906486514541</v>
      </c>
      <c r="FE73">
        <v>-144.86583883322922</v>
      </c>
      <c r="FF73">
        <v>-142.31468922001812</v>
      </c>
      <c r="FG73">
        <v>-148.37296482739487</v>
      </c>
      <c r="FH73">
        <v>-151.48094580891618</v>
      </c>
      <c r="FI73">
        <v>-194.92280856176538</v>
      </c>
      <c r="FJ73">
        <v>-179.72219578397014</v>
      </c>
      <c r="FK73">
        <v>-167.46920989911479</v>
      </c>
      <c r="FL73">
        <v>-180.14524006566654</v>
      </c>
      <c r="FM73">
        <v>-151.4896672575602</v>
      </c>
      <c r="FN73">
        <v>-173.81199001181156</v>
      </c>
      <c r="FO73">
        <v>-156.55771832644282</v>
      </c>
      <c r="FP73">
        <v>-175.66030289868141</v>
      </c>
      <c r="FQ73">
        <v>-167.18355114879401</v>
      </c>
      <c r="FR73">
        <v>-169.53745456656534</v>
      </c>
      <c r="FS73">
        <v>-212.24642189317703</v>
      </c>
      <c r="FT73">
        <v>-168.10070799138617</v>
      </c>
      <c r="FU73">
        <v>-170.42358900038786</v>
      </c>
      <c r="FV73">
        <v>-174.42696187573873</v>
      </c>
      <c r="FW73">
        <v>-173.34260564949423</v>
      </c>
      <c r="FX73">
        <v>-171.21535697448152</v>
      </c>
      <c r="FY73">
        <v>-193.28664792134765</v>
      </c>
      <c r="FZ73">
        <v>-197.34660094887982</v>
      </c>
      <c r="GA73">
        <v>-190.33260802991435</v>
      </c>
      <c r="GB73">
        <v>-193.2329942352541</v>
      </c>
      <c r="GC73">
        <v>-178.70773679623653</v>
      </c>
      <c r="GD73">
        <v>-199.84507620388737</v>
      </c>
      <c r="GE73">
        <v>-220.81070270180362</v>
      </c>
      <c r="GF73">
        <v>-182.64578570021283</v>
      </c>
      <c r="GG73">
        <v>-210.04837742741458</v>
      </c>
      <c r="GH73">
        <v>-194.86452748468449</v>
      </c>
      <c r="GI73">
        <v>-187.28690579434019</v>
      </c>
      <c r="GJ73">
        <v>-217.67005346867921</v>
      </c>
      <c r="GK73">
        <v>-194.21858633620334</v>
      </c>
      <c r="GL73">
        <v>-221.16710544903651</v>
      </c>
      <c r="GM73">
        <v>-203.66984727404426</v>
      </c>
      <c r="GN73">
        <v>-208.83656927776278</v>
      </c>
      <c r="GO73">
        <v>-209.6886049818936</v>
      </c>
      <c r="GP73">
        <v>-209.09316624917801</v>
      </c>
      <c r="GQ73">
        <v>-213.25377674612616</v>
      </c>
      <c r="GR73">
        <v>-210.96575377924248</v>
      </c>
      <c r="GS73">
        <v>-237.99609196692359</v>
      </c>
      <c r="GT73">
        <v>-220.04209389605683</v>
      </c>
      <c r="GU73">
        <v>-223.08904101687409</v>
      </c>
      <c r="GV73">
        <v>-211.18942312870357</v>
      </c>
      <c r="GW73">
        <v>-205.04272991732262</v>
      </c>
      <c r="GX73">
        <v>-211.27633110520514</v>
      </c>
      <c r="GY73">
        <v>-216.00766366075536</v>
      </c>
      <c r="GZ73">
        <v>-230.14549151702246</v>
      </c>
      <c r="HA73">
        <v>-239.09103393533462</v>
      </c>
      <c r="HB73">
        <v>-248.55334794466114</v>
      </c>
      <c r="HC73">
        <v>-216.4869177157681</v>
      </c>
      <c r="HD73">
        <v>-217.26597705218137</v>
      </c>
      <c r="HE73">
        <v>-227.02851741517742</v>
      </c>
      <c r="HF73">
        <v>-227.18419100846239</v>
      </c>
      <c r="HG73">
        <v>-253.05442284681189</v>
      </c>
      <c r="HH73">
        <v>-244.14774158306463</v>
      </c>
      <c r="HI73">
        <v>-243.88871439092154</v>
      </c>
      <c r="HJ73">
        <v>-233.59042575413164</v>
      </c>
      <c r="HK73">
        <v>-244.27306627095905</v>
      </c>
      <c r="HL73">
        <v>-241.73462487394391</v>
      </c>
      <c r="HM73">
        <v>-244.69750760748045</v>
      </c>
      <c r="HN73">
        <v>-271.5071615161192</v>
      </c>
      <c r="HO73">
        <v>-249.58834605526698</v>
      </c>
      <c r="HP73">
        <v>-257.76754438812094</v>
      </c>
      <c r="HQ73">
        <v>-233.13143564469198</v>
      </c>
      <c r="HR73">
        <v>-242.8837112261069</v>
      </c>
      <c r="HS73">
        <v>-250.92038026630544</v>
      </c>
      <c r="HT73">
        <v>-251.69503042068061</v>
      </c>
      <c r="HU73">
        <v>-255.05034436292914</v>
      </c>
      <c r="HV73">
        <v>-266.22320970637742</v>
      </c>
      <c r="HW73">
        <v>-257.70374261130434</v>
      </c>
      <c r="HX73">
        <v>-252.96638265054958</v>
      </c>
      <c r="HY73">
        <v>-269.30249203516604</v>
      </c>
      <c r="HZ73">
        <v>-271.97261398897103</v>
      </c>
      <c r="IA73">
        <v>-273.08866799761711</v>
      </c>
      <c r="IB73">
        <v>-249.74982395585494</v>
      </c>
      <c r="IC73">
        <v>-271.15160886651063</v>
      </c>
      <c r="ID73">
        <v>-289.22047084329546</v>
      </c>
      <c r="IE73">
        <v>-255.72958890680061</v>
      </c>
      <c r="IF73">
        <v>-288.07285468021013</v>
      </c>
      <c r="IG73">
        <v>-260.09743578253193</v>
      </c>
      <c r="IH73">
        <v>-296.46875598134017</v>
      </c>
      <c r="II73">
        <v>-268.34066721279146</v>
      </c>
      <c r="IJ73">
        <v>-265.53648821059539</v>
      </c>
      <c r="IK73">
        <v>-281.27877787130825</v>
      </c>
      <c r="IL73">
        <v>-306.52318080576026</v>
      </c>
      <c r="IM73">
        <v>-290.37043320212075</v>
      </c>
      <c r="IN73">
        <v>-289.6198493122813</v>
      </c>
      <c r="IO73">
        <v>-275.74657563654159</v>
      </c>
      <c r="IP73">
        <v>-293.04399289494529</v>
      </c>
      <c r="IQ73">
        <v>-299.57066484057566</v>
      </c>
      <c r="IR73">
        <v>-289.3120646616693</v>
      </c>
      <c r="IS73">
        <v>-305.3780712605564</v>
      </c>
      <c r="IT73">
        <v>-282.62791361071771</v>
      </c>
      <c r="IU73">
        <v>-290.80754861065833</v>
      </c>
      <c r="IV73">
        <v>-324.95802560641408</v>
      </c>
      <c r="IW73">
        <v>-297.00788860508732</v>
      </c>
      <c r="IX73">
        <v>-327.61977528093934</v>
      </c>
      <c r="IY73">
        <v>-305.09096997355078</v>
      </c>
      <c r="IZ73">
        <v>-300.01288422434521</v>
      </c>
      <c r="JA73">
        <v>-309.73214007253881</v>
      </c>
      <c r="JB73">
        <v>-285.41852544187662</v>
      </c>
      <c r="JC73">
        <v>-302.03393492826967</v>
      </c>
      <c r="JD73">
        <v>-294.05584719688227</v>
      </c>
      <c r="JE73">
        <v>-299.74063371054348</v>
      </c>
      <c r="JF73">
        <v>-314.15663672379389</v>
      </c>
      <c r="JG73">
        <v>-300.6113430198418</v>
      </c>
      <c r="JH73">
        <v>-306.78795390397545</v>
      </c>
      <c r="JI73">
        <v>-311.48227669073572</v>
      </c>
      <c r="JJ73">
        <v>-311.39543863257086</v>
      </c>
      <c r="JK73">
        <v>-308.80207720836006</v>
      </c>
      <c r="JL73">
        <v>-322.85304022884645</v>
      </c>
      <c r="JM73">
        <v>-322.17799227802089</v>
      </c>
      <c r="JN73">
        <v>-333.1824602568538</v>
      </c>
      <c r="JO73">
        <v>-324.00757044346318</v>
      </c>
      <c r="JP73">
        <v>-321.93454574553783</v>
      </c>
      <c r="JQ73">
        <v>-355.28914213931728</v>
      </c>
      <c r="JR73">
        <v>-326.27071907427319</v>
      </c>
      <c r="JS73">
        <v>-323.57196352536096</v>
      </c>
      <c r="JT73">
        <v>-320.19698454356433</v>
      </c>
      <c r="JU73">
        <v>-320.87394488919972</v>
      </c>
      <c r="JV73">
        <v>-335.15313583090085</v>
      </c>
      <c r="JW73">
        <v>-313.82512371218513</v>
      </c>
      <c r="JX73">
        <v>-342.91447371436857</v>
      </c>
      <c r="JY73">
        <v>-319.20538551322738</v>
      </c>
      <c r="JZ73">
        <v>-336.23805871528276</v>
      </c>
      <c r="KA73">
        <v>-333.45512049103797</v>
      </c>
      <c r="KB73">
        <v>-356.18593142943172</v>
      </c>
      <c r="KC73">
        <v>-342.71447247402597</v>
      </c>
      <c r="KD73">
        <v>-351.10522738843605</v>
      </c>
      <c r="KE73">
        <v>-337.47663499071928</v>
      </c>
      <c r="KF73">
        <v>-338.690859381579</v>
      </c>
      <c r="KG73">
        <v>-372.90991917068516</v>
      </c>
      <c r="KH73">
        <v>-335.90432043874603</v>
      </c>
      <c r="KI73">
        <v>-364.36790700916919</v>
      </c>
      <c r="KJ73">
        <v>-361.99633480422915</v>
      </c>
      <c r="KK73">
        <v>-354.2894127582847</v>
      </c>
      <c r="KL73">
        <v>-361.29656382207111</v>
      </c>
      <c r="KM73">
        <v>-347.05000259853557</v>
      </c>
      <c r="KN73">
        <v>-344.53197453284304</v>
      </c>
      <c r="KO73">
        <v>-355.89231282199688</v>
      </c>
      <c r="KP73">
        <v>-361.58122510350086</v>
      </c>
      <c r="KQ73">
        <v>-353.18312750641661</v>
      </c>
      <c r="KR73">
        <v>-372.14006606830316</v>
      </c>
      <c r="KS73">
        <v>-367.77623326181674</v>
      </c>
      <c r="KT73">
        <v>-394.35940867122594</v>
      </c>
      <c r="KU73">
        <v>-376.29617672820649</v>
      </c>
      <c r="KV73">
        <v>-384.80680168527766</v>
      </c>
      <c r="KW73">
        <v>-364.96153364696954</v>
      </c>
      <c r="KX73">
        <v>-379.32440483199872</v>
      </c>
      <c r="KY73">
        <v>-368.28334606768726</v>
      </c>
      <c r="KZ73">
        <v>-384.16567673194038</v>
      </c>
      <c r="LA73">
        <v>-376.0005385910689</v>
      </c>
      <c r="LB73">
        <v>-368.82608502049277</v>
      </c>
      <c r="LC73">
        <v>-374.76190089232597</v>
      </c>
      <c r="LD73">
        <v>-369.88655561369023</v>
      </c>
      <c r="LE73">
        <v>-380.85702191311998</v>
      </c>
      <c r="LF73">
        <v>-383.62439330812367</v>
      </c>
      <c r="LG73">
        <v>-386.82568374378121</v>
      </c>
      <c r="LH73">
        <v>-392.43718124454972</v>
      </c>
      <c r="LI73">
        <v>-378.39050103880567</v>
      </c>
      <c r="LJ73">
        <v>-401.29095483226376</v>
      </c>
      <c r="LK73">
        <v>-381.98236919910374</v>
      </c>
      <c r="LL73">
        <v>-404.23993256612619</v>
      </c>
      <c r="LM73">
        <v>-385.43100949441043</v>
      </c>
      <c r="LN73">
        <v>-381.53106694604571</v>
      </c>
      <c r="LO73">
        <v>-418.04677371223244</v>
      </c>
      <c r="LP73">
        <v>-415.37259127396266</v>
      </c>
      <c r="LQ73">
        <v>-398.46379135736794</v>
      </c>
      <c r="LR73">
        <v>-396.44615519250948</v>
      </c>
      <c r="LS73">
        <v>-407.60112997494093</v>
      </c>
      <c r="LT73">
        <v>-411.4708122852166</v>
      </c>
      <c r="LU73">
        <v>-397.19683412231689</v>
      </c>
      <c r="LV73">
        <v>-429.55284370726002</v>
      </c>
      <c r="LW73">
        <v>-428.36031561193789</v>
      </c>
      <c r="LX73">
        <v>-450.90048273454738</v>
      </c>
      <c r="LY73">
        <v>-415.27010381662484</v>
      </c>
      <c r="LZ73">
        <v>-407.23868407340183</v>
      </c>
      <c r="MA73">
        <v>-421.98933628548662</v>
      </c>
      <c r="MB73">
        <v>-428.1487513484916</v>
      </c>
      <c r="MC73">
        <v>-430.10630909238728</v>
      </c>
      <c r="MD73">
        <v>-421.33856136189297</v>
      </c>
      <c r="ME73">
        <v>-453.36301028864006</v>
      </c>
      <c r="MF73">
        <v>-425.96863420640767</v>
      </c>
      <c r="MG73">
        <v>-427.0769574141637</v>
      </c>
      <c r="MH73">
        <v>-429.48128597437415</v>
      </c>
      <c r="MI73">
        <v>-429.16864370590685</v>
      </c>
      <c r="MJ73">
        <v>-423.96960573093787</v>
      </c>
      <c r="MK73">
        <v>-418.79152917009446</v>
      </c>
      <c r="ML73">
        <v>-417.01974633817383</v>
      </c>
      <c r="MM73">
        <v>-430.00791077067737</v>
      </c>
      <c r="MN73">
        <v>-428.56138557491317</v>
      </c>
      <c r="MO73">
        <v>-425.76188564425144</v>
      </c>
      <c r="MP73">
        <v>-418.3962622680765</v>
      </c>
      <c r="MQ73">
        <v>-459.96335450807794</v>
      </c>
      <c r="MR73">
        <v>-429.19309138995965</v>
      </c>
      <c r="MS73">
        <v>-437.07169977656457</v>
      </c>
      <c r="MT73">
        <v>-439.7831393832659</v>
      </c>
      <c r="MU73">
        <v>-448.91983733037205</v>
      </c>
      <c r="MV73">
        <v>-442.47716407345035</v>
      </c>
      <c r="MW73">
        <v>-435.44022867659089</v>
      </c>
      <c r="MX73">
        <v>-439.34717773435585</v>
      </c>
      <c r="MY73">
        <v>-439.31596357725181</v>
      </c>
      <c r="MZ73">
        <v>-437.60075963326466</v>
      </c>
      <c r="NA73">
        <v>-437.17338287044765</v>
      </c>
      <c r="NB73">
        <v>-436.73480937627198</v>
      </c>
      <c r="NC73">
        <v>-439.68308869131772</v>
      </c>
      <c r="ND73">
        <v>-447.4536429649616</v>
      </c>
      <c r="NE73">
        <v>-440.27253391016092</v>
      </c>
      <c r="NF73">
        <v>-465.37369342710144</v>
      </c>
      <c r="NG73">
        <v>-438.99253274695678</v>
      </c>
      <c r="NH73">
        <v>-458.98968504453546</v>
      </c>
      <c r="NI73">
        <v>-460.35427699039906</v>
      </c>
      <c r="NJ73">
        <v>-450.17852685256781</v>
      </c>
      <c r="NK73">
        <v>-447.44175530089672</v>
      </c>
      <c r="NL73">
        <v>-452.40407708121728</v>
      </c>
      <c r="NM73">
        <v>-451.80507628535213</v>
      </c>
      <c r="NN73">
        <v>-459.9316247798219</v>
      </c>
      <c r="NO73">
        <v>-464.28196889535354</v>
      </c>
      <c r="NP73">
        <v>-467.98484446060604</v>
      </c>
      <c r="NQ73">
        <v>-459.68703372442815</v>
      </c>
      <c r="NR73">
        <v>-462.69535202375511</v>
      </c>
      <c r="NS73">
        <v>-466.97483446642332</v>
      </c>
      <c r="NT73">
        <v>-485.18741404487804</v>
      </c>
      <c r="NU73">
        <v>-464.78002223837171</v>
      </c>
      <c r="NV73">
        <v>-477.1015901392401</v>
      </c>
      <c r="NW73">
        <v>-463.09129233605211</v>
      </c>
      <c r="NX73">
        <v>-475.17135328243984</v>
      </c>
      <c r="NY73">
        <v>-467.71359045258782</v>
      </c>
      <c r="NZ73">
        <v>-470.01960317432514</v>
      </c>
      <c r="OA73">
        <v>-489.12696555874345</v>
      </c>
      <c r="OB73">
        <v>-485.50242032318226</v>
      </c>
      <c r="OC73">
        <v>-469.6564905160015</v>
      </c>
      <c r="OD73">
        <v>-472.3097679892943</v>
      </c>
      <c r="OE73">
        <v>-481.41545341876986</v>
      </c>
      <c r="OF73">
        <v>-482.43098618623515</v>
      </c>
      <c r="OG73">
        <v>-476.0686787683328</v>
      </c>
      <c r="OH73">
        <v>-518.50655017757617</v>
      </c>
      <c r="OI73">
        <v>-479.52985451961626</v>
      </c>
      <c r="OJ73">
        <v>-481.26829162631867</v>
      </c>
      <c r="OK73">
        <v>-480.66143955350407</v>
      </c>
      <c r="OL73">
        <v>-486.19542931536739</v>
      </c>
      <c r="OM73">
        <v>-497.32801565645673</v>
      </c>
      <c r="ON73">
        <v>-534.56187493381833</v>
      </c>
    </row>
    <row r="74" spans="1:404">
      <c r="A74" s="2">
        <v>0.71875</v>
      </c>
      <c r="B74">
        <v>60.727693570538619</v>
      </c>
      <c r="C74">
        <v>52.955882318963646</v>
      </c>
      <c r="D74">
        <v>65.748359220470604</v>
      </c>
      <c r="E74">
        <v>63.281793062934689</v>
      </c>
      <c r="F74">
        <v>60.592141092487317</v>
      </c>
      <c r="G74">
        <v>31.721376926740575</v>
      </c>
      <c r="H74">
        <v>55.566798580270991</v>
      </c>
      <c r="I74">
        <v>60.403167109242837</v>
      </c>
      <c r="J74">
        <v>60.667316953646107</v>
      </c>
      <c r="K74">
        <v>28.682045914787036</v>
      </c>
      <c r="L74">
        <v>58.96244832373786</v>
      </c>
      <c r="M74">
        <v>45.942092121674172</v>
      </c>
      <c r="N74">
        <v>57.401063808557993</v>
      </c>
      <c r="O74">
        <v>33.416428938595018</v>
      </c>
      <c r="P74">
        <v>63.728542936869978</v>
      </c>
      <c r="Q74">
        <v>59.71186262675603</v>
      </c>
      <c r="R74">
        <v>55.543827062821471</v>
      </c>
      <c r="S74">
        <v>40.262257787163804</v>
      </c>
      <c r="T74">
        <v>50.285829428862939</v>
      </c>
      <c r="U74">
        <v>36.990786919823549</v>
      </c>
      <c r="V74">
        <v>41.77385477512933</v>
      </c>
      <c r="W74">
        <v>25.63225120488352</v>
      </c>
      <c r="X74">
        <v>47.987722248250051</v>
      </c>
      <c r="Y74">
        <v>44.022735325031448</v>
      </c>
      <c r="Z74">
        <v>36.045561231555844</v>
      </c>
      <c r="AA74">
        <v>4.538381194057977</v>
      </c>
      <c r="AB74">
        <v>36.156716459322787</v>
      </c>
      <c r="AC74">
        <v>26.325891073898866</v>
      </c>
      <c r="AD74">
        <v>17.893744883636231</v>
      </c>
      <c r="AE74">
        <v>6.4912635172232962</v>
      </c>
      <c r="AF74">
        <v>22.617707430736246</v>
      </c>
      <c r="AG74">
        <v>14.872535346814594</v>
      </c>
      <c r="AH74">
        <v>28.963234885956947</v>
      </c>
      <c r="AI74">
        <v>6.0909135446939828</v>
      </c>
      <c r="AJ74">
        <v>26.846369905274237</v>
      </c>
      <c r="AK74">
        <v>14.888789972575712</v>
      </c>
      <c r="AL74">
        <v>8.0435408713685064</v>
      </c>
      <c r="AM74">
        <v>21.686170278229223</v>
      </c>
      <c r="AN74">
        <v>18.819397194744361</v>
      </c>
      <c r="AO74">
        <v>10.16762976145151</v>
      </c>
      <c r="AP74">
        <v>17.637863423354727</v>
      </c>
      <c r="AQ74">
        <v>10.819574309239902</v>
      </c>
      <c r="AR74">
        <v>4.6944690337077839</v>
      </c>
      <c r="AS74">
        <v>17.592626055050069</v>
      </c>
      <c r="AT74">
        <v>13.374176502855729</v>
      </c>
      <c r="AU74">
        <v>19.503927902053029</v>
      </c>
      <c r="AV74">
        <v>6.3604358090830688</v>
      </c>
      <c r="AW74">
        <v>7.9378504404849757</v>
      </c>
      <c r="AX74">
        <v>4.7031710203240946</v>
      </c>
      <c r="AY74">
        <v>1.2561742049135627</v>
      </c>
      <c r="AZ74">
        <v>-29.250471736207484</v>
      </c>
      <c r="BA74">
        <v>5.4876783353306227</v>
      </c>
      <c r="BB74">
        <v>10.636192220558568</v>
      </c>
      <c r="BC74">
        <v>-9.3540628570629618</v>
      </c>
      <c r="BD74">
        <v>3.6340295733742671</v>
      </c>
      <c r="BE74">
        <v>-9.2644444409779059</v>
      </c>
      <c r="BF74">
        <v>5.8687251891939383</v>
      </c>
      <c r="BG74">
        <v>-2.6208168088513948</v>
      </c>
      <c r="BH74">
        <v>-5.7012383386092731</v>
      </c>
      <c r="BI74">
        <v>-4.314166372177187</v>
      </c>
      <c r="BJ74">
        <v>-7.4014876304152777</v>
      </c>
      <c r="BK74">
        <v>-12.183036842279444</v>
      </c>
      <c r="BL74">
        <v>-4.811929538913116</v>
      </c>
      <c r="BM74">
        <v>-21.036490021660502</v>
      </c>
      <c r="BN74">
        <v>-12.851329791194347</v>
      </c>
      <c r="BO74">
        <v>-15.25355959486129</v>
      </c>
      <c r="BP74">
        <v>-20.083081790063961</v>
      </c>
      <c r="BQ74">
        <v>-34.068545254663881</v>
      </c>
      <c r="BR74">
        <v>-66.099922138253191</v>
      </c>
      <c r="BS74">
        <v>-17.444581337229572</v>
      </c>
      <c r="BT74">
        <v>-17.821638870627801</v>
      </c>
      <c r="BU74">
        <v>-42.654908071382771</v>
      </c>
      <c r="BV74">
        <v>-18.345703742590974</v>
      </c>
      <c r="BW74">
        <v>-11.599837509893549</v>
      </c>
      <c r="BX74">
        <v>-20.341844547780642</v>
      </c>
      <c r="BY74">
        <v>-31.643114502197978</v>
      </c>
      <c r="BZ74">
        <v>-20.244408769291809</v>
      </c>
      <c r="CA74">
        <v>-77.55015419504339</v>
      </c>
      <c r="CB74">
        <v>-53.511097002315758</v>
      </c>
      <c r="CC74">
        <v>-66.658489325236872</v>
      </c>
      <c r="CD74">
        <v>-33.690930013954699</v>
      </c>
      <c r="CE74">
        <v>-30.896724142230624</v>
      </c>
      <c r="CF74">
        <v>-66.681432028036554</v>
      </c>
      <c r="CG74">
        <v>-41.592275288164196</v>
      </c>
      <c r="CH74">
        <v>-60.495403503495893</v>
      </c>
      <c r="CI74">
        <v>-43.878819519095103</v>
      </c>
      <c r="CJ74">
        <v>-80.983715285761164</v>
      </c>
      <c r="CK74">
        <v>-57.823316578260354</v>
      </c>
      <c r="CL74">
        <v>-93.639791166257709</v>
      </c>
      <c r="CM74">
        <v>-64.571651253928351</v>
      </c>
      <c r="CN74">
        <v>-46.205299926709344</v>
      </c>
      <c r="CO74">
        <v>-46.785375662660599</v>
      </c>
      <c r="CP74">
        <v>-47.604056578483579</v>
      </c>
      <c r="CQ74">
        <v>-95.337372965531017</v>
      </c>
      <c r="CR74">
        <v>-93.308424563213748</v>
      </c>
      <c r="CS74">
        <v>-68.421676322820772</v>
      </c>
      <c r="CT74">
        <v>-79.584744359953021</v>
      </c>
      <c r="CU74">
        <v>-87.768708611890702</v>
      </c>
      <c r="CV74">
        <v>-67.38061969743552</v>
      </c>
      <c r="CW74">
        <v>-63.689529508346645</v>
      </c>
      <c r="CX74">
        <v>-120.58787861442588</v>
      </c>
      <c r="CY74">
        <v>-68.424845019793068</v>
      </c>
      <c r="CZ74">
        <v>-61.568687215839624</v>
      </c>
      <c r="DA74">
        <v>-70.398797824119072</v>
      </c>
      <c r="DB74">
        <v>-57.780151139703293</v>
      </c>
      <c r="DC74">
        <v>-66.207177516165856</v>
      </c>
      <c r="DD74">
        <v>-68.651300349256502</v>
      </c>
      <c r="DE74">
        <v>-67.590375638949567</v>
      </c>
      <c r="DF74">
        <v>-75.716682216153359</v>
      </c>
      <c r="DG74">
        <v>-71.470119353044808</v>
      </c>
      <c r="DH74">
        <v>-85.354103115693462</v>
      </c>
      <c r="DI74">
        <v>-80.838803136841548</v>
      </c>
      <c r="DJ74">
        <v>-74.462086277102387</v>
      </c>
      <c r="DK74">
        <v>-73.168255946458302</v>
      </c>
      <c r="DL74">
        <v>-105.21955153226659</v>
      </c>
      <c r="DM74">
        <v>-71.001051443020231</v>
      </c>
      <c r="DN74">
        <v>-76.358981624119806</v>
      </c>
      <c r="DO74">
        <v>-76.791811005113814</v>
      </c>
      <c r="DP74">
        <v>-80.263624249124035</v>
      </c>
      <c r="DQ74">
        <v>-81.173596170634397</v>
      </c>
      <c r="DR74">
        <v>-84.956101505366306</v>
      </c>
      <c r="DS74">
        <v>-139.60602775015499</v>
      </c>
      <c r="DT74">
        <v>-91.973151376991922</v>
      </c>
      <c r="DU74">
        <v>-88.469633003553952</v>
      </c>
      <c r="DV74">
        <v>-92.448551463322062</v>
      </c>
      <c r="DW74">
        <v>-98.269839535379688</v>
      </c>
      <c r="DX74">
        <v>-91.310622821810099</v>
      </c>
      <c r="DY74">
        <v>-96.396785735678208</v>
      </c>
      <c r="DZ74">
        <v>-93.094905273873607</v>
      </c>
      <c r="EA74">
        <v>-103.09871195480046</v>
      </c>
      <c r="EB74">
        <v>-96.715902129844395</v>
      </c>
      <c r="EC74">
        <v>-102.65881318110812</v>
      </c>
      <c r="ED74">
        <v>-101.21804852393892</v>
      </c>
      <c r="EE74">
        <v>-104.16904886347223</v>
      </c>
      <c r="EF74">
        <v>-146.59290827462115</v>
      </c>
      <c r="EG74">
        <v>-113.54977105011143</v>
      </c>
      <c r="EH74">
        <v>-163.31007602225586</v>
      </c>
      <c r="EI74">
        <v>-152.61216827401549</v>
      </c>
      <c r="EJ74">
        <v>-113.77367755446335</v>
      </c>
      <c r="EK74">
        <v>-118.05763756419907</v>
      </c>
      <c r="EL74">
        <v>-120.0981148423075</v>
      </c>
      <c r="EM74">
        <v>-131.0784150955142</v>
      </c>
      <c r="EN74">
        <v>-138.89897710690414</v>
      </c>
      <c r="EO74">
        <v>-124.05048457894299</v>
      </c>
      <c r="EP74">
        <v>-119.01998566799081</v>
      </c>
      <c r="EQ74">
        <v>-134.00202798798196</v>
      </c>
      <c r="ER74">
        <v>-125.04213720929155</v>
      </c>
      <c r="ES74">
        <v>-133.61693558397062</v>
      </c>
      <c r="ET74">
        <v>-152.41554888370564</v>
      </c>
      <c r="EU74">
        <v>-137.23321435455784</v>
      </c>
      <c r="EV74">
        <v>-161.02223320306661</v>
      </c>
      <c r="EW74">
        <v>-137.46729017473473</v>
      </c>
      <c r="EX74">
        <v>-150.4534285077566</v>
      </c>
      <c r="EY74">
        <v>-142.61397608355654</v>
      </c>
      <c r="EZ74">
        <v>-131.77712014792863</v>
      </c>
      <c r="FA74">
        <v>-142.24115825749521</v>
      </c>
      <c r="FB74">
        <v>-134.58315501877055</v>
      </c>
      <c r="FC74">
        <v>-135.85539201633944</v>
      </c>
      <c r="FD74">
        <v>-142.57843158183726</v>
      </c>
      <c r="FE74">
        <v>-145.57134127605082</v>
      </c>
      <c r="FF74">
        <v>-142.45134434561055</v>
      </c>
      <c r="FG74">
        <v>-147.56411750742058</v>
      </c>
      <c r="FH74">
        <v>-151.0877026926803</v>
      </c>
      <c r="FI74">
        <v>-197.19020146080416</v>
      </c>
      <c r="FJ74">
        <v>-179.72219578397014</v>
      </c>
      <c r="FK74">
        <v>-167.47136811619174</v>
      </c>
      <c r="FL74">
        <v>-181.21214957807089</v>
      </c>
      <c r="FM74">
        <v>-151.04317614399312</v>
      </c>
      <c r="FN74">
        <v>-173.26606666865149</v>
      </c>
      <c r="FO74">
        <v>-155.72970123090616</v>
      </c>
      <c r="FP74">
        <v>-176.24782261404638</v>
      </c>
      <c r="FQ74">
        <v>-166.71583277852179</v>
      </c>
      <c r="FR74">
        <v>-169.49038765506361</v>
      </c>
      <c r="FS74">
        <v>-208.51067058928007</v>
      </c>
      <c r="FT74">
        <v>-168.08196953528272</v>
      </c>
      <c r="FU74">
        <v>-169.49747736324548</v>
      </c>
      <c r="FV74">
        <v>-174.53475108797628</v>
      </c>
      <c r="FW74">
        <v>-173.36331122402459</v>
      </c>
      <c r="FX74">
        <v>-171.39252222868112</v>
      </c>
      <c r="FY74">
        <v>-190.65818289761881</v>
      </c>
      <c r="FZ74">
        <v>-197.37295916620062</v>
      </c>
      <c r="GA74">
        <v>-189.66662762957063</v>
      </c>
      <c r="GB74">
        <v>-192.58775538738416</v>
      </c>
      <c r="GC74">
        <v>-178.88981523566036</v>
      </c>
      <c r="GD74">
        <v>-197.6679529595441</v>
      </c>
      <c r="GE74">
        <v>-219.6732839354024</v>
      </c>
      <c r="GF74">
        <v>-181.691249303842</v>
      </c>
      <c r="GG74">
        <v>-210.04132983174028</v>
      </c>
      <c r="GH74">
        <v>-193.75906100198389</v>
      </c>
      <c r="GI74">
        <v>-186.95635465009798</v>
      </c>
      <c r="GJ74">
        <v>-217.60857229006115</v>
      </c>
      <c r="GK74">
        <v>-193.13883079914817</v>
      </c>
      <c r="GL74">
        <v>-221.25387130815</v>
      </c>
      <c r="GM74">
        <v>-203.43523249402162</v>
      </c>
      <c r="GN74">
        <v>-208.7420520448116</v>
      </c>
      <c r="GO74">
        <v>-209.23417606007831</v>
      </c>
      <c r="GP74">
        <v>-206.45646311647573</v>
      </c>
      <c r="GQ74">
        <v>-211.44000932791269</v>
      </c>
      <c r="GR74">
        <v>-209.92331395325792</v>
      </c>
      <c r="GS74">
        <v>-237.22896989827888</v>
      </c>
      <c r="GT74">
        <v>-217.77181142436012</v>
      </c>
      <c r="GU74">
        <v>-221.883056669262</v>
      </c>
      <c r="GV74">
        <v>-210.96966995184081</v>
      </c>
      <c r="GW74">
        <v>-205.50953234145152</v>
      </c>
      <c r="GX74">
        <v>-211.39639393087251</v>
      </c>
      <c r="GY74">
        <v>-214.15342192857355</v>
      </c>
      <c r="GZ74">
        <v>-227.19707475473774</v>
      </c>
      <c r="HA74">
        <v>-238.9897903637395</v>
      </c>
      <c r="HB74">
        <v>-248.5978353548015</v>
      </c>
      <c r="HC74">
        <v>-217.42987893940131</v>
      </c>
      <c r="HD74">
        <v>-218.83581034400314</v>
      </c>
      <c r="HE74">
        <v>-226.11836887163602</v>
      </c>
      <c r="HF74">
        <v>-227.20106781550052</v>
      </c>
      <c r="HG74">
        <v>-252.09798293304809</v>
      </c>
      <c r="HH74">
        <v>-241.76031431572375</v>
      </c>
      <c r="HI74">
        <v>-243.2414674606371</v>
      </c>
      <c r="HJ74">
        <v>-233.25017143148608</v>
      </c>
      <c r="HK74">
        <v>-242.67585346922732</v>
      </c>
      <c r="HL74">
        <v>-237.36950265024171</v>
      </c>
      <c r="HM74">
        <v>-242.89285155581496</v>
      </c>
      <c r="HN74">
        <v>-270.13198150289907</v>
      </c>
      <c r="HO74">
        <v>-250.43718574443523</v>
      </c>
      <c r="HP74">
        <v>-256.63205105231134</v>
      </c>
      <c r="HQ74">
        <v>-233.19828012897705</v>
      </c>
      <c r="HR74">
        <v>-243.34098356073551</v>
      </c>
      <c r="HS74">
        <v>-250.72720725731193</v>
      </c>
      <c r="HT74">
        <v>-251.80055265958501</v>
      </c>
      <c r="HU74">
        <v>-253.18663581125045</v>
      </c>
      <c r="HV74">
        <v>-264.63454615704978</v>
      </c>
      <c r="HW74">
        <v>-257.44047582418057</v>
      </c>
      <c r="HX74">
        <v>-254.07745768792137</v>
      </c>
      <c r="HY74">
        <v>-268.70984053687386</v>
      </c>
      <c r="HZ74">
        <v>-271.73212762772107</v>
      </c>
      <c r="IA74">
        <v>-273.006149370625</v>
      </c>
      <c r="IB74">
        <v>-249.43187665325573</v>
      </c>
      <c r="IC74">
        <v>-269.22396595880934</v>
      </c>
      <c r="ID74">
        <v>-288.326600540443</v>
      </c>
      <c r="IE74">
        <v>-256.06488058840063</v>
      </c>
      <c r="IF74">
        <v>-286.16993880037006</v>
      </c>
      <c r="IG74">
        <v>-259.98621431616363</v>
      </c>
      <c r="IH74">
        <v>-296.17272363079292</v>
      </c>
      <c r="II74">
        <v>-269.40232492985763</v>
      </c>
      <c r="IJ74">
        <v>-265.47914806327231</v>
      </c>
      <c r="IK74">
        <v>-279.89721741042001</v>
      </c>
      <c r="IL74">
        <v>-306.30279794812549</v>
      </c>
      <c r="IM74">
        <v>-290.57107649599459</v>
      </c>
      <c r="IN74">
        <v>-289.19744377499507</v>
      </c>
      <c r="IO74">
        <v>-275.72253363233767</v>
      </c>
      <c r="IP74">
        <v>-293.37002451595293</v>
      </c>
      <c r="IQ74">
        <v>-299.494761104139</v>
      </c>
      <c r="IR74">
        <v>-289.13103046413323</v>
      </c>
      <c r="IS74">
        <v>-305.3769686877659</v>
      </c>
      <c r="IT74">
        <v>-281.99030047129293</v>
      </c>
      <c r="IU74">
        <v>-290.92998612624376</v>
      </c>
      <c r="IV74">
        <v>-324.56659056531822</v>
      </c>
      <c r="IW74">
        <v>-297.07712968487527</v>
      </c>
      <c r="IX74">
        <v>-326.89386187086649</v>
      </c>
      <c r="IY74">
        <v>-304.16698464967686</v>
      </c>
      <c r="IZ74">
        <v>-298.39883530195237</v>
      </c>
      <c r="JA74">
        <v>-307.65122738644226</v>
      </c>
      <c r="JB74">
        <v>-286.6560385587897</v>
      </c>
      <c r="JC74">
        <v>-302.25325955221342</v>
      </c>
      <c r="JD74">
        <v>-294.11238708716223</v>
      </c>
      <c r="JE74">
        <v>-298.87869421381049</v>
      </c>
      <c r="JF74">
        <v>-314.09875413347794</v>
      </c>
      <c r="JG74">
        <v>-299.93841092708726</v>
      </c>
      <c r="JH74">
        <v>-306.97418099588947</v>
      </c>
      <c r="JI74">
        <v>-310.94187276224812</v>
      </c>
      <c r="JJ74">
        <v>-311.36531183149731</v>
      </c>
      <c r="JK74">
        <v>-308.44748926463234</v>
      </c>
      <c r="JL74">
        <v>-322.93162205016739</v>
      </c>
      <c r="JM74">
        <v>-320.38849631212656</v>
      </c>
      <c r="JN74">
        <v>-329.23734716449314</v>
      </c>
      <c r="JO74">
        <v>-321.15126355901504</v>
      </c>
      <c r="JP74">
        <v>-320.17201416750481</v>
      </c>
      <c r="JQ74">
        <v>-354.30370005875778</v>
      </c>
      <c r="JR74">
        <v>-323.86436957207076</v>
      </c>
      <c r="JS74">
        <v>-324.61206858466136</v>
      </c>
      <c r="JT74">
        <v>-318.28944797867354</v>
      </c>
      <c r="JU74">
        <v>-320.28935523137039</v>
      </c>
      <c r="JV74">
        <v>-335.22405832915962</v>
      </c>
      <c r="JW74">
        <v>-315.1044546718374</v>
      </c>
      <c r="JX74">
        <v>-342.11257745717717</v>
      </c>
      <c r="JY74">
        <v>-319.05450497415592</v>
      </c>
      <c r="JZ74">
        <v>-335.12314400333855</v>
      </c>
      <c r="KA74">
        <v>-333.3517039223529</v>
      </c>
      <c r="KB74">
        <v>-356.58024588431448</v>
      </c>
      <c r="KC74">
        <v>-342.69722398496776</v>
      </c>
      <c r="KD74">
        <v>-350.85336391355622</v>
      </c>
      <c r="KE74">
        <v>-338.22532030163705</v>
      </c>
      <c r="KF74">
        <v>-337.14004971284578</v>
      </c>
      <c r="KG74">
        <v>-372.63458505961609</v>
      </c>
      <c r="KH74">
        <v>-335.95981842481939</v>
      </c>
      <c r="KI74">
        <v>-364.28510244988138</v>
      </c>
      <c r="KJ74">
        <v>-362.03504884396864</v>
      </c>
      <c r="KK74">
        <v>-353.79798532288027</v>
      </c>
      <c r="KL74">
        <v>-360.86091770662716</v>
      </c>
      <c r="KM74">
        <v>-346.79747035266229</v>
      </c>
      <c r="KN74">
        <v>-345.14453059555967</v>
      </c>
      <c r="KO74">
        <v>-355.59643741429915</v>
      </c>
      <c r="KP74">
        <v>-361.09225627772116</v>
      </c>
      <c r="KQ74">
        <v>-352.79418218848019</v>
      </c>
      <c r="KR74">
        <v>-372.66256128809914</v>
      </c>
      <c r="KS74">
        <v>-367.79571563552412</v>
      </c>
      <c r="KT74">
        <v>-393.52609348400023</v>
      </c>
      <c r="KU74">
        <v>-376.08181895820172</v>
      </c>
      <c r="KV74">
        <v>-382.83943961809672</v>
      </c>
      <c r="KW74">
        <v>-365.38401731451836</v>
      </c>
      <c r="KX74">
        <v>-378.12063603979891</v>
      </c>
      <c r="KY74">
        <v>-368.26533583479016</v>
      </c>
      <c r="KZ74">
        <v>-383.78117503362387</v>
      </c>
      <c r="LA74">
        <v>-375.40691622449157</v>
      </c>
      <c r="LB74">
        <v>-368.37009741932957</v>
      </c>
      <c r="LC74">
        <v>-374.85453719335226</v>
      </c>
      <c r="LD74">
        <v>-370.25429361921522</v>
      </c>
      <c r="LE74">
        <v>-380.50478279681982</v>
      </c>
      <c r="LF74">
        <v>-383.73275321526927</v>
      </c>
      <c r="LG74">
        <v>-386.24297385923501</v>
      </c>
      <c r="LH74">
        <v>-391.51708090754772</v>
      </c>
      <c r="LI74">
        <v>-378.45473654802487</v>
      </c>
      <c r="LJ74">
        <v>-398.93918883856747</v>
      </c>
      <c r="LK74">
        <v>-381.38306805539509</v>
      </c>
      <c r="LL74">
        <v>-403.49429919525431</v>
      </c>
      <c r="LM74">
        <v>-385.83340226688352</v>
      </c>
      <c r="LN74">
        <v>-382.49049058048053</v>
      </c>
      <c r="LO74">
        <v>-416.52588810260511</v>
      </c>
      <c r="LP74">
        <v>-415.08270157950722</v>
      </c>
      <c r="LQ74">
        <v>-397.96958285125527</v>
      </c>
      <c r="LR74">
        <v>-396.18844900338223</v>
      </c>
      <c r="LS74">
        <v>-407.61521070115612</v>
      </c>
      <c r="LT74">
        <v>-409.65043764382585</v>
      </c>
      <c r="LU74">
        <v>-395.93322012495412</v>
      </c>
      <c r="LV74">
        <v>-428.52212212313441</v>
      </c>
      <c r="LW74">
        <v>-428.37194467732604</v>
      </c>
      <c r="LX74">
        <v>-450.7203201483178</v>
      </c>
      <c r="LY74">
        <v>-414.59495783816374</v>
      </c>
      <c r="LZ74">
        <v>-405.9537288461911</v>
      </c>
      <c r="MA74">
        <v>-420.73241872053808</v>
      </c>
      <c r="MB74">
        <v>-427.64034782831618</v>
      </c>
      <c r="MC74">
        <v>-428.0787929953284</v>
      </c>
      <c r="MD74">
        <v>-421.31580277546908</v>
      </c>
      <c r="ME74">
        <v>-450.3086722924665</v>
      </c>
      <c r="MF74">
        <v>-424.4725257182231</v>
      </c>
      <c r="MG74">
        <v>-424.87100695511123</v>
      </c>
      <c r="MH74">
        <v>-426.97417931896365</v>
      </c>
      <c r="MI74">
        <v>-428.65262575401022</v>
      </c>
      <c r="MJ74">
        <v>-422.17222625004069</v>
      </c>
      <c r="MK74">
        <v>-418.15026432908951</v>
      </c>
      <c r="ML74">
        <v>-418.05112310240958</v>
      </c>
      <c r="MM74">
        <v>-428.10186792144111</v>
      </c>
      <c r="MN74">
        <v>-426.41970878807996</v>
      </c>
      <c r="MO74">
        <v>-425.6365355910221</v>
      </c>
      <c r="MP74">
        <v>-418.39709160182281</v>
      </c>
      <c r="MQ74">
        <v>-459.82868702124574</v>
      </c>
      <c r="MR74">
        <v>-430.71786387132846</v>
      </c>
      <c r="MS74">
        <v>-437.24691455059741</v>
      </c>
      <c r="MT74">
        <v>-437.19226166818885</v>
      </c>
      <c r="MU74">
        <v>-448.18426870628736</v>
      </c>
      <c r="MV74">
        <v>-440.59749975631456</v>
      </c>
      <c r="MW74">
        <v>-435.2783389675788</v>
      </c>
      <c r="MX74">
        <v>-439.15427309427935</v>
      </c>
      <c r="MY74">
        <v>-439.64899210107154</v>
      </c>
      <c r="MZ74">
        <v>-437.48522635432232</v>
      </c>
      <c r="NA74">
        <v>-436.45969235139563</v>
      </c>
      <c r="NB74">
        <v>-437.16984405411222</v>
      </c>
      <c r="NC74">
        <v>-439.82621335163088</v>
      </c>
      <c r="ND74">
        <v>-445.85959518150571</v>
      </c>
      <c r="NE74">
        <v>-439.52826912599289</v>
      </c>
      <c r="NF74">
        <v>-462.95299161600718</v>
      </c>
      <c r="NG74">
        <v>-438.83330286930146</v>
      </c>
      <c r="NH74">
        <v>-457.65944585570202</v>
      </c>
      <c r="NI74">
        <v>-457.87422852133437</v>
      </c>
      <c r="NJ74">
        <v>-450.26319840607323</v>
      </c>
      <c r="NK74">
        <v>-446.4909454601198</v>
      </c>
      <c r="NL74">
        <v>-450.89179268759568</v>
      </c>
      <c r="NM74">
        <v>-450.33100344851817</v>
      </c>
      <c r="NN74">
        <v>-459.36078665106663</v>
      </c>
      <c r="NO74">
        <v>-463.10342522907553</v>
      </c>
      <c r="NP74">
        <v>-468.00521629141178</v>
      </c>
      <c r="NQ74">
        <v>-459.31498654128546</v>
      </c>
      <c r="NR74">
        <v>-462.46366948139547</v>
      </c>
      <c r="NS74">
        <v>-466.53845550448762</v>
      </c>
      <c r="NT74">
        <v>-484.67538296379223</v>
      </c>
      <c r="NU74">
        <v>-464.79002840379911</v>
      </c>
      <c r="NV74">
        <v>-476.87361863549188</v>
      </c>
      <c r="NW74">
        <v>-462.90919215064923</v>
      </c>
      <c r="NX74">
        <v>-474.64653009132951</v>
      </c>
      <c r="NY74">
        <v>-467.57933346429104</v>
      </c>
      <c r="NZ74">
        <v>-469.95777243227002</v>
      </c>
      <c r="OA74">
        <v>-489.19833399105374</v>
      </c>
      <c r="OB74">
        <v>-485.67663095440167</v>
      </c>
      <c r="OC74">
        <v>-469.451526953128</v>
      </c>
      <c r="OD74">
        <v>-471.90244172082851</v>
      </c>
      <c r="OE74">
        <v>-480.83628768368033</v>
      </c>
      <c r="OF74">
        <v>-482.50522596783298</v>
      </c>
      <c r="OG74">
        <v>-475.78066249836752</v>
      </c>
      <c r="OH74">
        <v>-516.42275624604451</v>
      </c>
      <c r="OI74">
        <v>-479.29136990696037</v>
      </c>
      <c r="OJ74">
        <v>-480.08514392666973</v>
      </c>
      <c r="OK74">
        <v>-480.43302308484056</v>
      </c>
      <c r="OL74">
        <v>-484.75367356282692</v>
      </c>
      <c r="OM74">
        <v>-497.32818088990712</v>
      </c>
      <c r="ON74">
        <v>-534.28321958826518</v>
      </c>
    </row>
    <row r="75" spans="1:404">
      <c r="A75" s="2">
        <v>0.72916666666666663</v>
      </c>
      <c r="B75">
        <v>63.615604869421873</v>
      </c>
      <c r="C75">
        <v>54.885802859716989</v>
      </c>
      <c r="D75">
        <v>68.030654104870194</v>
      </c>
      <c r="E75">
        <v>63.215430217168354</v>
      </c>
      <c r="F75">
        <v>60.965648337810826</v>
      </c>
      <c r="G75">
        <v>31.89640160323836</v>
      </c>
      <c r="H75">
        <v>56.050919059204652</v>
      </c>
      <c r="I75">
        <v>60.499255417089351</v>
      </c>
      <c r="J75">
        <v>60.671187640642884</v>
      </c>
      <c r="K75">
        <v>29.158580609775932</v>
      </c>
      <c r="L75">
        <v>59.019276181647584</v>
      </c>
      <c r="M75">
        <v>46.928076245494765</v>
      </c>
      <c r="N75">
        <v>58.566302179014983</v>
      </c>
      <c r="O75">
        <v>34.323584480800761</v>
      </c>
      <c r="P75">
        <v>63.653104661066436</v>
      </c>
      <c r="Q75">
        <v>59.501665595849417</v>
      </c>
      <c r="R75">
        <v>56.008651716262811</v>
      </c>
      <c r="S75">
        <v>40.417127168025843</v>
      </c>
      <c r="T75">
        <v>52.625188340197852</v>
      </c>
      <c r="U75">
        <v>37.626171197855292</v>
      </c>
      <c r="V75">
        <v>41.829831888829411</v>
      </c>
      <c r="W75">
        <v>25.808505057487601</v>
      </c>
      <c r="X75">
        <v>48.161833593629765</v>
      </c>
      <c r="Y75">
        <v>46.161154779454236</v>
      </c>
      <c r="Z75">
        <v>37.791908636031252</v>
      </c>
      <c r="AA75">
        <v>4.4414513961030941</v>
      </c>
      <c r="AB75">
        <v>36.465337246461324</v>
      </c>
      <c r="AC75">
        <v>26.206955246414669</v>
      </c>
      <c r="AD75">
        <v>17.941324179300679</v>
      </c>
      <c r="AE75">
        <v>6.4803812088669694</v>
      </c>
      <c r="AF75">
        <v>24.646592512786988</v>
      </c>
      <c r="AG75">
        <v>15.601909976437851</v>
      </c>
      <c r="AH75">
        <v>29.195789556821921</v>
      </c>
      <c r="AI75">
        <v>6.197476719576958</v>
      </c>
      <c r="AJ75">
        <v>27.054329276179367</v>
      </c>
      <c r="AK75">
        <v>14.916792530166154</v>
      </c>
      <c r="AL75">
        <v>8.0195199046857368</v>
      </c>
      <c r="AM75">
        <v>21.10326962914117</v>
      </c>
      <c r="AN75">
        <v>19.089590649283327</v>
      </c>
      <c r="AO75">
        <v>11.641798561061977</v>
      </c>
      <c r="AP75">
        <v>18.479726644742943</v>
      </c>
      <c r="AQ75">
        <v>10.780270639562643</v>
      </c>
      <c r="AR75">
        <v>4.7175755994828412</v>
      </c>
      <c r="AS75">
        <v>18.150887906189432</v>
      </c>
      <c r="AT75">
        <v>13.374773138867251</v>
      </c>
      <c r="AU75">
        <v>19.77708033867475</v>
      </c>
      <c r="AV75">
        <v>6.6831194831995875</v>
      </c>
      <c r="AW75">
        <v>9.6553056050916712</v>
      </c>
      <c r="AX75">
        <v>6.9546320715820054</v>
      </c>
      <c r="AY75">
        <v>1.3753657183766772</v>
      </c>
      <c r="AZ75">
        <v>-29.249737294246348</v>
      </c>
      <c r="BA75">
        <v>5.4734843762623075</v>
      </c>
      <c r="BB75">
        <v>11.307589322011138</v>
      </c>
      <c r="BC75">
        <v>-9.7840871040253976</v>
      </c>
      <c r="BD75">
        <v>4.3655249246454044</v>
      </c>
      <c r="BE75">
        <v>-8.0586279517601813</v>
      </c>
      <c r="BF75">
        <v>1.7628044402311527</v>
      </c>
      <c r="BG75">
        <v>-1.4980883520037416</v>
      </c>
      <c r="BH75">
        <v>-12.133181508071742</v>
      </c>
      <c r="BI75">
        <v>-4.114044214930539</v>
      </c>
      <c r="BJ75">
        <v>-7.3048049569369837</v>
      </c>
      <c r="BK75">
        <v>-12.100705422853796</v>
      </c>
      <c r="BL75">
        <v>-4.3860274287967798</v>
      </c>
      <c r="BM75">
        <v>-20.931057847441714</v>
      </c>
      <c r="BN75">
        <v>-11.441888156307737</v>
      </c>
      <c r="BO75">
        <v>-15.224498933371077</v>
      </c>
      <c r="BP75">
        <v>-21.540511209130774</v>
      </c>
      <c r="BQ75">
        <v>-44.512586607984126</v>
      </c>
      <c r="BR75">
        <v>-66.149925189658788</v>
      </c>
      <c r="BS75">
        <v>-17.529780028868526</v>
      </c>
      <c r="BT75">
        <v>-17.83441395270059</v>
      </c>
      <c r="BU75">
        <v>-43.000662302277341</v>
      </c>
      <c r="BV75">
        <v>-18.383746654341138</v>
      </c>
      <c r="BW75">
        <v>-11.632071945292241</v>
      </c>
      <c r="BX75">
        <v>-19.328530094268189</v>
      </c>
      <c r="BY75">
        <v>-31.2452905781883</v>
      </c>
      <c r="BZ75">
        <v>-19.591230243034108</v>
      </c>
      <c r="CA75">
        <v>-76.448543789419602</v>
      </c>
      <c r="CB75">
        <v>-62.177970699161747</v>
      </c>
      <c r="CC75">
        <v>-66.010365457959026</v>
      </c>
      <c r="CD75">
        <v>-33.660146334787079</v>
      </c>
      <c r="CE75">
        <v>-29.728130241894235</v>
      </c>
      <c r="CF75">
        <v>-67.309371667998761</v>
      </c>
      <c r="CG75">
        <v>-41.516536300205686</v>
      </c>
      <c r="CH75">
        <v>-58.679751315241312</v>
      </c>
      <c r="CI75">
        <v>-43.392906957194675</v>
      </c>
      <c r="CJ75">
        <v>-79.914831568523738</v>
      </c>
      <c r="CK75">
        <v>-60.616830315820657</v>
      </c>
      <c r="CL75">
        <v>-93.13949163046091</v>
      </c>
      <c r="CM75">
        <v>-64.582618223183857</v>
      </c>
      <c r="CN75">
        <v>-45.880378940204189</v>
      </c>
      <c r="CO75">
        <v>-46.44982497556299</v>
      </c>
      <c r="CP75">
        <v>-47.42599173943222</v>
      </c>
      <c r="CQ75">
        <v>-96.815859998510518</v>
      </c>
      <c r="CR75">
        <v>-93.158982960378012</v>
      </c>
      <c r="CS75">
        <v>-67.979810097048627</v>
      </c>
      <c r="CT75">
        <v>-78.489803133406838</v>
      </c>
      <c r="CU75">
        <v>-87.462267629069856</v>
      </c>
      <c r="CV75">
        <v>-63.742189065606944</v>
      </c>
      <c r="CW75">
        <v>-61.86618751541755</v>
      </c>
      <c r="CX75">
        <v>-120.26350062330278</v>
      </c>
      <c r="CY75">
        <v>-68.462643663649075</v>
      </c>
      <c r="CZ75">
        <v>-63.278258452678337</v>
      </c>
      <c r="DA75">
        <v>-73.925577367099152</v>
      </c>
      <c r="DB75">
        <v>-57.802907621836617</v>
      </c>
      <c r="DC75">
        <v>-66.005383585675162</v>
      </c>
      <c r="DD75">
        <v>-70.313851373996698</v>
      </c>
      <c r="DE75">
        <v>-68.802014794905475</v>
      </c>
      <c r="DF75">
        <v>-76.324534723334864</v>
      </c>
      <c r="DG75">
        <v>-70.549600860550427</v>
      </c>
      <c r="DH75">
        <v>-85.346829150601948</v>
      </c>
      <c r="DI75">
        <v>-80.776837187799416</v>
      </c>
      <c r="DJ75">
        <v>-74.404841609755692</v>
      </c>
      <c r="DK75">
        <v>-73.047238852983227</v>
      </c>
      <c r="DL75">
        <v>-105.21955153226659</v>
      </c>
      <c r="DM75">
        <v>-71.010827459088915</v>
      </c>
      <c r="DN75">
        <v>-75.744320354532846</v>
      </c>
      <c r="DO75">
        <v>-76.808005437578572</v>
      </c>
      <c r="DP75">
        <v>-80.263853547198849</v>
      </c>
      <c r="DQ75">
        <v>-81.123034463384954</v>
      </c>
      <c r="DR75">
        <v>-83.93459786801283</v>
      </c>
      <c r="DS75">
        <v>-139.60008423042768</v>
      </c>
      <c r="DT75">
        <v>-92.01282235701909</v>
      </c>
      <c r="DU75">
        <v>-88.47054844362512</v>
      </c>
      <c r="DV75">
        <v>-91.231052656872833</v>
      </c>
      <c r="DW75">
        <v>-98.251015223730249</v>
      </c>
      <c r="DX75">
        <v>-90.86568505911643</v>
      </c>
      <c r="DY75">
        <v>-96.026907024744659</v>
      </c>
      <c r="DZ75">
        <v>-92.609674077561806</v>
      </c>
      <c r="EA75">
        <v>-104.79389789062949</v>
      </c>
      <c r="EB75">
        <v>-98.406236773147953</v>
      </c>
      <c r="EC75">
        <v>-101.52472191076515</v>
      </c>
      <c r="ED75">
        <v>-99.974082080311803</v>
      </c>
      <c r="EE75">
        <v>-102.15724535956241</v>
      </c>
      <c r="EF75">
        <v>-146.36116173723931</v>
      </c>
      <c r="EG75">
        <v>-114.46574382572588</v>
      </c>
      <c r="EH75">
        <v>-160.60771919288473</v>
      </c>
      <c r="EI75">
        <v>-151.566047041894</v>
      </c>
      <c r="EJ75">
        <v>-113.70586175998412</v>
      </c>
      <c r="EK75">
        <v>-117.17652097333409</v>
      </c>
      <c r="EL75">
        <v>-118.07881522379471</v>
      </c>
      <c r="EM75">
        <v>-131.41556857998316</v>
      </c>
      <c r="EN75">
        <v>-141.48779837702045</v>
      </c>
      <c r="EO75">
        <v>-123.89869664885222</v>
      </c>
      <c r="EP75">
        <v>-119.04949297485956</v>
      </c>
      <c r="EQ75">
        <v>-134.19680855874714</v>
      </c>
      <c r="ER75">
        <v>-130.37959646412384</v>
      </c>
      <c r="ES75">
        <v>-139.06345341308483</v>
      </c>
      <c r="ET75">
        <v>-152.42289714921219</v>
      </c>
      <c r="EU75">
        <v>-137.23672791091201</v>
      </c>
      <c r="EV75">
        <v>-161.02223320306661</v>
      </c>
      <c r="EW75">
        <v>-137.95526963258368</v>
      </c>
      <c r="EX75">
        <v>-150.41361809065884</v>
      </c>
      <c r="EY75">
        <v>-142.56733099225653</v>
      </c>
      <c r="EZ75">
        <v>-130.90011814392909</v>
      </c>
      <c r="FA75">
        <v>-139.89424903143717</v>
      </c>
      <c r="FB75">
        <v>-133.95981433228593</v>
      </c>
      <c r="FC75">
        <v>-135.1474187749223</v>
      </c>
      <c r="FD75">
        <v>-141.40779829852909</v>
      </c>
      <c r="FE75">
        <v>-146.27684371887239</v>
      </c>
      <c r="FF75">
        <v>-142.58799947120298</v>
      </c>
      <c r="FG75">
        <v>-146.75527018744629</v>
      </c>
      <c r="FH75">
        <v>-150.69445957644439</v>
      </c>
      <c r="FI75">
        <v>-199.45759435984297</v>
      </c>
      <c r="FJ75">
        <v>-179.72219578397014</v>
      </c>
      <c r="FK75">
        <v>-167.47352633326869</v>
      </c>
      <c r="FL75">
        <v>-182.27905909047527</v>
      </c>
      <c r="FM75">
        <v>-150.59668503042604</v>
      </c>
      <c r="FN75">
        <v>-172.72014332549145</v>
      </c>
      <c r="FO75">
        <v>-154.90168413536952</v>
      </c>
      <c r="FP75">
        <v>-176.83534232941136</v>
      </c>
      <c r="FQ75">
        <v>-166.24811440824959</v>
      </c>
      <c r="FR75">
        <v>-169.44332074356188</v>
      </c>
      <c r="FS75">
        <v>-204.77491928538311</v>
      </c>
      <c r="FT75">
        <v>-168.0632310791793</v>
      </c>
      <c r="FU75">
        <v>-168.57136572610307</v>
      </c>
      <c r="FV75">
        <v>-174.64254030021382</v>
      </c>
      <c r="FW75">
        <v>-173.38401679855497</v>
      </c>
      <c r="FX75">
        <v>-171.56968748288068</v>
      </c>
      <c r="FY75">
        <v>-188.02971787388998</v>
      </c>
      <c r="FZ75">
        <v>-197.39931738352141</v>
      </c>
      <c r="GA75">
        <v>-189.0006472292269</v>
      </c>
      <c r="GB75">
        <v>-191.94251653951426</v>
      </c>
      <c r="GC75">
        <v>-179.0718936750842</v>
      </c>
      <c r="GD75">
        <v>-195.49082971520082</v>
      </c>
      <c r="GE75">
        <v>-218.53586516900117</v>
      </c>
      <c r="GF75">
        <v>-180.73671290747117</v>
      </c>
      <c r="GG75">
        <v>-210.03428223606599</v>
      </c>
      <c r="GH75">
        <v>-192.65359451928333</v>
      </c>
      <c r="GI75">
        <v>-186.6258035058558</v>
      </c>
      <c r="GJ75">
        <v>-217.54709111144308</v>
      </c>
      <c r="GK75">
        <v>-192.05907526209296</v>
      </c>
      <c r="GL75">
        <v>-221.34063716726348</v>
      </c>
      <c r="GM75">
        <v>-203.20061771399898</v>
      </c>
      <c r="GN75">
        <v>-208.64753481186042</v>
      </c>
      <c r="GO75">
        <v>-208.77974713826299</v>
      </c>
      <c r="GP75">
        <v>-203.81975998377345</v>
      </c>
      <c r="GQ75">
        <v>-209.62624190969922</v>
      </c>
      <c r="GR75">
        <v>-208.88087412727336</v>
      </c>
      <c r="GS75">
        <v>-236.46184782963417</v>
      </c>
      <c r="GT75">
        <v>-215.50152895266342</v>
      </c>
      <c r="GU75">
        <v>-220.67707232164992</v>
      </c>
      <c r="GV75">
        <v>-210.74991677497806</v>
      </c>
      <c r="GW75">
        <v>-205.97633476558045</v>
      </c>
      <c r="GX75">
        <v>-211.51645675653987</v>
      </c>
      <c r="GY75">
        <v>-212.29918019639175</v>
      </c>
      <c r="GZ75">
        <v>-224.24865799245302</v>
      </c>
      <c r="HA75">
        <v>-238.88854679214438</v>
      </c>
      <c r="HB75">
        <v>-248.64232276494187</v>
      </c>
      <c r="HC75">
        <v>-218.37284016303454</v>
      </c>
      <c r="HD75">
        <v>-220.40564363582487</v>
      </c>
      <c r="HE75">
        <v>-225.20822032809465</v>
      </c>
      <c r="HF75">
        <v>-227.21794462253868</v>
      </c>
      <c r="HG75">
        <v>-251.14154301928426</v>
      </c>
      <c r="HH75">
        <v>-239.37288704838284</v>
      </c>
      <c r="HI75">
        <v>-242.59422053035263</v>
      </c>
      <c r="HJ75">
        <v>-232.90991710884049</v>
      </c>
      <c r="HK75">
        <v>-241.07864066749559</v>
      </c>
      <c r="HL75">
        <v>-233.00438042653954</v>
      </c>
      <c r="HM75">
        <v>-241.08819550414947</v>
      </c>
      <c r="HN75">
        <v>-268.75680148967894</v>
      </c>
      <c r="HO75">
        <v>-251.28602543360347</v>
      </c>
      <c r="HP75">
        <v>-255.49655771650174</v>
      </c>
      <c r="HQ75">
        <v>-233.26512461326212</v>
      </c>
      <c r="HR75">
        <v>-243.79825589536409</v>
      </c>
      <c r="HS75">
        <v>-250.53403424831845</v>
      </c>
      <c r="HT75">
        <v>-251.90607489848941</v>
      </c>
      <c r="HU75">
        <v>-251.32292725957174</v>
      </c>
      <c r="HV75">
        <v>-263.04588260772215</v>
      </c>
      <c r="HW75">
        <v>-257.1772090370568</v>
      </c>
      <c r="HX75">
        <v>-255.18853272529313</v>
      </c>
      <c r="HY75">
        <v>-268.11718903858173</v>
      </c>
      <c r="HZ75">
        <v>-271.49164126647116</v>
      </c>
      <c r="IA75">
        <v>-272.92363074363283</v>
      </c>
      <c r="IB75">
        <v>-249.11392935065652</v>
      </c>
      <c r="IC75">
        <v>-267.296323051108</v>
      </c>
      <c r="ID75">
        <v>-287.43273023759059</v>
      </c>
      <c r="IE75">
        <v>-256.40017227000061</v>
      </c>
      <c r="IF75">
        <v>-284.26702292052994</v>
      </c>
      <c r="IG75">
        <v>-259.87499284979532</v>
      </c>
      <c r="IH75">
        <v>-295.87669128024567</v>
      </c>
      <c r="II75">
        <v>-270.4639826469238</v>
      </c>
      <c r="IJ75">
        <v>-265.42180791594916</v>
      </c>
      <c r="IK75">
        <v>-278.51565694953183</v>
      </c>
      <c r="IL75">
        <v>-306.08241509049066</v>
      </c>
      <c r="IM75">
        <v>-290.77171978986837</v>
      </c>
      <c r="IN75">
        <v>-288.77503823770883</v>
      </c>
      <c r="IO75">
        <v>-275.69849162813375</v>
      </c>
      <c r="IP75">
        <v>-293.69605613696058</v>
      </c>
      <c r="IQ75">
        <v>-299.41885736770229</v>
      </c>
      <c r="IR75">
        <v>-288.94999626659722</v>
      </c>
      <c r="IS75">
        <v>-305.37586611497545</v>
      </c>
      <c r="IT75">
        <v>-281.35268733186814</v>
      </c>
      <c r="IU75">
        <v>-291.05242364182919</v>
      </c>
      <c r="IV75">
        <v>-324.1751555242223</v>
      </c>
      <c r="IW75">
        <v>-297.14637076466323</v>
      </c>
      <c r="IX75">
        <v>-326.1679484607937</v>
      </c>
      <c r="IY75">
        <v>-303.242999325803</v>
      </c>
      <c r="IZ75">
        <v>-296.78478637955959</v>
      </c>
      <c r="JA75">
        <v>-305.5703147003457</v>
      </c>
      <c r="JB75">
        <v>-287.89355167570278</v>
      </c>
      <c r="JC75">
        <v>-302.47258417615717</v>
      </c>
      <c r="JD75">
        <v>-294.1689269774422</v>
      </c>
      <c r="JE75">
        <v>-298.0167547170775</v>
      </c>
      <c r="JF75">
        <v>-314.04087154316198</v>
      </c>
      <c r="JG75">
        <v>-299.26547883433267</v>
      </c>
      <c r="JH75">
        <v>-307.16040808780349</v>
      </c>
      <c r="JI75">
        <v>-310.40146883376053</v>
      </c>
      <c r="JJ75">
        <v>-311.33518503042382</v>
      </c>
      <c r="JK75">
        <v>-308.09290132090462</v>
      </c>
      <c r="JL75">
        <v>-323.01020387148827</v>
      </c>
      <c r="JM75">
        <v>-318.59900034623217</v>
      </c>
      <c r="JN75">
        <v>-325.29223407213254</v>
      </c>
      <c r="JO75">
        <v>-318.29495667456689</v>
      </c>
      <c r="JP75">
        <v>-318.40948258947179</v>
      </c>
      <c r="JQ75">
        <v>-353.31825797819829</v>
      </c>
      <c r="JR75">
        <v>-321.45802006986827</v>
      </c>
      <c r="JS75">
        <v>-325.65217364396182</v>
      </c>
      <c r="JT75">
        <v>-316.38191141378275</v>
      </c>
      <c r="JU75">
        <v>-319.70476557354112</v>
      </c>
      <c r="JV75">
        <v>-335.29498082741833</v>
      </c>
      <c r="JW75">
        <v>-316.38378563148973</v>
      </c>
      <c r="JX75">
        <v>-341.31068119998577</v>
      </c>
      <c r="JY75">
        <v>-318.9036244350844</v>
      </c>
      <c r="JZ75">
        <v>-334.00822929139434</v>
      </c>
      <c r="KA75">
        <v>-333.24828735366782</v>
      </c>
      <c r="KB75">
        <v>-356.97456033919724</v>
      </c>
      <c r="KC75">
        <v>-342.67997549590956</v>
      </c>
      <c r="KD75">
        <v>-350.6015004386764</v>
      </c>
      <c r="KE75">
        <v>-338.97400561255478</v>
      </c>
      <c r="KF75">
        <v>-335.58924004411261</v>
      </c>
      <c r="KG75">
        <v>-372.35925094854701</v>
      </c>
      <c r="KH75">
        <v>-336.01531641089275</v>
      </c>
      <c r="KI75">
        <v>-364.20229789059357</v>
      </c>
      <c r="KJ75">
        <v>-362.07376288370813</v>
      </c>
      <c r="KK75">
        <v>-353.30655788747583</v>
      </c>
      <c r="KL75">
        <v>-360.42527159118328</v>
      </c>
      <c r="KM75">
        <v>-346.54493810678906</v>
      </c>
      <c r="KN75">
        <v>-345.75708665827631</v>
      </c>
      <c r="KO75">
        <v>-355.30056200660141</v>
      </c>
      <c r="KP75">
        <v>-360.60328745194153</v>
      </c>
      <c r="KQ75">
        <v>-352.40523687054377</v>
      </c>
      <c r="KR75">
        <v>-373.18505650789507</v>
      </c>
      <c r="KS75">
        <v>-367.81519800923149</v>
      </c>
      <c r="KT75">
        <v>-392.69277829677452</v>
      </c>
      <c r="KU75">
        <v>-375.86746118819696</v>
      </c>
      <c r="KV75">
        <v>-380.87207755091572</v>
      </c>
      <c r="KW75">
        <v>-365.80650098206718</v>
      </c>
      <c r="KX75">
        <v>-376.91686724759904</v>
      </c>
      <c r="KY75">
        <v>-368.24732560189307</v>
      </c>
      <c r="KZ75">
        <v>-383.39667333530736</v>
      </c>
      <c r="LA75">
        <v>-374.81329385791423</v>
      </c>
      <c r="LB75">
        <v>-367.91410981816642</v>
      </c>
      <c r="LC75">
        <v>-374.94717349437855</v>
      </c>
      <c r="LD75">
        <v>-370.62203162474026</v>
      </c>
      <c r="LE75">
        <v>-380.15254368051961</v>
      </c>
      <c r="LF75">
        <v>-383.84111312241487</v>
      </c>
      <c r="LG75">
        <v>-385.6602639746888</v>
      </c>
      <c r="LH75">
        <v>-390.59698057054567</v>
      </c>
      <c r="LI75">
        <v>-378.51897205724407</v>
      </c>
      <c r="LJ75">
        <v>-396.58742284487118</v>
      </c>
      <c r="LK75">
        <v>-380.78376691168643</v>
      </c>
      <c r="LL75">
        <v>-402.74866582438244</v>
      </c>
      <c r="LM75">
        <v>-386.23579503935667</v>
      </c>
      <c r="LN75">
        <v>-383.4499142149154</v>
      </c>
      <c r="LO75">
        <v>-415.00500249297778</v>
      </c>
      <c r="LP75">
        <v>-414.79281188505183</v>
      </c>
      <c r="LQ75">
        <v>-397.4753743451426</v>
      </c>
      <c r="LR75">
        <v>-395.93074281425504</v>
      </c>
      <c r="LS75">
        <v>-407.62929142737124</v>
      </c>
      <c r="LT75">
        <v>-407.83006300243517</v>
      </c>
      <c r="LU75">
        <v>-394.66960612759141</v>
      </c>
      <c r="LV75">
        <v>-427.49140053900885</v>
      </c>
      <c r="LW75">
        <v>-428.38357374271425</v>
      </c>
      <c r="LX75">
        <v>-450.54015756208827</v>
      </c>
      <c r="LY75">
        <v>-413.91981185970269</v>
      </c>
      <c r="LZ75">
        <v>-404.66877361898037</v>
      </c>
      <c r="MA75">
        <v>-419.47550115558954</v>
      </c>
      <c r="MB75">
        <v>-427.1319443081407</v>
      </c>
      <c r="MC75">
        <v>-426.05127689826958</v>
      </c>
      <c r="MD75">
        <v>-421.29304418904525</v>
      </c>
      <c r="ME75">
        <v>-447.25433429629288</v>
      </c>
      <c r="MF75">
        <v>-422.97641723003846</v>
      </c>
      <c r="MG75">
        <v>-422.66505649605881</v>
      </c>
      <c r="MH75">
        <v>-424.46707266355315</v>
      </c>
      <c r="MI75">
        <v>-428.13660780211364</v>
      </c>
      <c r="MJ75">
        <v>-420.37484676914352</v>
      </c>
      <c r="MK75">
        <v>-417.50899948808461</v>
      </c>
      <c r="ML75">
        <v>-419.08249986664538</v>
      </c>
      <c r="MM75">
        <v>-426.19582507220491</v>
      </c>
      <c r="MN75">
        <v>-424.2780320012468</v>
      </c>
      <c r="MO75">
        <v>-425.51118553779281</v>
      </c>
      <c r="MP75">
        <v>-418.39792093556912</v>
      </c>
      <c r="MQ75">
        <v>-459.69401953441354</v>
      </c>
      <c r="MR75">
        <v>-432.24263635269722</v>
      </c>
      <c r="MS75">
        <v>-437.42212932463025</v>
      </c>
      <c r="MT75">
        <v>-434.60138395311174</v>
      </c>
      <c r="MU75">
        <v>-447.44870008220266</v>
      </c>
      <c r="MV75">
        <v>-438.71783543917877</v>
      </c>
      <c r="MW75">
        <v>-435.11644925856672</v>
      </c>
      <c r="MX75">
        <v>-438.9613684542029</v>
      </c>
      <c r="MY75">
        <v>-439.98202062489133</v>
      </c>
      <c r="MZ75">
        <v>-437.36969307537998</v>
      </c>
      <c r="NA75">
        <v>-435.74600183234367</v>
      </c>
      <c r="NB75">
        <v>-437.6048787319524</v>
      </c>
      <c r="NC75">
        <v>-439.9693380119441</v>
      </c>
      <c r="ND75">
        <v>-444.26554739804976</v>
      </c>
      <c r="NE75">
        <v>-438.78400434182493</v>
      </c>
      <c r="NF75">
        <v>-460.53228980491292</v>
      </c>
      <c r="NG75">
        <v>-438.67407299164609</v>
      </c>
      <c r="NH75">
        <v>-456.32920666686852</v>
      </c>
      <c r="NI75">
        <v>-455.39418005226969</v>
      </c>
      <c r="NJ75">
        <v>-450.3478699595787</v>
      </c>
      <c r="NK75">
        <v>-445.54013561934289</v>
      </c>
      <c r="NL75">
        <v>-449.37950829397408</v>
      </c>
      <c r="NM75">
        <v>-448.85693061168422</v>
      </c>
      <c r="NN75">
        <v>-458.78994852231136</v>
      </c>
      <c r="NO75">
        <v>-461.92488156279745</v>
      </c>
      <c r="NP75">
        <v>-468.02558812221753</v>
      </c>
      <c r="NQ75">
        <v>-458.94293935814278</v>
      </c>
      <c r="NR75">
        <v>-462.23198693903578</v>
      </c>
      <c r="NS75">
        <v>-466.10207654255191</v>
      </c>
      <c r="NT75">
        <v>-484.16335188270648</v>
      </c>
      <c r="NU75">
        <v>-464.80003456922657</v>
      </c>
      <c r="NV75">
        <v>-476.64564713174366</v>
      </c>
      <c r="NW75">
        <v>-462.72709196524636</v>
      </c>
      <c r="NX75">
        <v>-474.12170690021912</v>
      </c>
      <c r="NY75">
        <v>-467.44507647599426</v>
      </c>
      <c r="NZ75">
        <v>-469.89594169021484</v>
      </c>
      <c r="OA75">
        <v>-489.26970242336409</v>
      </c>
      <c r="OB75">
        <v>-485.85084158562103</v>
      </c>
      <c r="OC75">
        <v>-469.24656339025449</v>
      </c>
      <c r="OD75">
        <v>-471.49511545236271</v>
      </c>
      <c r="OE75">
        <v>-480.25712194859074</v>
      </c>
      <c r="OF75">
        <v>-482.57946574943082</v>
      </c>
      <c r="OG75">
        <v>-475.49264622840218</v>
      </c>
      <c r="OH75">
        <v>-514.33896231451274</v>
      </c>
      <c r="OI75">
        <v>-479.05288529430442</v>
      </c>
      <c r="OJ75">
        <v>-478.90199622702079</v>
      </c>
      <c r="OK75">
        <v>-480.20460661617699</v>
      </c>
      <c r="OL75">
        <v>-483.3119178102865</v>
      </c>
      <c r="OM75">
        <v>-497.32834612335751</v>
      </c>
      <c r="ON75">
        <v>-534.00456424271204</v>
      </c>
    </row>
    <row r="76" spans="1:404">
      <c r="A76" s="2">
        <v>0.73958333333333337</v>
      </c>
      <c r="B76">
        <v>66.503516168305126</v>
      </c>
      <c r="C76">
        <v>56.81572340047034</v>
      </c>
      <c r="D76">
        <v>70.312948989269785</v>
      </c>
      <c r="E76">
        <v>63.149067371402026</v>
      </c>
      <c r="F76">
        <v>61.339155583134342</v>
      </c>
      <c r="G76">
        <v>32.071426279736151</v>
      </c>
      <c r="H76">
        <v>56.535039538138307</v>
      </c>
      <c r="I76">
        <v>60.595343724935859</v>
      </c>
      <c r="J76">
        <v>60.675058327639661</v>
      </c>
      <c r="K76">
        <v>29.635115304764824</v>
      </c>
      <c r="L76">
        <v>59.076104039557308</v>
      </c>
      <c r="M76">
        <v>47.914060369315358</v>
      </c>
      <c r="N76">
        <v>59.731540549471973</v>
      </c>
      <c r="O76">
        <v>35.230740023006504</v>
      </c>
      <c r="P76">
        <v>63.577666385262901</v>
      </c>
      <c r="Q76">
        <v>59.291468564942804</v>
      </c>
      <c r="R76">
        <v>56.473476369704159</v>
      </c>
      <c r="S76">
        <v>40.571996548887881</v>
      </c>
      <c r="T76">
        <v>54.964547251532757</v>
      </c>
      <c r="U76">
        <v>38.261555475887036</v>
      </c>
      <c r="V76">
        <v>41.885809002529498</v>
      </c>
      <c r="W76">
        <v>25.984758910091681</v>
      </c>
      <c r="X76">
        <v>48.33594493900948</v>
      </c>
      <c r="Y76">
        <v>48.299574233877031</v>
      </c>
      <c r="Z76">
        <v>39.53825604050666</v>
      </c>
      <c r="AA76">
        <v>4.3445215981482121</v>
      </c>
      <c r="AB76">
        <v>36.773958033599854</v>
      </c>
      <c r="AC76">
        <v>26.088019418930475</v>
      </c>
      <c r="AD76">
        <v>17.988903474965124</v>
      </c>
      <c r="AE76">
        <v>6.4694989005106436</v>
      </c>
      <c r="AF76">
        <v>26.675477594837734</v>
      </c>
      <c r="AG76">
        <v>16.331284606061107</v>
      </c>
      <c r="AH76">
        <v>29.4283442276869</v>
      </c>
      <c r="AI76">
        <v>6.3040398944599323</v>
      </c>
      <c r="AJ76">
        <v>27.2622886470845</v>
      </c>
      <c r="AK76">
        <v>14.944795087756596</v>
      </c>
      <c r="AL76">
        <v>7.9954989380029682</v>
      </c>
      <c r="AM76">
        <v>20.520368980053117</v>
      </c>
      <c r="AN76">
        <v>19.359784103822296</v>
      </c>
      <c r="AO76">
        <v>13.115967360672443</v>
      </c>
      <c r="AP76">
        <v>19.321589866131163</v>
      </c>
      <c r="AQ76">
        <v>10.740966969885381</v>
      </c>
      <c r="AR76">
        <v>4.7406821652578985</v>
      </c>
      <c r="AS76">
        <v>18.709149757328799</v>
      </c>
      <c r="AT76">
        <v>13.375369774878775</v>
      </c>
      <c r="AU76">
        <v>20.050232775296475</v>
      </c>
      <c r="AV76">
        <v>7.0058031573161053</v>
      </c>
      <c r="AW76">
        <v>11.372760769698367</v>
      </c>
      <c r="AX76">
        <v>9.2060931228399152</v>
      </c>
      <c r="AY76">
        <v>1.4945572318397917</v>
      </c>
      <c r="AZ76">
        <v>-29.249002852285212</v>
      </c>
      <c r="BA76">
        <v>5.4592904171939916</v>
      </c>
      <c r="BB76">
        <v>11.978986423463708</v>
      </c>
      <c r="BC76">
        <v>-10.214111350987833</v>
      </c>
      <c r="BD76">
        <v>5.0970202759165417</v>
      </c>
      <c r="BE76">
        <v>-6.8528114625424559</v>
      </c>
      <c r="BF76">
        <v>-2.3431163087316325</v>
      </c>
      <c r="BG76">
        <v>-0.37535989515608859</v>
      </c>
      <c r="BH76">
        <v>-18.565124677534211</v>
      </c>
      <c r="BI76">
        <v>-3.9139220576838905</v>
      </c>
      <c r="BJ76">
        <v>-7.2081222834586889</v>
      </c>
      <c r="BK76">
        <v>-12.01837400342815</v>
      </c>
      <c r="BL76">
        <v>-3.960125318680443</v>
      </c>
      <c r="BM76">
        <v>-20.825625673222927</v>
      </c>
      <c r="BN76">
        <v>-10.032446521421129</v>
      </c>
      <c r="BO76">
        <v>-15.195438271880866</v>
      </c>
      <c r="BP76">
        <v>-22.997940628197583</v>
      </c>
      <c r="BQ76">
        <v>-54.95662796130437</v>
      </c>
      <c r="BR76">
        <v>-66.199928241064384</v>
      </c>
      <c r="BS76">
        <v>-17.61497872050748</v>
      </c>
      <c r="BT76">
        <v>-17.847189034773379</v>
      </c>
      <c r="BU76">
        <v>-43.346416533171919</v>
      </c>
      <c r="BV76">
        <v>-18.421789566091302</v>
      </c>
      <c r="BW76">
        <v>-11.664306380690933</v>
      </c>
      <c r="BX76">
        <v>-18.315215640755735</v>
      </c>
      <c r="BY76">
        <v>-30.847466654178625</v>
      </c>
      <c r="BZ76">
        <v>-18.938051716776407</v>
      </c>
      <c r="CA76">
        <v>-75.346933383795829</v>
      </c>
      <c r="CB76">
        <v>-70.84484439600773</v>
      </c>
      <c r="CC76">
        <v>-65.362241590681194</v>
      </c>
      <c r="CD76">
        <v>-33.629362655619452</v>
      </c>
      <c r="CE76">
        <v>-28.559536341557845</v>
      </c>
      <c r="CF76">
        <v>-67.937311307960968</v>
      </c>
      <c r="CG76">
        <v>-41.440797312247177</v>
      </c>
      <c r="CH76">
        <v>-56.86409912698673</v>
      </c>
      <c r="CI76">
        <v>-42.906994395294248</v>
      </c>
      <c r="CJ76">
        <v>-78.845947851286297</v>
      </c>
      <c r="CK76">
        <v>-63.41034405338096</v>
      </c>
      <c r="CL76">
        <v>-92.639192094664125</v>
      </c>
      <c r="CM76">
        <v>-64.593585192439349</v>
      </c>
      <c r="CN76">
        <v>-45.55545795369904</v>
      </c>
      <c r="CO76">
        <v>-46.114274288465381</v>
      </c>
      <c r="CP76">
        <v>-47.247926900380868</v>
      </c>
      <c r="CQ76">
        <v>-98.294347031490005</v>
      </c>
      <c r="CR76">
        <v>-93.009541357542275</v>
      </c>
      <c r="CS76">
        <v>-67.537943871276482</v>
      </c>
      <c r="CT76">
        <v>-77.39486190686064</v>
      </c>
      <c r="CU76">
        <v>-87.155826646249011</v>
      </c>
      <c r="CV76">
        <v>-60.103758433778374</v>
      </c>
      <c r="CW76">
        <v>-60.042845522488456</v>
      </c>
      <c r="CX76">
        <v>-119.93912263217968</v>
      </c>
      <c r="CY76">
        <v>-68.500442307505068</v>
      </c>
      <c r="CZ76">
        <v>-64.987829689517056</v>
      </c>
      <c r="DA76">
        <v>-77.452356910079217</v>
      </c>
      <c r="DB76">
        <v>-57.825664103969942</v>
      </c>
      <c r="DC76">
        <v>-65.803589655184453</v>
      </c>
      <c r="DD76">
        <v>-71.976402398736909</v>
      </c>
      <c r="DE76">
        <v>-70.013653950861382</v>
      </c>
      <c r="DF76">
        <v>-76.932387230516369</v>
      </c>
      <c r="DG76">
        <v>-69.629082368056032</v>
      </c>
      <c r="DH76">
        <v>-85.339555185510434</v>
      </c>
      <c r="DI76">
        <v>-80.714871238757297</v>
      </c>
      <c r="DJ76">
        <v>-74.347596942408984</v>
      </c>
      <c r="DK76">
        <v>-72.926221759508152</v>
      </c>
      <c r="DL76">
        <v>-105.21955153226659</v>
      </c>
      <c r="DM76">
        <v>-71.0206034751576</v>
      </c>
      <c r="DN76">
        <v>-75.129659084945885</v>
      </c>
      <c r="DO76">
        <v>-76.82419987004333</v>
      </c>
      <c r="DP76">
        <v>-80.264082845273663</v>
      </c>
      <c r="DQ76">
        <v>-81.072472756135511</v>
      </c>
      <c r="DR76">
        <v>-82.91309423065934</v>
      </c>
      <c r="DS76">
        <v>-139.59414071070037</v>
      </c>
      <c r="DT76">
        <v>-92.052493337046243</v>
      </c>
      <c r="DU76">
        <v>-88.471463883696288</v>
      </c>
      <c r="DV76">
        <v>-90.013553850423605</v>
      </c>
      <c r="DW76">
        <v>-98.232190912080824</v>
      </c>
      <c r="DX76">
        <v>-90.420747296422761</v>
      </c>
      <c r="DY76">
        <v>-95.657028313811097</v>
      </c>
      <c r="DZ76">
        <v>-92.12444288124999</v>
      </c>
      <c r="EA76">
        <v>-106.48908382645853</v>
      </c>
      <c r="EB76">
        <v>-100.09657141645152</v>
      </c>
      <c r="EC76">
        <v>-100.3906306404222</v>
      </c>
      <c r="ED76">
        <v>-98.730115636684673</v>
      </c>
      <c r="EE76">
        <v>-100.14544185565259</v>
      </c>
      <c r="EF76">
        <v>-146.1294151998575</v>
      </c>
      <c r="EG76">
        <v>-115.38171660134032</v>
      </c>
      <c r="EH76">
        <v>-157.9053623635136</v>
      </c>
      <c r="EI76">
        <v>-150.5199258097725</v>
      </c>
      <c r="EJ76">
        <v>-113.63804596550489</v>
      </c>
      <c r="EK76">
        <v>-116.2954043824691</v>
      </c>
      <c r="EL76">
        <v>-116.05951560528192</v>
      </c>
      <c r="EM76">
        <v>-131.75272206445209</v>
      </c>
      <c r="EN76">
        <v>-144.07661964713677</v>
      </c>
      <c r="EO76">
        <v>-123.74690871876146</v>
      </c>
      <c r="EP76">
        <v>-119.07900028172831</v>
      </c>
      <c r="EQ76">
        <v>-134.39158912951231</v>
      </c>
      <c r="ER76">
        <v>-135.71705571895615</v>
      </c>
      <c r="ES76">
        <v>-144.50997124219907</v>
      </c>
      <c r="ET76">
        <v>-152.43024541471877</v>
      </c>
      <c r="EU76">
        <v>-137.2402414672662</v>
      </c>
      <c r="EV76">
        <v>-161.02223320306661</v>
      </c>
      <c r="EW76">
        <v>-138.4432490904326</v>
      </c>
      <c r="EX76">
        <v>-150.37380767356109</v>
      </c>
      <c r="EY76">
        <v>-142.52068590095652</v>
      </c>
      <c r="EZ76">
        <v>-130.02311613992958</v>
      </c>
      <c r="FA76">
        <v>-137.54733980537912</v>
      </c>
      <c r="FB76">
        <v>-133.33647364580133</v>
      </c>
      <c r="FC76">
        <v>-134.43944553350516</v>
      </c>
      <c r="FD76">
        <v>-140.23716501522091</v>
      </c>
      <c r="FE76">
        <v>-146.98234616169395</v>
      </c>
      <c r="FF76">
        <v>-142.7246545967954</v>
      </c>
      <c r="FG76">
        <v>-145.94642286747202</v>
      </c>
      <c r="FH76">
        <v>-150.30121646020848</v>
      </c>
      <c r="FI76">
        <v>-201.72498725888173</v>
      </c>
      <c r="FJ76">
        <v>-179.72219578397014</v>
      </c>
      <c r="FK76">
        <v>-167.47568455034562</v>
      </c>
      <c r="FL76">
        <v>-183.34596860287962</v>
      </c>
      <c r="FM76">
        <v>-150.15019391685897</v>
      </c>
      <c r="FN76">
        <v>-172.17421998233138</v>
      </c>
      <c r="FO76">
        <v>-154.07366703983286</v>
      </c>
      <c r="FP76">
        <v>-177.42286204477634</v>
      </c>
      <c r="FQ76">
        <v>-165.7803960379774</v>
      </c>
      <c r="FR76">
        <v>-169.39625383206015</v>
      </c>
      <c r="FS76">
        <v>-201.03916798148614</v>
      </c>
      <c r="FT76">
        <v>-168.04449262307588</v>
      </c>
      <c r="FU76">
        <v>-167.64525408896068</v>
      </c>
      <c r="FV76">
        <v>-174.75032951245137</v>
      </c>
      <c r="FW76">
        <v>-173.40472237308535</v>
      </c>
      <c r="FX76">
        <v>-171.74685273708025</v>
      </c>
      <c r="FY76">
        <v>-185.40125285016114</v>
      </c>
      <c r="FZ76">
        <v>-197.4256756008422</v>
      </c>
      <c r="GA76">
        <v>-188.33466682888314</v>
      </c>
      <c r="GB76">
        <v>-191.29727769164435</v>
      </c>
      <c r="GC76">
        <v>-179.25397211450803</v>
      </c>
      <c r="GD76">
        <v>-193.31370647085754</v>
      </c>
      <c r="GE76">
        <v>-217.39844640259994</v>
      </c>
      <c r="GF76">
        <v>-179.78217651110035</v>
      </c>
      <c r="GG76">
        <v>-210.0272346403917</v>
      </c>
      <c r="GH76">
        <v>-191.54812803658274</v>
      </c>
      <c r="GI76">
        <v>-186.29525236161362</v>
      </c>
      <c r="GJ76">
        <v>-217.48560993282501</v>
      </c>
      <c r="GK76">
        <v>-190.97931972503775</v>
      </c>
      <c r="GL76">
        <v>-221.42740302637696</v>
      </c>
      <c r="GM76">
        <v>-202.96600293397634</v>
      </c>
      <c r="GN76">
        <v>-208.55301757890925</v>
      </c>
      <c r="GO76">
        <v>-208.3253182164477</v>
      </c>
      <c r="GP76">
        <v>-201.18305685107117</v>
      </c>
      <c r="GQ76">
        <v>-207.81247449148572</v>
      </c>
      <c r="GR76">
        <v>-207.8384343012888</v>
      </c>
      <c r="GS76">
        <v>-235.69472576098946</v>
      </c>
      <c r="GT76">
        <v>-213.23124648096675</v>
      </c>
      <c r="GU76">
        <v>-219.47108797403786</v>
      </c>
      <c r="GV76">
        <v>-210.53016359811528</v>
      </c>
      <c r="GW76">
        <v>-206.44313718970935</v>
      </c>
      <c r="GX76">
        <v>-211.63651958220723</v>
      </c>
      <c r="GY76">
        <v>-210.44493846420994</v>
      </c>
      <c r="GZ76">
        <v>-221.3002412301683</v>
      </c>
      <c r="HA76">
        <v>-238.78730322054929</v>
      </c>
      <c r="HB76">
        <v>-248.68681017508223</v>
      </c>
      <c r="HC76">
        <v>-219.31580138666774</v>
      </c>
      <c r="HD76">
        <v>-221.97547692764661</v>
      </c>
      <c r="HE76">
        <v>-224.29807178455326</v>
      </c>
      <c r="HF76">
        <v>-227.23482142957684</v>
      </c>
      <c r="HG76">
        <v>-250.18510310552045</v>
      </c>
      <c r="HH76">
        <v>-236.98545978104195</v>
      </c>
      <c r="HI76">
        <v>-241.94697360006816</v>
      </c>
      <c r="HJ76">
        <v>-232.56966278619493</v>
      </c>
      <c r="HK76">
        <v>-239.48142786576386</v>
      </c>
      <c r="HL76">
        <v>-228.63925820283737</v>
      </c>
      <c r="HM76">
        <v>-239.28353945248398</v>
      </c>
      <c r="HN76">
        <v>-267.3816214764588</v>
      </c>
      <c r="HO76">
        <v>-252.13486512277171</v>
      </c>
      <c r="HP76">
        <v>-254.36106438069211</v>
      </c>
      <c r="HQ76">
        <v>-233.33196909754719</v>
      </c>
      <c r="HR76">
        <v>-244.25552822999271</v>
      </c>
      <c r="HS76">
        <v>-250.34086123932494</v>
      </c>
      <c r="HT76">
        <v>-252.01159713739384</v>
      </c>
      <c r="HU76">
        <v>-249.45921870789306</v>
      </c>
      <c r="HV76">
        <v>-261.45721905839451</v>
      </c>
      <c r="HW76">
        <v>-256.91394224993303</v>
      </c>
      <c r="HX76">
        <v>-256.29960776266489</v>
      </c>
      <c r="HY76">
        <v>-267.52453754028954</v>
      </c>
      <c r="HZ76">
        <v>-271.25115490522126</v>
      </c>
      <c r="IA76">
        <v>-272.84111211664066</v>
      </c>
      <c r="IB76">
        <v>-248.79598204805734</v>
      </c>
      <c r="IC76">
        <v>-265.36868014340672</v>
      </c>
      <c r="ID76">
        <v>-286.53885993473813</v>
      </c>
      <c r="IE76">
        <v>-256.73546395160065</v>
      </c>
      <c r="IF76">
        <v>-282.36410704068987</v>
      </c>
      <c r="IG76">
        <v>-259.76377138342696</v>
      </c>
      <c r="IH76">
        <v>-295.58065892969842</v>
      </c>
      <c r="II76">
        <v>-271.52564036398996</v>
      </c>
      <c r="IJ76">
        <v>-265.36446776862601</v>
      </c>
      <c r="IK76">
        <v>-277.13409648864359</v>
      </c>
      <c r="IL76">
        <v>-305.86203223285582</v>
      </c>
      <c r="IM76">
        <v>-290.97236308374215</v>
      </c>
      <c r="IN76">
        <v>-288.35263270042259</v>
      </c>
      <c r="IO76">
        <v>-275.67444962392983</v>
      </c>
      <c r="IP76">
        <v>-294.02208775796822</v>
      </c>
      <c r="IQ76">
        <v>-299.34295363126557</v>
      </c>
      <c r="IR76">
        <v>-288.76896206906116</v>
      </c>
      <c r="IS76">
        <v>-305.37476354218495</v>
      </c>
      <c r="IT76">
        <v>-280.71507419244335</v>
      </c>
      <c r="IU76">
        <v>-291.17486115741468</v>
      </c>
      <c r="IV76">
        <v>-323.78372048312644</v>
      </c>
      <c r="IW76">
        <v>-297.21561184445119</v>
      </c>
      <c r="IX76">
        <v>-325.44203505072085</v>
      </c>
      <c r="IY76">
        <v>-302.31901400192913</v>
      </c>
      <c r="IZ76">
        <v>-295.17073745716675</v>
      </c>
      <c r="JA76">
        <v>-303.48940201424909</v>
      </c>
      <c r="JB76">
        <v>-289.13106479261586</v>
      </c>
      <c r="JC76">
        <v>-302.69190880010092</v>
      </c>
      <c r="JD76">
        <v>-294.2254668677221</v>
      </c>
      <c r="JE76">
        <v>-297.15481522034452</v>
      </c>
      <c r="JF76">
        <v>-313.98298895284597</v>
      </c>
      <c r="JG76">
        <v>-298.59254674157808</v>
      </c>
      <c r="JH76">
        <v>-307.34663517971745</v>
      </c>
      <c r="JI76">
        <v>-309.86106490527294</v>
      </c>
      <c r="JJ76">
        <v>-311.30505822935027</v>
      </c>
      <c r="JK76">
        <v>-307.73831337717689</v>
      </c>
      <c r="JL76">
        <v>-323.08878569280921</v>
      </c>
      <c r="JM76">
        <v>-316.80950438033784</v>
      </c>
      <c r="JN76">
        <v>-321.34712097977189</v>
      </c>
      <c r="JO76">
        <v>-315.43864979011875</v>
      </c>
      <c r="JP76">
        <v>-316.64695101143877</v>
      </c>
      <c r="JQ76">
        <v>-352.3328158976388</v>
      </c>
      <c r="JR76">
        <v>-319.05167056766584</v>
      </c>
      <c r="JS76">
        <v>-326.69227870326222</v>
      </c>
      <c r="JT76">
        <v>-314.47437484889196</v>
      </c>
      <c r="JU76">
        <v>-319.12017591571185</v>
      </c>
      <c r="JV76">
        <v>-335.36590332567704</v>
      </c>
      <c r="JW76">
        <v>-317.663116591142</v>
      </c>
      <c r="JX76">
        <v>-340.50878494279436</v>
      </c>
      <c r="JY76">
        <v>-318.75274389601293</v>
      </c>
      <c r="JZ76">
        <v>-332.89331457945013</v>
      </c>
      <c r="KA76">
        <v>-333.14487078498274</v>
      </c>
      <c r="KB76">
        <v>-357.36887479408</v>
      </c>
      <c r="KC76">
        <v>-342.66272700685136</v>
      </c>
      <c r="KD76">
        <v>-350.34963696379657</v>
      </c>
      <c r="KE76">
        <v>-339.72269092347256</v>
      </c>
      <c r="KF76">
        <v>-334.03843037537939</v>
      </c>
      <c r="KG76">
        <v>-372.08391683747794</v>
      </c>
      <c r="KH76">
        <v>-336.07081439696611</v>
      </c>
      <c r="KI76">
        <v>-364.11949333130576</v>
      </c>
      <c r="KJ76">
        <v>-362.11247692344762</v>
      </c>
      <c r="KK76">
        <v>-352.8151304520714</v>
      </c>
      <c r="KL76">
        <v>-359.98962547573939</v>
      </c>
      <c r="KM76">
        <v>-346.29240586091584</v>
      </c>
      <c r="KN76">
        <v>-346.369642720993</v>
      </c>
      <c r="KO76">
        <v>-355.00468659890367</v>
      </c>
      <c r="KP76">
        <v>-360.11431862616183</v>
      </c>
      <c r="KQ76">
        <v>-352.0162915526073</v>
      </c>
      <c r="KR76">
        <v>-373.70755172769105</v>
      </c>
      <c r="KS76">
        <v>-367.83468038293887</v>
      </c>
      <c r="KT76">
        <v>-391.85946310954887</v>
      </c>
      <c r="KU76">
        <v>-375.65310341819219</v>
      </c>
      <c r="KV76">
        <v>-378.90471548373478</v>
      </c>
      <c r="KW76">
        <v>-366.228984649616</v>
      </c>
      <c r="KX76">
        <v>-375.71309845539923</v>
      </c>
      <c r="KY76">
        <v>-368.22931536899597</v>
      </c>
      <c r="KZ76">
        <v>-383.01217163699084</v>
      </c>
      <c r="LA76">
        <v>-374.21967149133695</v>
      </c>
      <c r="LB76">
        <v>-367.45812221700322</v>
      </c>
      <c r="LC76">
        <v>-375.03980979540484</v>
      </c>
      <c r="LD76">
        <v>-370.98976963026524</v>
      </c>
      <c r="LE76">
        <v>-379.80030456421946</v>
      </c>
      <c r="LF76">
        <v>-383.94947302956047</v>
      </c>
      <c r="LG76">
        <v>-385.0775540901426</v>
      </c>
      <c r="LH76">
        <v>-389.67688023354367</v>
      </c>
      <c r="LI76">
        <v>-378.58320756646327</v>
      </c>
      <c r="LJ76">
        <v>-394.23565685117489</v>
      </c>
      <c r="LK76">
        <v>-380.18446576797777</v>
      </c>
      <c r="LL76">
        <v>-402.00303245351057</v>
      </c>
      <c r="LM76">
        <v>-386.63818781182982</v>
      </c>
      <c r="LN76">
        <v>-384.40933784935021</v>
      </c>
      <c r="LO76">
        <v>-413.48411688335045</v>
      </c>
      <c r="LP76">
        <v>-414.50292219059639</v>
      </c>
      <c r="LQ76">
        <v>-396.98116583902993</v>
      </c>
      <c r="LR76">
        <v>-395.67303662512779</v>
      </c>
      <c r="LS76">
        <v>-407.64337215358637</v>
      </c>
      <c r="LT76">
        <v>-406.00968836104443</v>
      </c>
      <c r="LU76">
        <v>-393.40599213022864</v>
      </c>
      <c r="LV76">
        <v>-426.46067895488324</v>
      </c>
      <c r="LW76">
        <v>-428.3952028081024</v>
      </c>
      <c r="LX76">
        <v>-450.35999497585868</v>
      </c>
      <c r="LY76">
        <v>-413.24466588124159</v>
      </c>
      <c r="LZ76">
        <v>-403.38381839176964</v>
      </c>
      <c r="MA76">
        <v>-418.21858359064106</v>
      </c>
      <c r="MB76">
        <v>-426.62354078796528</v>
      </c>
      <c r="MC76">
        <v>-424.0237608012107</v>
      </c>
      <c r="MD76">
        <v>-421.27028560262136</v>
      </c>
      <c r="ME76">
        <v>-444.19999630011932</v>
      </c>
      <c r="MF76">
        <v>-421.48030874185389</v>
      </c>
      <c r="MG76">
        <v>-420.45910603700634</v>
      </c>
      <c r="MH76">
        <v>-421.95996600814266</v>
      </c>
      <c r="MI76">
        <v>-427.62058985021707</v>
      </c>
      <c r="MJ76">
        <v>-418.57746728824628</v>
      </c>
      <c r="MK76">
        <v>-416.86773464707966</v>
      </c>
      <c r="ML76">
        <v>-420.11387663088112</v>
      </c>
      <c r="MM76">
        <v>-424.28978222296871</v>
      </c>
      <c r="MN76">
        <v>-422.13635521441358</v>
      </c>
      <c r="MO76">
        <v>-425.38583548456347</v>
      </c>
      <c r="MP76">
        <v>-418.39875026931537</v>
      </c>
      <c r="MQ76">
        <v>-459.55935204758134</v>
      </c>
      <c r="MR76">
        <v>-433.76740883406598</v>
      </c>
      <c r="MS76">
        <v>-437.59734409866303</v>
      </c>
      <c r="MT76">
        <v>-432.01050623803468</v>
      </c>
      <c r="MU76">
        <v>-446.71313145811797</v>
      </c>
      <c r="MV76">
        <v>-436.83817112204292</v>
      </c>
      <c r="MW76">
        <v>-434.95455954955463</v>
      </c>
      <c r="MX76">
        <v>-438.76846381412645</v>
      </c>
      <c r="MY76">
        <v>-440.31504914871107</v>
      </c>
      <c r="MZ76">
        <v>-437.25415979643765</v>
      </c>
      <c r="NA76">
        <v>-435.0323113132917</v>
      </c>
      <c r="NB76">
        <v>-438.03991340979263</v>
      </c>
      <c r="NC76">
        <v>-440.11246267225727</v>
      </c>
      <c r="ND76">
        <v>-442.67149961459387</v>
      </c>
      <c r="NE76">
        <v>-438.0397395576569</v>
      </c>
      <c r="NF76">
        <v>-458.11158799381866</v>
      </c>
      <c r="NG76">
        <v>-438.51484311399076</v>
      </c>
      <c r="NH76">
        <v>-454.99896747803507</v>
      </c>
      <c r="NI76">
        <v>-452.91413158320506</v>
      </c>
      <c r="NJ76">
        <v>-450.43254151308412</v>
      </c>
      <c r="NK76">
        <v>-444.58932577856592</v>
      </c>
      <c r="NL76">
        <v>-447.86722390035249</v>
      </c>
      <c r="NM76">
        <v>-447.38285777485027</v>
      </c>
      <c r="NN76">
        <v>-458.21911039355604</v>
      </c>
      <c r="NO76">
        <v>-460.74633789651944</v>
      </c>
      <c r="NP76">
        <v>-468.04595995302327</v>
      </c>
      <c r="NQ76">
        <v>-458.5708921750001</v>
      </c>
      <c r="NR76">
        <v>-462.00030439667614</v>
      </c>
      <c r="NS76">
        <v>-465.66569758061621</v>
      </c>
      <c r="NT76">
        <v>-483.65132080162073</v>
      </c>
      <c r="NU76">
        <v>-464.81004073465397</v>
      </c>
      <c r="NV76">
        <v>-476.41767562799544</v>
      </c>
      <c r="NW76">
        <v>-462.54499177984354</v>
      </c>
      <c r="NX76">
        <v>-473.59688370910879</v>
      </c>
      <c r="NY76">
        <v>-467.31081948769753</v>
      </c>
      <c r="NZ76">
        <v>-469.83411094815972</v>
      </c>
      <c r="OA76">
        <v>-489.34107085567445</v>
      </c>
      <c r="OB76">
        <v>-486.02505221684044</v>
      </c>
      <c r="OC76">
        <v>-469.04159982738099</v>
      </c>
      <c r="OD76">
        <v>-471.08778918389692</v>
      </c>
      <c r="OE76">
        <v>-479.67795621350115</v>
      </c>
      <c r="OF76">
        <v>-482.65370553102861</v>
      </c>
      <c r="OG76">
        <v>-475.2046299584369</v>
      </c>
      <c r="OH76">
        <v>-512.25516838298097</v>
      </c>
      <c r="OI76">
        <v>-478.81440068164852</v>
      </c>
      <c r="OJ76">
        <v>-477.71884852737185</v>
      </c>
      <c r="OK76">
        <v>-479.97619014751348</v>
      </c>
      <c r="OL76">
        <v>-481.87016205774603</v>
      </c>
      <c r="OM76">
        <v>-497.32851135680789</v>
      </c>
      <c r="ON76">
        <v>-533.72590889715889</v>
      </c>
    </row>
    <row r="77" spans="1:404">
      <c r="A77" s="2">
        <v>0.75</v>
      </c>
      <c r="B77">
        <v>69.391427467188365</v>
      </c>
      <c r="C77">
        <v>58.74564394122369</v>
      </c>
      <c r="D77">
        <v>72.595243873669375</v>
      </c>
      <c r="E77">
        <v>63.082704525635691</v>
      </c>
      <c r="F77">
        <v>61.712662828457852</v>
      </c>
      <c r="G77">
        <v>32.246450956233936</v>
      </c>
      <c r="H77">
        <v>57.019160017071968</v>
      </c>
      <c r="I77">
        <v>60.691432032782366</v>
      </c>
      <c r="J77">
        <v>60.678929014636438</v>
      </c>
      <c r="K77">
        <v>30.11164999975372</v>
      </c>
      <c r="L77">
        <v>59.132931897467031</v>
      </c>
      <c r="M77">
        <v>48.900044493135951</v>
      </c>
      <c r="N77">
        <v>60.896778919928963</v>
      </c>
      <c r="O77">
        <v>36.137895565212254</v>
      </c>
      <c r="P77">
        <v>63.502228109459359</v>
      </c>
      <c r="Q77">
        <v>59.081271534036198</v>
      </c>
      <c r="R77">
        <v>56.938301023145499</v>
      </c>
      <c r="S77">
        <v>40.72686592974992</v>
      </c>
      <c r="T77">
        <v>57.303906162867669</v>
      </c>
      <c r="U77">
        <v>38.896939753918772</v>
      </c>
      <c r="V77">
        <v>41.941786116229579</v>
      </c>
      <c r="W77">
        <v>26.161012762695762</v>
      </c>
      <c r="X77">
        <v>48.510056284389194</v>
      </c>
      <c r="Y77">
        <v>50.437993688299819</v>
      </c>
      <c r="Z77">
        <v>41.284603444982068</v>
      </c>
      <c r="AA77">
        <v>4.2475918001933293</v>
      </c>
      <c r="AB77">
        <v>37.082578820738391</v>
      </c>
      <c r="AC77">
        <v>25.969083591446278</v>
      </c>
      <c r="AD77">
        <v>18.036482770629569</v>
      </c>
      <c r="AE77">
        <v>6.4586165921543177</v>
      </c>
      <c r="AF77">
        <v>28.704362676888472</v>
      </c>
      <c r="AG77">
        <v>17.060659235684362</v>
      </c>
      <c r="AH77">
        <v>29.660898898551874</v>
      </c>
      <c r="AI77">
        <v>6.4106030693429075</v>
      </c>
      <c r="AJ77">
        <v>27.470248017989629</v>
      </c>
      <c r="AK77">
        <v>14.972797645347038</v>
      </c>
      <c r="AL77">
        <v>7.9714779713201986</v>
      </c>
      <c r="AM77">
        <v>19.937468330965064</v>
      </c>
      <c r="AN77">
        <v>19.629977558361261</v>
      </c>
      <c r="AO77">
        <v>14.590136160282906</v>
      </c>
      <c r="AP77">
        <v>20.163453087519379</v>
      </c>
      <c r="AQ77">
        <v>10.70166330020812</v>
      </c>
      <c r="AR77">
        <v>4.7637887310329559</v>
      </c>
      <c r="AS77">
        <v>19.267411608468166</v>
      </c>
      <c r="AT77">
        <v>13.3759664108903</v>
      </c>
      <c r="AU77">
        <v>20.3233852119182</v>
      </c>
      <c r="AV77">
        <v>7.3284868314326239</v>
      </c>
      <c r="AW77">
        <v>13.090215934305064</v>
      </c>
      <c r="AX77">
        <v>11.457554174097826</v>
      </c>
      <c r="AY77">
        <v>1.613748745302906</v>
      </c>
      <c r="AZ77">
        <v>-29.248268410324073</v>
      </c>
      <c r="BA77">
        <v>5.4450964581256764</v>
      </c>
      <c r="BB77">
        <v>12.650383524916279</v>
      </c>
      <c r="BC77">
        <v>-10.644135597950271</v>
      </c>
      <c r="BD77">
        <v>5.828515627187679</v>
      </c>
      <c r="BE77">
        <v>-5.6469949733247304</v>
      </c>
      <c r="BF77">
        <v>-6.4490370576944178</v>
      </c>
      <c r="BG77">
        <v>0.7473685616915644</v>
      </c>
      <c r="BH77">
        <v>-24.997067846996678</v>
      </c>
      <c r="BI77">
        <v>-3.7137999004372424</v>
      </c>
      <c r="BJ77">
        <v>-7.111439609980394</v>
      </c>
      <c r="BK77">
        <v>-11.936042584002504</v>
      </c>
      <c r="BL77">
        <v>-3.5342232085641063</v>
      </c>
      <c r="BM77">
        <v>-20.720193499004143</v>
      </c>
      <c r="BN77">
        <v>-8.6230048865345204</v>
      </c>
      <c r="BO77">
        <v>-15.166377610390652</v>
      </c>
      <c r="BP77">
        <v>-24.455370047264395</v>
      </c>
      <c r="BQ77">
        <v>-65.400669314624622</v>
      </c>
      <c r="BR77">
        <v>-66.249931292469995</v>
      </c>
      <c r="BS77">
        <v>-17.700177412146434</v>
      </c>
      <c r="BT77">
        <v>-17.859964116846168</v>
      </c>
      <c r="BU77">
        <v>-43.692170764066489</v>
      </c>
      <c r="BV77">
        <v>-18.459832477841466</v>
      </c>
      <c r="BW77">
        <v>-11.696540816089627</v>
      </c>
      <c r="BX77">
        <v>-17.301901187243281</v>
      </c>
      <c r="BY77">
        <v>-30.449642730168947</v>
      </c>
      <c r="BZ77">
        <v>-18.284873190518702</v>
      </c>
      <c r="CA77">
        <v>-74.245322978172041</v>
      </c>
      <c r="CB77">
        <v>-79.511718092853727</v>
      </c>
      <c r="CC77">
        <v>-64.714117723403348</v>
      </c>
      <c r="CD77">
        <v>-33.598578976451833</v>
      </c>
      <c r="CE77">
        <v>-27.390942441221455</v>
      </c>
      <c r="CF77">
        <v>-68.565250947923175</v>
      </c>
      <c r="CG77">
        <v>-41.365058324288661</v>
      </c>
      <c r="CH77">
        <v>-55.048446938732155</v>
      </c>
      <c r="CI77">
        <v>-42.421081833393828</v>
      </c>
      <c r="CJ77">
        <v>-77.777064134048871</v>
      </c>
      <c r="CK77">
        <v>-66.203857790941271</v>
      </c>
      <c r="CL77">
        <v>-92.13889255886734</v>
      </c>
      <c r="CM77">
        <v>-64.604552161694855</v>
      </c>
      <c r="CN77">
        <v>-45.230536967193892</v>
      </c>
      <c r="CO77">
        <v>-45.77872360136778</v>
      </c>
      <c r="CP77">
        <v>-47.069862061329509</v>
      </c>
      <c r="CQ77">
        <v>-99.772834064469492</v>
      </c>
      <c r="CR77">
        <v>-92.860099754706525</v>
      </c>
      <c r="CS77">
        <v>-67.096077645504337</v>
      </c>
      <c r="CT77">
        <v>-76.299920680314457</v>
      </c>
      <c r="CU77">
        <v>-86.849385663428166</v>
      </c>
      <c r="CV77">
        <v>-56.465327801949805</v>
      </c>
      <c r="CW77">
        <v>-58.219503529559361</v>
      </c>
      <c r="CX77">
        <v>-119.61474464105657</v>
      </c>
      <c r="CY77">
        <v>-68.538240951361075</v>
      </c>
      <c r="CZ77">
        <v>-66.697400926355769</v>
      </c>
      <c r="DA77">
        <v>-80.979136453059297</v>
      </c>
      <c r="DB77">
        <v>-57.848420586103266</v>
      </c>
      <c r="DC77">
        <v>-65.601795724693758</v>
      </c>
      <c r="DD77">
        <v>-73.638953423477105</v>
      </c>
      <c r="DE77">
        <v>-71.225293106817276</v>
      </c>
      <c r="DF77">
        <v>-77.540239737697874</v>
      </c>
      <c r="DG77">
        <v>-68.708563875561637</v>
      </c>
      <c r="DH77">
        <v>-85.33228122041892</v>
      </c>
      <c r="DI77">
        <v>-80.652905289715179</v>
      </c>
      <c r="DJ77">
        <v>-74.29035227506229</v>
      </c>
      <c r="DK77">
        <v>-72.805204666033092</v>
      </c>
      <c r="DL77">
        <v>-105.21955153226659</v>
      </c>
      <c r="DM77">
        <v>-71.030379491226299</v>
      </c>
      <c r="DN77">
        <v>-74.514997815358925</v>
      </c>
      <c r="DO77">
        <v>-76.840394302508088</v>
      </c>
      <c r="DP77">
        <v>-80.264312143348477</v>
      </c>
      <c r="DQ77">
        <v>-81.021911048886068</v>
      </c>
      <c r="DR77">
        <v>-81.891590593305864</v>
      </c>
      <c r="DS77">
        <v>-139.58819719097306</v>
      </c>
      <c r="DT77">
        <v>-92.092164317073411</v>
      </c>
      <c r="DU77">
        <v>-88.472379323767456</v>
      </c>
      <c r="DV77">
        <v>-88.796055043974391</v>
      </c>
      <c r="DW77">
        <v>-98.213366600431385</v>
      </c>
      <c r="DX77">
        <v>-89.975809533729077</v>
      </c>
      <c r="DY77">
        <v>-95.287149602877548</v>
      </c>
      <c r="DZ77">
        <v>-91.639211684938175</v>
      </c>
      <c r="EA77">
        <v>-108.18426976228754</v>
      </c>
      <c r="EB77">
        <v>-101.78690605975508</v>
      </c>
      <c r="EC77">
        <v>-99.256539370079238</v>
      </c>
      <c r="ED77">
        <v>-97.486149193057557</v>
      </c>
      <c r="EE77">
        <v>-98.133638351742775</v>
      </c>
      <c r="EF77">
        <v>-145.89766866247567</v>
      </c>
      <c r="EG77">
        <v>-116.29768937695475</v>
      </c>
      <c r="EH77">
        <v>-155.20300553414248</v>
      </c>
      <c r="EI77">
        <v>-149.47380457765104</v>
      </c>
      <c r="EJ77">
        <v>-113.57023017102566</v>
      </c>
      <c r="EK77">
        <v>-115.41428779160412</v>
      </c>
      <c r="EL77">
        <v>-114.04021598676913</v>
      </c>
      <c r="EM77">
        <v>-132.08987554892104</v>
      </c>
      <c r="EN77">
        <v>-146.66544091725308</v>
      </c>
      <c r="EO77">
        <v>-123.5951207886707</v>
      </c>
      <c r="EP77">
        <v>-119.10850758859706</v>
      </c>
      <c r="EQ77">
        <v>-134.58636970027752</v>
      </c>
      <c r="ER77">
        <v>-141.05451497378843</v>
      </c>
      <c r="ES77">
        <v>-149.95648907131329</v>
      </c>
      <c r="ET77">
        <v>-152.43759368022535</v>
      </c>
      <c r="EU77">
        <v>-137.24375502362037</v>
      </c>
      <c r="EV77">
        <v>-161.02223320306661</v>
      </c>
      <c r="EW77">
        <v>-138.93122854828152</v>
      </c>
      <c r="EX77">
        <v>-150.33399725646333</v>
      </c>
      <c r="EY77">
        <v>-142.47404080965651</v>
      </c>
      <c r="EZ77">
        <v>-129.14611413593008</v>
      </c>
      <c r="FA77">
        <v>-135.20043057932108</v>
      </c>
      <c r="FB77">
        <v>-132.71313295931671</v>
      </c>
      <c r="FC77">
        <v>-133.73147229208803</v>
      </c>
      <c r="FD77">
        <v>-139.06653173191273</v>
      </c>
      <c r="FE77">
        <v>-147.68784860451552</v>
      </c>
      <c r="FF77">
        <v>-142.86130972238783</v>
      </c>
      <c r="FG77">
        <v>-145.13757554749773</v>
      </c>
      <c r="FH77">
        <v>-149.9079733439726</v>
      </c>
      <c r="FI77">
        <v>-203.99238015792051</v>
      </c>
      <c r="FJ77">
        <v>-179.72219578397014</v>
      </c>
      <c r="FK77">
        <v>-167.47784276742257</v>
      </c>
      <c r="FL77">
        <v>-184.41287811528397</v>
      </c>
      <c r="FM77">
        <v>-149.70370280329192</v>
      </c>
      <c r="FN77">
        <v>-171.62829663917131</v>
      </c>
      <c r="FO77">
        <v>-153.24564994429619</v>
      </c>
      <c r="FP77">
        <v>-178.01038176014131</v>
      </c>
      <c r="FQ77">
        <v>-165.3126776677052</v>
      </c>
      <c r="FR77">
        <v>-169.3491869205584</v>
      </c>
      <c r="FS77">
        <v>-197.30341667758921</v>
      </c>
      <c r="FT77">
        <v>-168.02575416697246</v>
      </c>
      <c r="FU77">
        <v>-166.71914245181827</v>
      </c>
      <c r="FV77">
        <v>-174.85811872468892</v>
      </c>
      <c r="FW77">
        <v>-173.42542794761573</v>
      </c>
      <c r="FX77">
        <v>-171.92401799127984</v>
      </c>
      <c r="FY77">
        <v>-182.77278782643231</v>
      </c>
      <c r="FZ77">
        <v>-197.45203381816302</v>
      </c>
      <c r="GA77">
        <v>-187.66868642853942</v>
      </c>
      <c r="GB77">
        <v>-190.65203884377445</v>
      </c>
      <c r="GC77">
        <v>-179.43605055393189</v>
      </c>
      <c r="GD77">
        <v>-191.13658322651429</v>
      </c>
      <c r="GE77">
        <v>-216.26102763619869</v>
      </c>
      <c r="GF77">
        <v>-178.82764011472955</v>
      </c>
      <c r="GG77">
        <v>-210.0201870447174</v>
      </c>
      <c r="GH77">
        <v>-190.44266155388217</v>
      </c>
      <c r="GI77">
        <v>-185.96470121737144</v>
      </c>
      <c r="GJ77">
        <v>-217.42412875420695</v>
      </c>
      <c r="GK77">
        <v>-189.89956418798258</v>
      </c>
      <c r="GL77">
        <v>-221.51416888549048</v>
      </c>
      <c r="GM77">
        <v>-202.73138815395367</v>
      </c>
      <c r="GN77">
        <v>-208.45850034595807</v>
      </c>
      <c r="GO77">
        <v>-207.87088929463238</v>
      </c>
      <c r="GP77">
        <v>-198.54635371836892</v>
      </c>
      <c r="GQ77">
        <v>-205.99870707327224</v>
      </c>
      <c r="GR77">
        <v>-206.79599447530427</v>
      </c>
      <c r="GS77">
        <v>-234.92760369234475</v>
      </c>
      <c r="GT77">
        <v>-210.96096400927004</v>
      </c>
      <c r="GU77">
        <v>-218.26510362642577</v>
      </c>
      <c r="GV77">
        <v>-210.31041042125253</v>
      </c>
      <c r="GW77">
        <v>-206.90993961383825</v>
      </c>
      <c r="GX77">
        <v>-211.75658240787462</v>
      </c>
      <c r="GY77">
        <v>-208.59069673202814</v>
      </c>
      <c r="GZ77">
        <v>-218.35182446788357</v>
      </c>
      <c r="HA77">
        <v>-238.68605964895417</v>
      </c>
      <c r="HB77">
        <v>-248.73129758522259</v>
      </c>
      <c r="HC77">
        <v>-220.25876261030098</v>
      </c>
      <c r="HD77">
        <v>-223.54531021946835</v>
      </c>
      <c r="HE77">
        <v>-223.38792324101186</v>
      </c>
      <c r="HF77">
        <v>-227.25169823661497</v>
      </c>
      <c r="HG77">
        <v>-249.22866319175662</v>
      </c>
      <c r="HH77">
        <v>-234.59803251370107</v>
      </c>
      <c r="HI77">
        <v>-241.29972666978369</v>
      </c>
      <c r="HJ77">
        <v>-232.22940846354936</v>
      </c>
      <c r="HK77">
        <v>-237.88421506403213</v>
      </c>
      <c r="HL77">
        <v>-224.2741359791352</v>
      </c>
      <c r="HM77">
        <v>-237.47888340081849</v>
      </c>
      <c r="HN77">
        <v>-266.00644146323862</v>
      </c>
      <c r="HO77">
        <v>-252.98370481193996</v>
      </c>
      <c r="HP77">
        <v>-253.22557104488251</v>
      </c>
      <c r="HQ77">
        <v>-233.39881358183226</v>
      </c>
      <c r="HR77">
        <v>-244.71280056462129</v>
      </c>
      <c r="HS77">
        <v>-250.14768823033143</v>
      </c>
      <c r="HT77">
        <v>-252.11711937629823</v>
      </c>
      <c r="HU77">
        <v>-247.59551015621435</v>
      </c>
      <c r="HV77">
        <v>-259.86855550906694</v>
      </c>
      <c r="HW77">
        <v>-256.65067546280926</v>
      </c>
      <c r="HX77">
        <v>-257.41068280003668</v>
      </c>
      <c r="HY77">
        <v>-266.93188604199736</v>
      </c>
      <c r="HZ77">
        <v>-271.01066854397135</v>
      </c>
      <c r="IA77">
        <v>-272.75859348964849</v>
      </c>
      <c r="IB77">
        <v>-248.47803474545813</v>
      </c>
      <c r="IC77">
        <v>-263.44103723570538</v>
      </c>
      <c r="ID77">
        <v>-285.64498963188566</v>
      </c>
      <c r="IE77">
        <v>-257.07075563320063</v>
      </c>
      <c r="IF77">
        <v>-280.46119116084981</v>
      </c>
      <c r="IG77">
        <v>-259.65254991705865</v>
      </c>
      <c r="IH77">
        <v>-295.28462657915117</v>
      </c>
      <c r="II77">
        <v>-272.58729808105613</v>
      </c>
      <c r="IJ77">
        <v>-265.30712762130293</v>
      </c>
      <c r="IK77">
        <v>-275.75253602775535</v>
      </c>
      <c r="IL77">
        <v>-305.64164937522105</v>
      </c>
      <c r="IM77">
        <v>-291.17300637761593</v>
      </c>
      <c r="IN77">
        <v>-287.93022716313629</v>
      </c>
      <c r="IO77">
        <v>-275.65040761972591</v>
      </c>
      <c r="IP77">
        <v>-294.34811937897587</v>
      </c>
      <c r="IQ77">
        <v>-299.26704989482886</v>
      </c>
      <c r="IR77">
        <v>-288.58792787152515</v>
      </c>
      <c r="IS77">
        <v>-305.37366096939445</v>
      </c>
      <c r="IT77">
        <v>-280.07746105301857</v>
      </c>
      <c r="IU77">
        <v>-291.29729867300011</v>
      </c>
      <c r="IV77">
        <v>-323.39228544203053</v>
      </c>
      <c r="IW77">
        <v>-297.28485292423915</v>
      </c>
      <c r="IX77">
        <v>-324.71612164064805</v>
      </c>
      <c r="IY77">
        <v>-301.39502867805527</v>
      </c>
      <c r="IZ77">
        <v>-293.55668853477397</v>
      </c>
      <c r="JA77">
        <v>-301.40848932815254</v>
      </c>
      <c r="JB77">
        <v>-290.36857790952888</v>
      </c>
      <c r="JC77">
        <v>-302.91123342404467</v>
      </c>
      <c r="JD77">
        <v>-294.28200675800207</v>
      </c>
      <c r="JE77">
        <v>-296.29287572361153</v>
      </c>
      <c r="JF77">
        <v>-313.92510636253002</v>
      </c>
      <c r="JG77">
        <v>-297.91961464882348</v>
      </c>
      <c r="JH77">
        <v>-307.53286227163147</v>
      </c>
      <c r="JI77">
        <v>-309.3206609767854</v>
      </c>
      <c r="JJ77">
        <v>-311.27493142827672</v>
      </c>
      <c r="JK77">
        <v>-307.38372543344917</v>
      </c>
      <c r="JL77">
        <v>-323.16736751413015</v>
      </c>
      <c r="JM77">
        <v>-315.02000841444351</v>
      </c>
      <c r="JN77">
        <v>-317.40200788741129</v>
      </c>
      <c r="JO77">
        <v>-312.5823429056706</v>
      </c>
      <c r="JP77">
        <v>-314.88441943340575</v>
      </c>
      <c r="JQ77">
        <v>-351.3473738170793</v>
      </c>
      <c r="JR77">
        <v>-316.64532106546335</v>
      </c>
      <c r="JS77">
        <v>-327.73238376256268</v>
      </c>
      <c r="JT77">
        <v>-312.56683828400116</v>
      </c>
      <c r="JU77">
        <v>-318.53558625788258</v>
      </c>
      <c r="JV77">
        <v>-335.43682582393581</v>
      </c>
      <c r="JW77">
        <v>-318.94244755079433</v>
      </c>
      <c r="JX77">
        <v>-339.70688868560296</v>
      </c>
      <c r="JY77">
        <v>-318.60186335694146</v>
      </c>
      <c r="JZ77">
        <v>-331.77839986750593</v>
      </c>
      <c r="KA77">
        <v>-333.04145421629767</v>
      </c>
      <c r="KB77">
        <v>-357.76318924896276</v>
      </c>
      <c r="KC77">
        <v>-342.64547851779315</v>
      </c>
      <c r="KD77">
        <v>-350.09777348891674</v>
      </c>
      <c r="KE77">
        <v>-340.47137623439033</v>
      </c>
      <c r="KF77">
        <v>-332.48762070664617</v>
      </c>
      <c r="KG77">
        <v>-371.80858272640893</v>
      </c>
      <c r="KH77">
        <v>-336.12631238303948</v>
      </c>
      <c r="KI77">
        <v>-364.03668877201795</v>
      </c>
      <c r="KJ77">
        <v>-362.1511909631871</v>
      </c>
      <c r="KK77">
        <v>-352.32370301666703</v>
      </c>
      <c r="KL77">
        <v>-359.55397936029544</v>
      </c>
      <c r="KM77">
        <v>-346.03987361504255</v>
      </c>
      <c r="KN77">
        <v>-346.98219878370963</v>
      </c>
      <c r="KO77">
        <v>-354.70881119120594</v>
      </c>
      <c r="KP77">
        <v>-359.62534980038214</v>
      </c>
      <c r="KQ77">
        <v>-351.62734623467088</v>
      </c>
      <c r="KR77">
        <v>-374.23004694748704</v>
      </c>
      <c r="KS77">
        <v>-367.85416275664625</v>
      </c>
      <c r="KT77">
        <v>-391.02614792232316</v>
      </c>
      <c r="KU77">
        <v>-375.43874564818742</v>
      </c>
      <c r="KV77">
        <v>-376.93735341655383</v>
      </c>
      <c r="KW77">
        <v>-366.65146831716481</v>
      </c>
      <c r="KX77">
        <v>-374.50932966319937</v>
      </c>
      <c r="KY77">
        <v>-368.21130513609887</v>
      </c>
      <c r="KZ77">
        <v>-382.62766993867433</v>
      </c>
      <c r="LA77">
        <v>-373.62604912475962</v>
      </c>
      <c r="LB77">
        <v>-367.00213461584008</v>
      </c>
      <c r="LC77">
        <v>-375.13244609643112</v>
      </c>
      <c r="LD77">
        <v>-371.35750763579028</v>
      </c>
      <c r="LE77">
        <v>-379.44806544791925</v>
      </c>
      <c r="LF77">
        <v>-384.05783293670606</v>
      </c>
      <c r="LG77">
        <v>-384.49484420559639</v>
      </c>
      <c r="LH77">
        <v>-388.75677989654162</v>
      </c>
      <c r="LI77">
        <v>-378.64744307568247</v>
      </c>
      <c r="LJ77">
        <v>-391.8838908574786</v>
      </c>
      <c r="LK77">
        <v>-379.58516462426911</v>
      </c>
      <c r="LL77">
        <v>-401.2573990826387</v>
      </c>
      <c r="LM77">
        <v>-387.04058058430297</v>
      </c>
      <c r="LN77">
        <v>-385.36876148378508</v>
      </c>
      <c r="LO77">
        <v>-411.96323127372307</v>
      </c>
      <c r="LP77">
        <v>-414.21303249614095</v>
      </c>
      <c r="LQ77">
        <v>-396.48695733291726</v>
      </c>
      <c r="LR77">
        <v>-395.4153304360006</v>
      </c>
      <c r="LS77">
        <v>-407.6574528798015</v>
      </c>
      <c r="LT77">
        <v>-404.18931371965368</v>
      </c>
      <c r="LU77">
        <v>-392.14237813286587</v>
      </c>
      <c r="LV77">
        <v>-425.42995737075762</v>
      </c>
      <c r="LW77">
        <v>-428.40683187349055</v>
      </c>
      <c r="LX77">
        <v>-450.1798323896291</v>
      </c>
      <c r="LY77">
        <v>-412.56951990278054</v>
      </c>
      <c r="LZ77">
        <v>-402.09886316455891</v>
      </c>
      <c r="MA77">
        <v>-416.96166602569252</v>
      </c>
      <c r="MB77">
        <v>-426.11513726778981</v>
      </c>
      <c r="MC77">
        <v>-421.99624470415182</v>
      </c>
      <c r="MD77">
        <v>-421.24752701619752</v>
      </c>
      <c r="ME77">
        <v>-441.14565830394577</v>
      </c>
      <c r="MF77">
        <v>-419.98420025366931</v>
      </c>
      <c r="MG77">
        <v>-418.25315557795386</v>
      </c>
      <c r="MH77">
        <v>-419.45285935273216</v>
      </c>
      <c r="MI77">
        <v>-427.10457189832044</v>
      </c>
      <c r="MJ77">
        <v>-416.7800878073491</v>
      </c>
      <c r="MK77">
        <v>-416.22646980607476</v>
      </c>
      <c r="ML77">
        <v>-421.14525339511692</v>
      </c>
      <c r="MM77">
        <v>-422.38373937373251</v>
      </c>
      <c r="MN77">
        <v>-419.99467842758042</v>
      </c>
      <c r="MO77">
        <v>-425.26048543133419</v>
      </c>
      <c r="MP77">
        <v>-418.39957960306168</v>
      </c>
      <c r="MQ77">
        <v>-459.42468456074914</v>
      </c>
      <c r="MR77">
        <v>-435.29218131543479</v>
      </c>
      <c r="MS77">
        <v>-437.77255887269587</v>
      </c>
      <c r="MT77">
        <v>-429.41962852295762</v>
      </c>
      <c r="MU77">
        <v>-445.97756283403334</v>
      </c>
      <c r="MV77">
        <v>-434.95850680490713</v>
      </c>
      <c r="MW77">
        <v>-434.79266984054254</v>
      </c>
      <c r="MX77">
        <v>-438.57555917405</v>
      </c>
      <c r="MY77">
        <v>-440.6480776725308</v>
      </c>
      <c r="MZ77">
        <v>-437.13862651749531</v>
      </c>
      <c r="NA77">
        <v>-434.31862079423968</v>
      </c>
      <c r="NB77">
        <v>-438.47494808763281</v>
      </c>
      <c r="NC77">
        <v>-440.25558733257049</v>
      </c>
      <c r="ND77">
        <v>-441.07745183113798</v>
      </c>
      <c r="NE77">
        <v>-437.29547477348893</v>
      </c>
      <c r="NF77">
        <v>-455.6908861827244</v>
      </c>
      <c r="NG77">
        <v>-438.35561323633544</v>
      </c>
      <c r="NH77">
        <v>-453.66872828920162</v>
      </c>
      <c r="NI77">
        <v>-450.43408311414038</v>
      </c>
      <c r="NJ77">
        <v>-450.51721306658959</v>
      </c>
      <c r="NK77">
        <v>-443.63851593778901</v>
      </c>
      <c r="NL77">
        <v>-446.35493950673089</v>
      </c>
      <c r="NM77">
        <v>-445.90878493801631</v>
      </c>
      <c r="NN77">
        <v>-457.64827226480077</v>
      </c>
      <c r="NO77">
        <v>-459.56779423024142</v>
      </c>
      <c r="NP77">
        <v>-468.06633178382901</v>
      </c>
      <c r="NQ77">
        <v>-458.19884499185741</v>
      </c>
      <c r="NR77">
        <v>-461.76862185431651</v>
      </c>
      <c r="NS77">
        <v>-465.22931861868051</v>
      </c>
      <c r="NT77">
        <v>-483.13928972053492</v>
      </c>
      <c r="NU77">
        <v>-464.82004690008142</v>
      </c>
      <c r="NV77">
        <v>-476.18970412424721</v>
      </c>
      <c r="NW77">
        <v>-462.36289159444067</v>
      </c>
      <c r="NX77">
        <v>-473.07206051799841</v>
      </c>
      <c r="NY77">
        <v>-467.17656249940075</v>
      </c>
      <c r="NZ77">
        <v>-469.7722802061046</v>
      </c>
      <c r="OA77">
        <v>-489.41243928798474</v>
      </c>
      <c r="OB77">
        <v>-486.19926284805979</v>
      </c>
      <c r="OC77">
        <v>-468.83663626450749</v>
      </c>
      <c r="OD77">
        <v>-470.68046291543106</v>
      </c>
      <c r="OE77">
        <v>-479.09879047841156</v>
      </c>
      <c r="OF77">
        <v>-482.72794531262645</v>
      </c>
      <c r="OG77">
        <v>-474.91661368847156</v>
      </c>
      <c r="OH77">
        <v>-510.17137445144931</v>
      </c>
      <c r="OI77">
        <v>-478.57591606899257</v>
      </c>
      <c r="OJ77">
        <v>-476.53570082772296</v>
      </c>
      <c r="OK77">
        <v>-479.74777367884991</v>
      </c>
      <c r="OL77">
        <v>-480.42840630520561</v>
      </c>
      <c r="OM77">
        <v>-497.32867659025828</v>
      </c>
      <c r="ON77">
        <v>-533.44725355160574</v>
      </c>
    </row>
    <row r="78" spans="1:404">
      <c r="A78" s="2">
        <v>0.76041666666666663</v>
      </c>
      <c r="B78">
        <v>70.102696720479344</v>
      </c>
      <c r="C78">
        <v>60.07364560518895</v>
      </c>
      <c r="D78">
        <v>72.848943842790675</v>
      </c>
      <c r="E78">
        <v>63.187241623169839</v>
      </c>
      <c r="F78">
        <v>63.383305195970088</v>
      </c>
      <c r="G78">
        <v>37.748231714406543</v>
      </c>
      <c r="H78">
        <v>57.258731200188947</v>
      </c>
      <c r="I78">
        <v>60.795329348587693</v>
      </c>
      <c r="J78">
        <v>60.692625010617299</v>
      </c>
      <c r="K78">
        <v>31.282360770159784</v>
      </c>
      <c r="L78">
        <v>60.785987339135104</v>
      </c>
      <c r="M78">
        <v>48.921549817104484</v>
      </c>
      <c r="N78">
        <v>61.5032255361713</v>
      </c>
      <c r="O78">
        <v>36.646338432205631</v>
      </c>
      <c r="P78">
        <v>62.087977998964035</v>
      </c>
      <c r="Q78">
        <v>59.790514900809477</v>
      </c>
      <c r="R78">
        <v>57.51662425407045</v>
      </c>
      <c r="S78">
        <v>40.687830755441929</v>
      </c>
      <c r="T78">
        <v>56.342732566920617</v>
      </c>
      <c r="U78">
        <v>38.89222777890334</v>
      </c>
      <c r="V78">
        <v>43.210974313297982</v>
      </c>
      <c r="W78">
        <v>27.503511969887761</v>
      </c>
      <c r="X78">
        <v>47.724920785981695</v>
      </c>
      <c r="Y78">
        <v>50.354426868113976</v>
      </c>
      <c r="Z78">
        <v>41.654571343645301</v>
      </c>
      <c r="AA78">
        <v>7.6367566523084189</v>
      </c>
      <c r="AB78">
        <v>37.431906754977106</v>
      </c>
      <c r="AC78">
        <v>28.246574544072239</v>
      </c>
      <c r="AD78">
        <v>19.085618863799194</v>
      </c>
      <c r="AE78">
        <v>6.7087329164015257</v>
      </c>
      <c r="AF78">
        <v>30.316469367784798</v>
      </c>
      <c r="AG78">
        <v>18.494245076239842</v>
      </c>
      <c r="AH78">
        <v>29.863130548103555</v>
      </c>
      <c r="AI78">
        <v>9.5557909582447866</v>
      </c>
      <c r="AJ78">
        <v>27.593378379670135</v>
      </c>
      <c r="AK78">
        <v>17.857258622870322</v>
      </c>
      <c r="AL78">
        <v>8.0595597286916174</v>
      </c>
      <c r="AM78">
        <v>20.030299614478643</v>
      </c>
      <c r="AN78">
        <v>21.976256244326422</v>
      </c>
      <c r="AO78">
        <v>15.576594820040562</v>
      </c>
      <c r="AP78">
        <v>20.132587794834137</v>
      </c>
      <c r="AQ78">
        <v>10.834257256368442</v>
      </c>
      <c r="AR78">
        <v>5.1460566889644985</v>
      </c>
      <c r="AS78">
        <v>19.513909699757129</v>
      </c>
      <c r="AT78">
        <v>13.63695431933091</v>
      </c>
      <c r="AU78">
        <v>20.444608678346611</v>
      </c>
      <c r="AV78">
        <v>9.1168738526030406</v>
      </c>
      <c r="AW78">
        <v>13.303727343508134</v>
      </c>
      <c r="AX78">
        <v>12.1553155011241</v>
      </c>
      <c r="AY78">
        <v>1.8967556847968228</v>
      </c>
      <c r="AZ78">
        <v>-27.348230280315061</v>
      </c>
      <c r="BA78">
        <v>5.6534640726957335</v>
      </c>
      <c r="BB78">
        <v>12.709187782682587</v>
      </c>
      <c r="BC78">
        <v>-10.070610037698856</v>
      </c>
      <c r="BD78">
        <v>6.0697447291130118</v>
      </c>
      <c r="BE78">
        <v>-5.4774726218557106</v>
      </c>
      <c r="BF78">
        <v>-18.949037057694419</v>
      </c>
      <c r="BG78">
        <v>1.1812744382881062</v>
      </c>
      <c r="BH78">
        <v>-33.338109558926782</v>
      </c>
      <c r="BI78">
        <v>-5.3009092643239324</v>
      </c>
      <c r="BJ78">
        <v>-6.885976916699649</v>
      </c>
      <c r="BK78">
        <v>-11.450686656946202</v>
      </c>
      <c r="BL78">
        <v>-3.2040216368275418</v>
      </c>
      <c r="BM78">
        <v>-20.46921668401216</v>
      </c>
      <c r="BN78">
        <v>-8.6439531808110637</v>
      </c>
      <c r="BO78">
        <v>-15.058600979540341</v>
      </c>
      <c r="BP78">
        <v>-35.511709347746653</v>
      </c>
      <c r="BQ78">
        <v>-64.638869374763644</v>
      </c>
      <c r="BR78">
        <v>-66.273670706059079</v>
      </c>
      <c r="BS78">
        <v>-18.032850574991336</v>
      </c>
      <c r="BT78">
        <v>-19.349714210835213</v>
      </c>
      <c r="BU78">
        <v>-44.880630565631357</v>
      </c>
      <c r="BV78">
        <v>-17.685741411159945</v>
      </c>
      <c r="BW78">
        <v>-17.337425751496745</v>
      </c>
      <c r="BX78">
        <v>-16.327285241214447</v>
      </c>
      <c r="BY78">
        <v>-30.189538968678409</v>
      </c>
      <c r="BZ78">
        <v>-18.377137551403823</v>
      </c>
      <c r="CA78">
        <v>-72.739505322150436</v>
      </c>
      <c r="CB78">
        <v>-77.643523936161458</v>
      </c>
      <c r="CC78">
        <v>-64.119044212488987</v>
      </c>
      <c r="CD78">
        <v>-33.167550922904191</v>
      </c>
      <c r="CE78">
        <v>-26.089036996125142</v>
      </c>
      <c r="CF78">
        <v>-68.552029357737979</v>
      </c>
      <c r="CG78">
        <v>-40.550303932854163</v>
      </c>
      <c r="CH78">
        <v>-53.574321419117624</v>
      </c>
      <c r="CI78">
        <v>-42.163114491835017</v>
      </c>
      <c r="CJ78">
        <v>-77.360148357060936</v>
      </c>
      <c r="CK78">
        <v>-66.650342436729076</v>
      </c>
      <c r="CL78">
        <v>-92.423177638082791</v>
      </c>
      <c r="CM78">
        <v>-62.829574317742896</v>
      </c>
      <c r="CN78">
        <v>-45.629178470856715</v>
      </c>
      <c r="CO78">
        <v>-45.775536588382629</v>
      </c>
      <c r="CP78">
        <v>-46.21662437546393</v>
      </c>
      <c r="CQ78">
        <v>-99.390977966405387</v>
      </c>
      <c r="CR78">
        <v>-92.2523200008511</v>
      </c>
      <c r="CS78">
        <v>-67.157102764153123</v>
      </c>
      <c r="CT78">
        <v>-76.088713095210863</v>
      </c>
      <c r="CU78">
        <v>-86.003113850130191</v>
      </c>
      <c r="CV78">
        <v>-56.344813276942951</v>
      </c>
      <c r="CW78">
        <v>-58.239468218590154</v>
      </c>
      <c r="CX78">
        <v>-118.1062193644381</v>
      </c>
      <c r="CY78">
        <v>-68.477681278319778</v>
      </c>
      <c r="CZ78">
        <v>-66.709403700060179</v>
      </c>
      <c r="DA78">
        <v>-80.798214407487635</v>
      </c>
      <c r="DB78">
        <v>-58.832440086078307</v>
      </c>
      <c r="DC78">
        <v>-68.10523633872954</v>
      </c>
      <c r="DD78">
        <v>-76.047927778596701</v>
      </c>
      <c r="DE78">
        <v>-73.134696985409292</v>
      </c>
      <c r="DF78">
        <v>-77.574479378535386</v>
      </c>
      <c r="DG78">
        <v>-68.908536475313284</v>
      </c>
      <c r="DH78">
        <v>-84.948055028216601</v>
      </c>
      <c r="DI78">
        <v>-79.717826245844364</v>
      </c>
      <c r="DJ78">
        <v>-73.301459278269988</v>
      </c>
      <c r="DK78">
        <v>-75.657662143655969</v>
      </c>
      <c r="DL78">
        <v>-105.21955153226659</v>
      </c>
      <c r="DM78">
        <v>-71.906991684655736</v>
      </c>
      <c r="DN78">
        <v>-78.939351475576998</v>
      </c>
      <c r="DO78">
        <v>-77.065153813052788</v>
      </c>
      <c r="DP78">
        <v>-79.336700247382069</v>
      </c>
      <c r="DQ78">
        <v>-80.959949758750383</v>
      </c>
      <c r="DR78">
        <v>-85.301134766524029</v>
      </c>
      <c r="DS78">
        <v>-136.57582947823875</v>
      </c>
      <c r="DT78">
        <v>-94.710971000769476</v>
      </c>
      <c r="DU78">
        <v>-90.32007789219665</v>
      </c>
      <c r="DV78">
        <v>-89.294839655607646</v>
      </c>
      <c r="DW78">
        <v>-98.403149399015049</v>
      </c>
      <c r="DX78">
        <v>-90.05462837512539</v>
      </c>
      <c r="DY78">
        <v>-96.258172306024591</v>
      </c>
      <c r="DZ78">
        <v>-93.673756654014781</v>
      </c>
      <c r="EA78">
        <v>-108.9755326435027</v>
      </c>
      <c r="EB78">
        <v>-102.49019459905115</v>
      </c>
      <c r="EC78">
        <v>-99.418745336672814</v>
      </c>
      <c r="ED78">
        <v>-97.68120636823798</v>
      </c>
      <c r="EE78">
        <v>-99.383963313378203</v>
      </c>
      <c r="EF78">
        <v>-144.91865329897914</v>
      </c>
      <c r="EG78">
        <v>-117.12431446631196</v>
      </c>
      <c r="EH78">
        <v>-154.53367728010116</v>
      </c>
      <c r="EI78">
        <v>-149.27006447378275</v>
      </c>
      <c r="EJ78">
        <v>-113.41021483220474</v>
      </c>
      <c r="EK78">
        <v>-116.59535437376165</v>
      </c>
      <c r="EL78">
        <v>-114.0451446269966</v>
      </c>
      <c r="EM78">
        <v>-132.51168022728672</v>
      </c>
      <c r="EN78">
        <v>-146.69127242997274</v>
      </c>
      <c r="EO78">
        <v>-124.20127682798039</v>
      </c>
      <c r="EP78">
        <v>-119.62858704701715</v>
      </c>
      <c r="EQ78">
        <v>-134.78718750275755</v>
      </c>
      <c r="ER78">
        <v>-140.99240157346085</v>
      </c>
      <c r="ES78">
        <v>-150.62000624596595</v>
      </c>
      <c r="ET78">
        <v>-152.42284374426177</v>
      </c>
      <c r="EU78">
        <v>-137.33541820521262</v>
      </c>
      <c r="EV78">
        <v>-161.02223320306661</v>
      </c>
      <c r="EW78">
        <v>-139.14034257512583</v>
      </c>
      <c r="EX78">
        <v>-150.54316138141169</v>
      </c>
      <c r="EY78">
        <v>-143.04621231570189</v>
      </c>
      <c r="EZ78">
        <v>-129.44071455168887</v>
      </c>
      <c r="FA78">
        <v>-135.4033524036445</v>
      </c>
      <c r="FB78">
        <v>-132.73675410897872</v>
      </c>
      <c r="FC78">
        <v>-133.67294409821707</v>
      </c>
      <c r="FD78">
        <v>-138.5576299721742</v>
      </c>
      <c r="FE78">
        <v>-148.26510503883611</v>
      </c>
      <c r="FF78">
        <v>-142.93128192418888</v>
      </c>
      <c r="FG78">
        <v>-146.32490286374576</v>
      </c>
      <c r="FH78">
        <v>-150.05080093468658</v>
      </c>
      <c r="FI78">
        <v>-203.40608756537583</v>
      </c>
      <c r="FJ78">
        <v>-179.72219578397014</v>
      </c>
      <c r="FK78">
        <v>-167.3248369241671</v>
      </c>
      <c r="FL78">
        <v>-186.95797578171255</v>
      </c>
      <c r="FM78">
        <v>-149.70576242582513</v>
      </c>
      <c r="FN78">
        <v>-171.02446584389151</v>
      </c>
      <c r="FO78">
        <v>-153.38411978305643</v>
      </c>
      <c r="FP78">
        <v>-179.14651669745717</v>
      </c>
      <c r="FQ78">
        <v>-165.12125349127604</v>
      </c>
      <c r="FR78">
        <v>-170.04204218818117</v>
      </c>
      <c r="FS78">
        <v>-197.17362083134219</v>
      </c>
      <c r="FT78">
        <v>-167.7288615292633</v>
      </c>
      <c r="FU78">
        <v>-165.71496211150534</v>
      </c>
      <c r="FV78">
        <v>-174.85167519532675</v>
      </c>
      <c r="FW78">
        <v>-173.27213034578946</v>
      </c>
      <c r="FX78">
        <v>-172.52265581045293</v>
      </c>
      <c r="FY78">
        <v>-182.77332141396758</v>
      </c>
      <c r="FZ78">
        <v>-197.27841919859236</v>
      </c>
      <c r="GA78">
        <v>-186.93321587644726</v>
      </c>
      <c r="GB78">
        <v>-190.01043645387489</v>
      </c>
      <c r="GC78">
        <v>-180.96591799720244</v>
      </c>
      <c r="GD78">
        <v>-190.05156300293612</v>
      </c>
      <c r="GE78">
        <v>-216.14105429896711</v>
      </c>
      <c r="GF78">
        <v>-179.20862820011558</v>
      </c>
      <c r="GG78">
        <v>-206.86590568603896</v>
      </c>
      <c r="GH78">
        <v>-188.98390309388964</v>
      </c>
      <c r="GI78">
        <v>-186.77424916063828</v>
      </c>
      <c r="GJ78">
        <v>-214.33275381413014</v>
      </c>
      <c r="GK78">
        <v>-189.62248036544733</v>
      </c>
      <c r="GL78">
        <v>-220.30739572627937</v>
      </c>
      <c r="GM78">
        <v>-201.92334151992645</v>
      </c>
      <c r="GN78">
        <v>-206.77532654514317</v>
      </c>
      <c r="GO78">
        <v>-208.21944173259718</v>
      </c>
      <c r="GP78">
        <v>-198.58761528386324</v>
      </c>
      <c r="GQ78">
        <v>-205.01470199999287</v>
      </c>
      <c r="GR78">
        <v>-205.3838913668549</v>
      </c>
      <c r="GS78">
        <v>-234.80234911825119</v>
      </c>
      <c r="GT78">
        <v>-210.90745862308736</v>
      </c>
      <c r="GU78">
        <v>-217.62951823202764</v>
      </c>
      <c r="GV78">
        <v>-210.19670560279118</v>
      </c>
      <c r="GW78">
        <v>-207.59851560861549</v>
      </c>
      <c r="GX78">
        <v>-211.72305255447245</v>
      </c>
      <c r="GY78">
        <v>-208.70647644527739</v>
      </c>
      <c r="GZ78">
        <v>-215.98796667225844</v>
      </c>
      <c r="HA78">
        <v>-238.62759037734151</v>
      </c>
      <c r="HB78">
        <v>-248.79000852623787</v>
      </c>
      <c r="HC78">
        <v>-219.89129242980695</v>
      </c>
      <c r="HD78">
        <v>-224.41842278898463</v>
      </c>
      <c r="HE78">
        <v>-223.58701655116531</v>
      </c>
      <c r="HF78">
        <v>-226.57482757956581</v>
      </c>
      <c r="HG78">
        <v>-247.66176130552373</v>
      </c>
      <c r="HH78">
        <v>-233.24710031254995</v>
      </c>
      <c r="HI78">
        <v>-241.022770437612</v>
      </c>
      <c r="HJ78">
        <v>-231.49531479063313</v>
      </c>
      <c r="HK78">
        <v>-237.87543409529479</v>
      </c>
      <c r="HL78">
        <v>-224.57016696353526</v>
      </c>
      <c r="HM78">
        <v>-237.49861948107852</v>
      </c>
      <c r="HN78">
        <v>-265.80303086730879</v>
      </c>
      <c r="HO78">
        <v>-251.16864977858899</v>
      </c>
      <c r="HP78">
        <v>-252.96327334832557</v>
      </c>
      <c r="HQ78">
        <v>-232.66939743684705</v>
      </c>
      <c r="HR78">
        <v>-244.33563972114402</v>
      </c>
      <c r="HS78">
        <v>-247.16236203189425</v>
      </c>
      <c r="HT78">
        <v>-252.11640454588002</v>
      </c>
      <c r="HU78">
        <v>-248.08633089910614</v>
      </c>
      <c r="HV78">
        <v>-258.67765363730319</v>
      </c>
      <c r="HW78">
        <v>-253.22914381084675</v>
      </c>
      <c r="HX78">
        <v>-256.23898761840076</v>
      </c>
      <c r="HY78">
        <v>-265.26993213014396</v>
      </c>
      <c r="HZ78">
        <v>-270.58851321638116</v>
      </c>
      <c r="IA78">
        <v>-270.74305158855122</v>
      </c>
      <c r="IB78">
        <v>-247.5498547478507</v>
      </c>
      <c r="IC78">
        <v>-262.6333081191982</v>
      </c>
      <c r="ID78">
        <v>-284.70749855485718</v>
      </c>
      <c r="IE78">
        <v>-256.9237827826895</v>
      </c>
      <c r="IF78">
        <v>-280.16100389319422</v>
      </c>
      <c r="IG78">
        <v>-258.65239930041099</v>
      </c>
      <c r="IH78">
        <v>-294.42557742023445</v>
      </c>
      <c r="II78">
        <v>-272.73038092463156</v>
      </c>
      <c r="IJ78">
        <v>-266.0041736299479</v>
      </c>
      <c r="IK78">
        <v>-275.19044884491211</v>
      </c>
      <c r="IL78">
        <v>-305.34599859256309</v>
      </c>
      <c r="IM78">
        <v>-291.06798337843719</v>
      </c>
      <c r="IN78">
        <v>-286.02026619273335</v>
      </c>
      <c r="IO78">
        <v>-275.41426210665156</v>
      </c>
      <c r="IP78">
        <v>-294.30900791667955</v>
      </c>
      <c r="IQ78">
        <v>-298.28875413997332</v>
      </c>
      <c r="IR78">
        <v>-288.0817330626146</v>
      </c>
      <c r="IS78">
        <v>-305.09657184830257</v>
      </c>
      <c r="IT78">
        <v>-279.8290875025254</v>
      </c>
      <c r="IU78">
        <v>-290.82035283467491</v>
      </c>
      <c r="IV78">
        <v>-322.89705241000257</v>
      </c>
      <c r="IW78">
        <v>-294.14623350772666</v>
      </c>
      <c r="IX78">
        <v>-324.10814147041276</v>
      </c>
      <c r="IY78">
        <v>-300.31618712334108</v>
      </c>
      <c r="IZ78">
        <v>-294.06267976559769</v>
      </c>
      <c r="JA78">
        <v>-300.07831600478363</v>
      </c>
      <c r="JB78">
        <v>-292.15043493881092</v>
      </c>
      <c r="JC78">
        <v>-303.02588907258098</v>
      </c>
      <c r="JD78">
        <v>-293.4084127095033</v>
      </c>
      <c r="JE78">
        <v>-295.76167837155498</v>
      </c>
      <c r="JF78">
        <v>-313.89509777294535</v>
      </c>
      <c r="JG78">
        <v>-297.77911972779049</v>
      </c>
      <c r="JH78">
        <v>-306.08189594246682</v>
      </c>
      <c r="JI78">
        <v>-308.73998936382117</v>
      </c>
      <c r="JJ78">
        <v>-310.8401721781118</v>
      </c>
      <c r="JK78">
        <v>-307.1686218138102</v>
      </c>
      <c r="JL78">
        <v>-322.84224992946065</v>
      </c>
      <c r="JM78">
        <v>-314.05599331077906</v>
      </c>
      <c r="JN78">
        <v>-315.72520808171242</v>
      </c>
      <c r="JO78">
        <v>-313.47849956580984</v>
      </c>
      <c r="JP78">
        <v>-314.17484486302936</v>
      </c>
      <c r="JQ78">
        <v>-351.24337996959252</v>
      </c>
      <c r="JR78">
        <v>-315.76970747104082</v>
      </c>
      <c r="JS78">
        <v>-327.96946573152724</v>
      </c>
      <c r="JT78">
        <v>-312.49287982515847</v>
      </c>
      <c r="JU78">
        <v>-318.20316443304733</v>
      </c>
      <c r="JV78">
        <v>-335.3340584508972</v>
      </c>
      <c r="JW78">
        <v>-318.94661488898464</v>
      </c>
      <c r="JX78">
        <v>-336.22829434669706</v>
      </c>
      <c r="JY78">
        <v>-318.86565920162286</v>
      </c>
      <c r="JZ78">
        <v>-331.78688522233915</v>
      </c>
      <c r="KA78">
        <v>-334.93999452237063</v>
      </c>
      <c r="KB78">
        <v>-356.63982366878747</v>
      </c>
      <c r="KC78">
        <v>-340.35065726576022</v>
      </c>
      <c r="KD78">
        <v>-349.54294283130071</v>
      </c>
      <c r="KE78">
        <v>-340.63598880841954</v>
      </c>
      <c r="KF78">
        <v>-332.11903858182359</v>
      </c>
      <c r="KG78">
        <v>-371.6598783901598</v>
      </c>
      <c r="KH78">
        <v>-337.03403536192462</v>
      </c>
      <c r="KI78">
        <v>-363.6854844187036</v>
      </c>
      <c r="KJ78">
        <v>-360.83974662347123</v>
      </c>
      <c r="KK78">
        <v>-350.48210130648329</v>
      </c>
      <c r="KL78">
        <v>-359.03868243739583</v>
      </c>
      <c r="KM78">
        <v>-345.99447823546001</v>
      </c>
      <c r="KN78">
        <v>-346.46744436029564</v>
      </c>
      <c r="KO78">
        <v>-354.55363586581103</v>
      </c>
      <c r="KP78">
        <v>-359.48610852523279</v>
      </c>
      <c r="KQ78">
        <v>-351.71542081348741</v>
      </c>
      <c r="KR78">
        <v>-373.72569662589672</v>
      </c>
      <c r="KS78">
        <v>-367.8959547704423</v>
      </c>
      <c r="KT78">
        <v>-389.1616317273822</v>
      </c>
      <c r="KU78">
        <v>-374.82443481201307</v>
      </c>
      <c r="KV78">
        <v>-376.17894400264538</v>
      </c>
      <c r="KW78">
        <v>-366.40971030863545</v>
      </c>
      <c r="KX78">
        <v>-373.43445583121314</v>
      </c>
      <c r="KY78">
        <v>-367.99442871150632</v>
      </c>
      <c r="KZ78">
        <v>-382.83006003234902</v>
      </c>
      <c r="LA78">
        <v>-371.9304141438451</v>
      </c>
      <c r="LB78">
        <v>-366.18241107558606</v>
      </c>
      <c r="LC78">
        <v>-375.53929983432022</v>
      </c>
      <c r="LD78">
        <v>-371.796304140779</v>
      </c>
      <c r="LE78">
        <v>-379.26434167754178</v>
      </c>
      <c r="LF78">
        <v>-382.1794054247847</v>
      </c>
      <c r="LG78">
        <v>-383.99565753973877</v>
      </c>
      <c r="LH78">
        <v>-387.20527240808144</v>
      </c>
      <c r="LI78">
        <v>-378.67067455840646</v>
      </c>
      <c r="LJ78">
        <v>-391.21643670644988</v>
      </c>
      <c r="LK78">
        <v>-379.58498272746181</v>
      </c>
      <c r="LL78">
        <v>-401.12013131254389</v>
      </c>
      <c r="LM78">
        <v>-387.37291411003105</v>
      </c>
      <c r="LN78">
        <v>-384.79832746527478</v>
      </c>
      <c r="LO78">
        <v>-412.11843875889434</v>
      </c>
      <c r="LP78">
        <v>-413.83835050841139</v>
      </c>
      <c r="LQ78">
        <v>-396.62740751863635</v>
      </c>
      <c r="LR78">
        <v>-395.3289381713555</v>
      </c>
      <c r="LS78">
        <v>-407.01207240368183</v>
      </c>
      <c r="LT78">
        <v>-403.47744779542342</v>
      </c>
      <c r="LU78">
        <v>-393.49163670661693</v>
      </c>
      <c r="LV78">
        <v>-423.7503353243593</v>
      </c>
      <c r="LW78">
        <v>-426.64278756262871</v>
      </c>
      <c r="LX78">
        <v>-449.67854153086699</v>
      </c>
      <c r="LY78">
        <v>-412.55546529118686</v>
      </c>
      <c r="LZ78">
        <v>-401.57509614746533</v>
      </c>
      <c r="MA78">
        <v>-416.95605102800926</v>
      </c>
      <c r="MB78">
        <v>-423.06471951780156</v>
      </c>
      <c r="MC78">
        <v>-419.34578091205816</v>
      </c>
      <c r="MD78">
        <v>-421.09398266615193</v>
      </c>
      <c r="ME78">
        <v>-440.85233865169522</v>
      </c>
      <c r="MF78">
        <v>-420.30871517446701</v>
      </c>
      <c r="MG78">
        <v>-417.1282101680834</v>
      </c>
      <c r="MH78">
        <v>-417.71404907065647</v>
      </c>
      <c r="MI78">
        <v>-424.28268745595881</v>
      </c>
      <c r="MJ78">
        <v>-416.24410439938026</v>
      </c>
      <c r="MK78">
        <v>-415.84052590918316</v>
      </c>
      <c r="ML78">
        <v>-421.21936534313926</v>
      </c>
      <c r="MM78">
        <v>-423.99575278174495</v>
      </c>
      <c r="MN78">
        <v>-419.78078803073038</v>
      </c>
      <c r="MO78">
        <v>-424.45022764282595</v>
      </c>
      <c r="MP78">
        <v>-418.4485726942998</v>
      </c>
      <c r="MQ78">
        <v>-458.95844157082399</v>
      </c>
      <c r="MR78">
        <v>-435.22096418652245</v>
      </c>
      <c r="MS78">
        <v>-437.64339080990862</v>
      </c>
      <c r="MT78">
        <v>-428.08241728793377</v>
      </c>
      <c r="MU78">
        <v>-446.12026169128438</v>
      </c>
      <c r="MV78">
        <v>-433.35721306849837</v>
      </c>
      <c r="MW78">
        <v>-434.53081830711523</v>
      </c>
      <c r="MX78">
        <v>-437.65439287709091</v>
      </c>
      <c r="MY78">
        <v>-440.44929359806224</v>
      </c>
      <c r="MZ78">
        <v>-436.38126927963975</v>
      </c>
      <c r="NA78">
        <v>-434.44021573806504</v>
      </c>
      <c r="NB78">
        <v>-437.57328442878594</v>
      </c>
      <c r="NC78">
        <v>-439.07047857521098</v>
      </c>
      <c r="ND78">
        <v>-440.48290874929563</v>
      </c>
      <c r="NE78">
        <v>-436.43031986838656</v>
      </c>
      <c r="NF78">
        <v>-453.82219617742027</v>
      </c>
      <c r="NG78">
        <v>-438.33452670110739</v>
      </c>
      <c r="NH78">
        <v>-451.1996911772294</v>
      </c>
      <c r="NI78">
        <v>-448.22143824008043</v>
      </c>
      <c r="NJ78">
        <v>-450.47329015192179</v>
      </c>
      <c r="NK78">
        <v>-443.70029844921828</v>
      </c>
      <c r="NL78">
        <v>-445.88360827503556</v>
      </c>
      <c r="NM78">
        <v>-445.87669783805399</v>
      </c>
      <c r="NN78">
        <v>-456.84607904353828</v>
      </c>
      <c r="NO78">
        <v>-459.32963003850915</v>
      </c>
      <c r="NP78">
        <v>-467.06010219735202</v>
      </c>
      <c r="NQ78">
        <v>-458.26938828866986</v>
      </c>
      <c r="NR78">
        <v>-461.59762237879562</v>
      </c>
      <c r="NS78">
        <v>-463.52057575495655</v>
      </c>
      <c r="NT78">
        <v>-481.70171170463789</v>
      </c>
      <c r="NU78">
        <v>-463.89909557399437</v>
      </c>
      <c r="NV78">
        <v>-473.49399472764253</v>
      </c>
      <c r="NW78">
        <v>-462.34252421083244</v>
      </c>
      <c r="NX78">
        <v>-472.32192498339379</v>
      </c>
      <c r="NY78">
        <v>-467.16372417814898</v>
      </c>
      <c r="NZ78">
        <v>-468.73366753278833</v>
      </c>
      <c r="OA78">
        <v>-490.28491896986719</v>
      </c>
      <c r="OB78">
        <v>-486.52605594987619</v>
      </c>
      <c r="OC78">
        <v>-469.21007281269237</v>
      </c>
      <c r="OD78">
        <v>-470.09864603091603</v>
      </c>
      <c r="OE78">
        <v>-477.69433057855412</v>
      </c>
      <c r="OF78">
        <v>-481.57429404134717</v>
      </c>
      <c r="OG78">
        <v>-474.45812467669003</v>
      </c>
      <c r="OH78">
        <v>-508.87591190250635</v>
      </c>
      <c r="OI78">
        <v>-478.75670600770349</v>
      </c>
      <c r="OJ78">
        <v>-476.35657790956969</v>
      </c>
      <c r="OK78">
        <v>-479.80401064118041</v>
      </c>
      <c r="OL78">
        <v>-480.96692394461024</v>
      </c>
      <c r="OM78">
        <v>-497.33110157924546</v>
      </c>
      <c r="ON78">
        <v>-533.08733466301396</v>
      </c>
    </row>
    <row r="79" spans="1:404">
      <c r="A79" s="2">
        <v>0.77083333333333337</v>
      </c>
      <c r="B79">
        <v>70.813965973770308</v>
      </c>
      <c r="C79">
        <v>61.401647269154211</v>
      </c>
      <c r="D79">
        <v>73.10264381191196</v>
      </c>
      <c r="E79">
        <v>63.291778720703995</v>
      </c>
      <c r="F79">
        <v>65.053947563482311</v>
      </c>
      <c r="G79">
        <v>43.250012472579151</v>
      </c>
      <c r="H79">
        <v>57.498302383305933</v>
      </c>
      <c r="I79">
        <v>60.899226664393012</v>
      </c>
      <c r="J79">
        <v>60.706321006598152</v>
      </c>
      <c r="K79">
        <v>32.453071540565844</v>
      </c>
      <c r="L79">
        <v>62.439042780803177</v>
      </c>
      <c r="M79">
        <v>48.943055141073025</v>
      </c>
      <c r="N79">
        <v>62.109672152413644</v>
      </c>
      <c r="O79">
        <v>37.154781299199016</v>
      </c>
      <c r="P79">
        <v>60.673727888468719</v>
      </c>
      <c r="Q79">
        <v>60.499758267582763</v>
      </c>
      <c r="R79">
        <v>58.094947484995394</v>
      </c>
      <c r="S79">
        <v>40.648795581133932</v>
      </c>
      <c r="T79">
        <v>55.381558970973565</v>
      </c>
      <c r="U79">
        <v>38.887515803887915</v>
      </c>
      <c r="V79">
        <v>44.480162510366377</v>
      </c>
      <c r="W79">
        <v>28.84601117707976</v>
      </c>
      <c r="X79">
        <v>46.939785287574196</v>
      </c>
      <c r="Y79">
        <v>50.270860047928132</v>
      </c>
      <c r="Z79">
        <v>42.024539242308542</v>
      </c>
      <c r="AA79">
        <v>11.025921504423508</v>
      </c>
      <c r="AB79">
        <v>37.781234689215822</v>
      </c>
      <c r="AC79">
        <v>30.524065496698199</v>
      </c>
      <c r="AD79">
        <v>20.13475495696882</v>
      </c>
      <c r="AE79">
        <v>6.9588492406487346</v>
      </c>
      <c r="AF79">
        <v>31.928576058681124</v>
      </c>
      <c r="AG79">
        <v>19.927830916795326</v>
      </c>
      <c r="AH79">
        <v>30.065362197655237</v>
      </c>
      <c r="AI79">
        <v>12.700978847146665</v>
      </c>
      <c r="AJ79">
        <v>27.716508741350644</v>
      </c>
      <c r="AK79">
        <v>20.741719600393608</v>
      </c>
      <c r="AL79">
        <v>8.1476414860630371</v>
      </c>
      <c r="AM79">
        <v>20.123130897992219</v>
      </c>
      <c r="AN79">
        <v>24.322534930291578</v>
      </c>
      <c r="AO79">
        <v>16.563053479798217</v>
      </c>
      <c r="AP79">
        <v>20.101722502148895</v>
      </c>
      <c r="AQ79">
        <v>10.966851212528764</v>
      </c>
      <c r="AR79">
        <v>5.5283246468960403</v>
      </c>
      <c r="AS79">
        <v>19.760407791046092</v>
      </c>
      <c r="AT79">
        <v>13.897942227771519</v>
      </c>
      <c r="AU79">
        <v>20.565832144775026</v>
      </c>
      <c r="AV79">
        <v>10.905260873773459</v>
      </c>
      <c r="AW79">
        <v>13.517238752711206</v>
      </c>
      <c r="AX79">
        <v>12.853076828150375</v>
      </c>
      <c r="AY79">
        <v>2.1797626242907389</v>
      </c>
      <c r="AZ79">
        <v>-25.448192150306049</v>
      </c>
      <c r="BA79">
        <v>5.8618316872657914</v>
      </c>
      <c r="BB79">
        <v>12.767992040448897</v>
      </c>
      <c r="BC79">
        <v>-9.4970844774474408</v>
      </c>
      <c r="BD79">
        <v>6.3109738310383436</v>
      </c>
      <c r="BE79">
        <v>-5.3079502703866899</v>
      </c>
      <c r="BF79">
        <v>-31.449037057694419</v>
      </c>
      <c r="BG79">
        <v>1.615180314884648</v>
      </c>
      <c r="BH79">
        <v>-41.679151270856885</v>
      </c>
      <c r="BI79">
        <v>-6.8880186282106219</v>
      </c>
      <c r="BJ79">
        <v>-6.6605142234189039</v>
      </c>
      <c r="BK79">
        <v>-10.965330729889899</v>
      </c>
      <c r="BL79">
        <v>-2.8738200650909778</v>
      </c>
      <c r="BM79">
        <v>-20.218239869020177</v>
      </c>
      <c r="BN79">
        <v>-8.664901475087607</v>
      </c>
      <c r="BO79">
        <v>-14.950824348690029</v>
      </c>
      <c r="BP79">
        <v>-46.56804864822891</v>
      </c>
      <c r="BQ79">
        <v>-63.877069434902666</v>
      </c>
      <c r="BR79">
        <v>-66.297410119648163</v>
      </c>
      <c r="BS79">
        <v>-18.365523737836238</v>
      </c>
      <c r="BT79">
        <v>-20.839464304824261</v>
      </c>
      <c r="BU79">
        <v>-46.069090367196225</v>
      </c>
      <c r="BV79">
        <v>-16.911650344478428</v>
      </c>
      <c r="BW79">
        <v>-22.978310686903868</v>
      </c>
      <c r="BX79">
        <v>-15.352669295185613</v>
      </c>
      <c r="BY79">
        <v>-29.929435207187872</v>
      </c>
      <c r="BZ79">
        <v>-18.469401912288948</v>
      </c>
      <c r="CA79">
        <v>-71.23368766612883</v>
      </c>
      <c r="CB79">
        <v>-75.775329779469175</v>
      </c>
      <c r="CC79">
        <v>-63.523970701574619</v>
      </c>
      <c r="CD79">
        <v>-32.736522869356541</v>
      </c>
      <c r="CE79">
        <v>-24.787131551028828</v>
      </c>
      <c r="CF79">
        <v>-68.538807767552782</v>
      </c>
      <c r="CG79">
        <v>-39.735549541419665</v>
      </c>
      <c r="CH79">
        <v>-52.100195899503085</v>
      </c>
      <c r="CI79">
        <v>-41.905147150276214</v>
      </c>
      <c r="CJ79">
        <v>-76.943232580073001</v>
      </c>
      <c r="CK79">
        <v>-67.096827082516896</v>
      </c>
      <c r="CL79">
        <v>-92.707462717298242</v>
      </c>
      <c r="CM79">
        <v>-61.054596473790944</v>
      </c>
      <c r="CN79">
        <v>-46.027819974519538</v>
      </c>
      <c r="CO79">
        <v>-45.772349575397477</v>
      </c>
      <c r="CP79">
        <v>-45.363386689598343</v>
      </c>
      <c r="CQ79">
        <v>-99.009121868341268</v>
      </c>
      <c r="CR79">
        <v>-91.64454024699566</v>
      </c>
      <c r="CS79">
        <v>-67.218127882801909</v>
      </c>
      <c r="CT79">
        <v>-75.877505510107255</v>
      </c>
      <c r="CU79">
        <v>-85.156842036832231</v>
      </c>
      <c r="CV79">
        <v>-56.224298751936097</v>
      </c>
      <c r="CW79">
        <v>-58.259432907620948</v>
      </c>
      <c r="CX79">
        <v>-116.59769408781963</v>
      </c>
      <c r="CY79">
        <v>-68.417121605278481</v>
      </c>
      <c r="CZ79">
        <v>-66.721406473764588</v>
      </c>
      <c r="DA79">
        <v>-80.617292361915972</v>
      </c>
      <c r="DB79">
        <v>-59.816459586053348</v>
      </c>
      <c r="DC79">
        <v>-70.608676952765308</v>
      </c>
      <c r="DD79">
        <v>-78.456902133716298</v>
      </c>
      <c r="DE79">
        <v>-75.044100864001294</v>
      </c>
      <c r="DF79">
        <v>-77.608719019372899</v>
      </c>
      <c r="DG79">
        <v>-69.108509075064944</v>
      </c>
      <c r="DH79">
        <v>-84.563828836014295</v>
      </c>
      <c r="DI79">
        <v>-78.782747201973535</v>
      </c>
      <c r="DJ79">
        <v>-72.312566281477686</v>
      </c>
      <c r="DK79">
        <v>-78.510119621278847</v>
      </c>
      <c r="DL79">
        <v>-105.21955153226659</v>
      </c>
      <c r="DM79">
        <v>-72.783603878085188</v>
      </c>
      <c r="DN79">
        <v>-83.363705135795072</v>
      </c>
      <c r="DO79">
        <v>-77.289913323597489</v>
      </c>
      <c r="DP79">
        <v>-78.409088351415647</v>
      </c>
      <c r="DQ79">
        <v>-80.897988468614685</v>
      </c>
      <c r="DR79">
        <v>-88.710678939742181</v>
      </c>
      <c r="DS79">
        <v>-133.56346176550443</v>
      </c>
      <c r="DT79">
        <v>-97.32977768446554</v>
      </c>
      <c r="DU79">
        <v>-92.167776460625845</v>
      </c>
      <c r="DV79">
        <v>-89.793624267240915</v>
      </c>
      <c r="DW79">
        <v>-98.592932197598699</v>
      </c>
      <c r="DX79">
        <v>-90.133447216521702</v>
      </c>
      <c r="DY79">
        <v>-97.229195009171647</v>
      </c>
      <c r="DZ79">
        <v>-95.708301623091387</v>
      </c>
      <c r="EA79">
        <v>-109.76679552471786</v>
      </c>
      <c r="EB79">
        <v>-103.19348313834722</v>
      </c>
      <c r="EC79">
        <v>-99.580951303266389</v>
      </c>
      <c r="ED79">
        <v>-97.876263543418403</v>
      </c>
      <c r="EE79">
        <v>-100.63428827501365</v>
      </c>
      <c r="EF79">
        <v>-143.93963793548258</v>
      </c>
      <c r="EG79">
        <v>-117.95093955566915</v>
      </c>
      <c r="EH79">
        <v>-153.86434902605984</v>
      </c>
      <c r="EI79">
        <v>-149.06632436991447</v>
      </c>
      <c r="EJ79">
        <v>-113.25019949338385</v>
      </c>
      <c r="EK79">
        <v>-117.77642095591918</v>
      </c>
      <c r="EL79">
        <v>-114.05007326722408</v>
      </c>
      <c r="EM79">
        <v>-132.93348490565239</v>
      </c>
      <c r="EN79">
        <v>-146.71710394269243</v>
      </c>
      <c r="EO79">
        <v>-124.80743286729007</v>
      </c>
      <c r="EP79">
        <v>-120.14866650543725</v>
      </c>
      <c r="EQ79">
        <v>-134.98800530523755</v>
      </c>
      <c r="ER79">
        <v>-140.93028817313328</v>
      </c>
      <c r="ES79">
        <v>-151.28352342061859</v>
      </c>
      <c r="ET79">
        <v>-152.40809380829822</v>
      </c>
      <c r="EU79">
        <v>-137.42708138680487</v>
      </c>
      <c r="EV79">
        <v>-161.02223320306661</v>
      </c>
      <c r="EW79">
        <v>-139.3494566019701</v>
      </c>
      <c r="EX79">
        <v>-150.75232550636002</v>
      </c>
      <c r="EY79">
        <v>-143.61838382174727</v>
      </c>
      <c r="EZ79">
        <v>-129.73531496744766</v>
      </c>
      <c r="FA79">
        <v>-135.6062742279679</v>
      </c>
      <c r="FB79">
        <v>-132.76037525864072</v>
      </c>
      <c r="FC79">
        <v>-133.61441590434612</v>
      </c>
      <c r="FD79">
        <v>-138.04872821243569</v>
      </c>
      <c r="FE79">
        <v>-148.84236147315667</v>
      </c>
      <c r="FF79">
        <v>-143.00125412598993</v>
      </c>
      <c r="FG79">
        <v>-147.51223017999376</v>
      </c>
      <c r="FH79">
        <v>-150.19362852540056</v>
      </c>
      <c r="FI79">
        <v>-202.81979497283112</v>
      </c>
      <c r="FJ79">
        <v>-179.72219578397014</v>
      </c>
      <c r="FK79">
        <v>-167.17183108091166</v>
      </c>
      <c r="FL79">
        <v>-189.50307344814115</v>
      </c>
      <c r="FM79">
        <v>-149.70782204835834</v>
      </c>
      <c r="FN79">
        <v>-170.4206350486117</v>
      </c>
      <c r="FO79">
        <v>-153.52258962181668</v>
      </c>
      <c r="FP79">
        <v>-180.282651634773</v>
      </c>
      <c r="FQ79">
        <v>-164.92982931484687</v>
      </c>
      <c r="FR79">
        <v>-170.73489745580395</v>
      </c>
      <c r="FS79">
        <v>-197.04382498509514</v>
      </c>
      <c r="FT79">
        <v>-167.43196889155413</v>
      </c>
      <c r="FU79">
        <v>-164.71078177119242</v>
      </c>
      <c r="FV79">
        <v>-174.84523166596455</v>
      </c>
      <c r="FW79">
        <v>-173.11883274396322</v>
      </c>
      <c r="FX79">
        <v>-173.121293629626</v>
      </c>
      <c r="FY79">
        <v>-182.77385500150288</v>
      </c>
      <c r="FZ79">
        <v>-197.10480457902173</v>
      </c>
      <c r="GA79">
        <v>-186.19774532435511</v>
      </c>
      <c r="GB79">
        <v>-189.3688340639753</v>
      </c>
      <c r="GC79">
        <v>-182.49578544047299</v>
      </c>
      <c r="GD79">
        <v>-188.96654277935798</v>
      </c>
      <c r="GE79">
        <v>-216.02108096173552</v>
      </c>
      <c r="GF79">
        <v>-179.58961628550162</v>
      </c>
      <c r="GG79">
        <v>-203.71162432736048</v>
      </c>
      <c r="GH79">
        <v>-187.5251446338971</v>
      </c>
      <c r="GI79">
        <v>-187.58379710390511</v>
      </c>
      <c r="GJ79">
        <v>-211.24137887405334</v>
      </c>
      <c r="GK79">
        <v>-189.34539654291208</v>
      </c>
      <c r="GL79">
        <v>-219.10062256706829</v>
      </c>
      <c r="GM79">
        <v>-201.11529488589923</v>
      </c>
      <c r="GN79">
        <v>-205.09215274432825</v>
      </c>
      <c r="GO79">
        <v>-208.567994170562</v>
      </c>
      <c r="GP79">
        <v>-198.62887684935757</v>
      </c>
      <c r="GQ79">
        <v>-204.03069692671352</v>
      </c>
      <c r="GR79">
        <v>-203.97178825840555</v>
      </c>
      <c r="GS79">
        <v>-234.67709454415763</v>
      </c>
      <c r="GT79">
        <v>-210.85395323690472</v>
      </c>
      <c r="GU79">
        <v>-216.9939328376295</v>
      </c>
      <c r="GV79">
        <v>-210.08300078432981</v>
      </c>
      <c r="GW79">
        <v>-208.28709160339272</v>
      </c>
      <c r="GX79">
        <v>-211.68952270107027</v>
      </c>
      <c r="GY79">
        <v>-208.82225615852664</v>
      </c>
      <c r="GZ79">
        <v>-213.6241088766333</v>
      </c>
      <c r="HA79">
        <v>-238.56912110572887</v>
      </c>
      <c r="HB79">
        <v>-248.84871946725315</v>
      </c>
      <c r="HC79">
        <v>-219.52382224931296</v>
      </c>
      <c r="HD79">
        <v>-225.29153535850091</v>
      </c>
      <c r="HE79">
        <v>-223.78610986131875</v>
      </c>
      <c r="HF79">
        <v>-225.89795692251667</v>
      </c>
      <c r="HG79">
        <v>-246.09485941929083</v>
      </c>
      <c r="HH79">
        <v>-231.89616811139882</v>
      </c>
      <c r="HI79">
        <v>-240.7458142054403</v>
      </c>
      <c r="HJ79">
        <v>-230.7612211177169</v>
      </c>
      <c r="HK79">
        <v>-237.86665312655745</v>
      </c>
      <c r="HL79">
        <v>-224.86619794793529</v>
      </c>
      <c r="HM79">
        <v>-237.51835556133852</v>
      </c>
      <c r="HN79">
        <v>-265.59962027137897</v>
      </c>
      <c r="HO79">
        <v>-249.35359474523801</v>
      </c>
      <c r="HP79">
        <v>-252.70097565176863</v>
      </c>
      <c r="HQ79">
        <v>-231.93998129186184</v>
      </c>
      <c r="HR79">
        <v>-243.95847887766675</v>
      </c>
      <c r="HS79">
        <v>-244.1770358334571</v>
      </c>
      <c r="HT79">
        <v>-252.11568971546177</v>
      </c>
      <c r="HU79">
        <v>-248.57715164199794</v>
      </c>
      <c r="HV79">
        <v>-257.48675176553945</v>
      </c>
      <c r="HW79">
        <v>-249.80761215888424</v>
      </c>
      <c r="HX79">
        <v>-255.06729243676483</v>
      </c>
      <c r="HY79">
        <v>-263.6079782182905</v>
      </c>
      <c r="HZ79">
        <v>-270.16635788879103</v>
      </c>
      <c r="IA79">
        <v>-268.72750968745402</v>
      </c>
      <c r="IB79">
        <v>-246.62167475024324</v>
      </c>
      <c r="IC79">
        <v>-261.82557900269097</v>
      </c>
      <c r="ID79">
        <v>-283.77000747782864</v>
      </c>
      <c r="IE79">
        <v>-256.77680993217842</v>
      </c>
      <c r="IF79">
        <v>-279.86081662553863</v>
      </c>
      <c r="IG79">
        <v>-257.65224868376333</v>
      </c>
      <c r="IH79">
        <v>-293.56652826131773</v>
      </c>
      <c r="II79">
        <v>-272.87346376820699</v>
      </c>
      <c r="IJ79">
        <v>-266.70121963859293</v>
      </c>
      <c r="IK79">
        <v>-274.62836166206887</v>
      </c>
      <c r="IL79">
        <v>-305.05034780990519</v>
      </c>
      <c r="IM79">
        <v>-290.96296037925839</v>
      </c>
      <c r="IN79">
        <v>-284.1103052223304</v>
      </c>
      <c r="IO79">
        <v>-275.17811659357716</v>
      </c>
      <c r="IP79">
        <v>-294.26989645438323</v>
      </c>
      <c r="IQ79">
        <v>-297.31045838511784</v>
      </c>
      <c r="IR79">
        <v>-287.57553825370405</v>
      </c>
      <c r="IS79">
        <v>-304.8194827272107</v>
      </c>
      <c r="IT79">
        <v>-279.58071395203228</v>
      </c>
      <c r="IU79">
        <v>-290.34340699634964</v>
      </c>
      <c r="IV79">
        <v>-322.40181937797456</v>
      </c>
      <c r="IW79">
        <v>-291.00761409121412</v>
      </c>
      <c r="IX79">
        <v>-323.50016130017741</v>
      </c>
      <c r="IY79">
        <v>-299.23734556862689</v>
      </c>
      <c r="IZ79">
        <v>-294.56867099642136</v>
      </c>
      <c r="JA79">
        <v>-298.74814268141466</v>
      </c>
      <c r="JB79">
        <v>-293.93229196809295</v>
      </c>
      <c r="JC79">
        <v>-303.14054472111735</v>
      </c>
      <c r="JD79">
        <v>-292.53481866100452</v>
      </c>
      <c r="JE79">
        <v>-295.23048101949848</v>
      </c>
      <c r="JF79">
        <v>-313.86508918336062</v>
      </c>
      <c r="JG79">
        <v>-297.63862480675749</v>
      </c>
      <c r="JH79">
        <v>-304.63092961330221</v>
      </c>
      <c r="JI79">
        <v>-308.15931775085687</v>
      </c>
      <c r="JJ79">
        <v>-310.40541292794688</v>
      </c>
      <c r="JK79">
        <v>-306.95351819417118</v>
      </c>
      <c r="JL79">
        <v>-322.51713234479121</v>
      </c>
      <c r="JM79">
        <v>-313.09197820711466</v>
      </c>
      <c r="JN79">
        <v>-314.04840827601362</v>
      </c>
      <c r="JO79">
        <v>-314.37465622594908</v>
      </c>
      <c r="JP79">
        <v>-313.46527029265292</v>
      </c>
      <c r="JQ79">
        <v>-351.13938612210575</v>
      </c>
      <c r="JR79">
        <v>-314.89409387661829</v>
      </c>
      <c r="JS79">
        <v>-328.20654770049174</v>
      </c>
      <c r="JT79">
        <v>-312.41892136631577</v>
      </c>
      <c r="JU79">
        <v>-317.87074260821208</v>
      </c>
      <c r="JV79">
        <v>-335.2312910778586</v>
      </c>
      <c r="JW79">
        <v>-318.95078222717501</v>
      </c>
      <c r="JX79">
        <v>-332.74970000779109</v>
      </c>
      <c r="JY79">
        <v>-319.12945504630432</v>
      </c>
      <c r="JZ79">
        <v>-331.79537057717238</v>
      </c>
      <c r="KA79">
        <v>-336.83853482844358</v>
      </c>
      <c r="KB79">
        <v>-355.51645808861213</v>
      </c>
      <c r="KC79">
        <v>-338.05583601372729</v>
      </c>
      <c r="KD79">
        <v>-348.98811217368461</v>
      </c>
      <c r="KE79">
        <v>-340.80060138244875</v>
      </c>
      <c r="KF79">
        <v>-331.75045645700101</v>
      </c>
      <c r="KG79">
        <v>-371.51117405391074</v>
      </c>
      <c r="KH79">
        <v>-337.94175834080983</v>
      </c>
      <c r="KI79">
        <v>-363.33428006538924</v>
      </c>
      <c r="KJ79">
        <v>-359.52830228375535</v>
      </c>
      <c r="KK79">
        <v>-348.64049959629961</v>
      </c>
      <c r="KL79">
        <v>-358.52338551449623</v>
      </c>
      <c r="KM79">
        <v>-345.94908285587752</v>
      </c>
      <c r="KN79">
        <v>-345.9526899368816</v>
      </c>
      <c r="KO79">
        <v>-354.39846054041612</v>
      </c>
      <c r="KP79">
        <v>-359.34686725008351</v>
      </c>
      <c r="KQ79">
        <v>-351.80349539230389</v>
      </c>
      <c r="KR79">
        <v>-373.22134630430645</v>
      </c>
      <c r="KS79">
        <v>-367.93774678423836</v>
      </c>
      <c r="KT79">
        <v>-387.2971155324413</v>
      </c>
      <c r="KU79">
        <v>-374.21012397583866</v>
      </c>
      <c r="KV79">
        <v>-375.42053458873693</v>
      </c>
      <c r="KW79">
        <v>-366.16795230010604</v>
      </c>
      <c r="KX79">
        <v>-372.35958199922686</v>
      </c>
      <c r="KY79">
        <v>-367.77755228691376</v>
      </c>
      <c r="KZ79">
        <v>-383.03245012602378</v>
      </c>
      <c r="LA79">
        <v>-370.23477916293058</v>
      </c>
      <c r="LB79">
        <v>-365.36268753533204</v>
      </c>
      <c r="LC79">
        <v>-375.94615357220925</v>
      </c>
      <c r="LD79">
        <v>-372.23510064576766</v>
      </c>
      <c r="LE79">
        <v>-379.08061790716425</v>
      </c>
      <c r="LF79">
        <v>-380.3009779128634</v>
      </c>
      <c r="LG79">
        <v>-383.49647087388109</v>
      </c>
      <c r="LH79">
        <v>-385.65376491962127</v>
      </c>
      <c r="LI79">
        <v>-378.69390604113039</v>
      </c>
      <c r="LJ79">
        <v>-390.54898255542116</v>
      </c>
      <c r="LK79">
        <v>-379.5848008306545</v>
      </c>
      <c r="LL79">
        <v>-400.98286354244914</v>
      </c>
      <c r="LM79">
        <v>-387.70524763575918</v>
      </c>
      <c r="LN79">
        <v>-384.22789344676448</v>
      </c>
      <c r="LO79">
        <v>-412.27364624406562</v>
      </c>
      <c r="LP79">
        <v>-413.46366852068189</v>
      </c>
      <c r="LQ79">
        <v>-396.76785770435544</v>
      </c>
      <c r="LR79">
        <v>-395.24254590671046</v>
      </c>
      <c r="LS79">
        <v>-406.36669192756216</v>
      </c>
      <c r="LT79">
        <v>-402.76558187119315</v>
      </c>
      <c r="LU79">
        <v>-394.84089528036799</v>
      </c>
      <c r="LV79">
        <v>-422.07071327796098</v>
      </c>
      <c r="LW79">
        <v>-424.87874325176688</v>
      </c>
      <c r="LX79">
        <v>-449.17725067210495</v>
      </c>
      <c r="LY79">
        <v>-412.54141067959324</v>
      </c>
      <c r="LZ79">
        <v>-401.05132913037176</v>
      </c>
      <c r="MA79">
        <v>-416.95043603032599</v>
      </c>
      <c r="MB79">
        <v>-420.01430176781327</v>
      </c>
      <c r="MC79">
        <v>-416.6953171199645</v>
      </c>
      <c r="MD79">
        <v>-420.94043831610639</v>
      </c>
      <c r="ME79">
        <v>-440.55901899944467</v>
      </c>
      <c r="MF79">
        <v>-420.63323009526476</v>
      </c>
      <c r="MG79">
        <v>-416.00326475821294</v>
      </c>
      <c r="MH79">
        <v>-415.97523878858078</v>
      </c>
      <c r="MI79">
        <v>-421.46080301359723</v>
      </c>
      <c r="MJ79">
        <v>-415.70812099141142</v>
      </c>
      <c r="MK79">
        <v>-415.45458201229161</v>
      </c>
      <c r="ML79">
        <v>-421.29347729116159</v>
      </c>
      <c r="MM79">
        <v>-425.60776618975746</v>
      </c>
      <c r="MN79">
        <v>-419.56689763388033</v>
      </c>
      <c r="MO79">
        <v>-423.63996985431777</v>
      </c>
      <c r="MP79">
        <v>-418.49756578553786</v>
      </c>
      <c r="MQ79">
        <v>-458.49219858089879</v>
      </c>
      <c r="MR79">
        <v>-435.14974705761011</v>
      </c>
      <c r="MS79">
        <v>-437.51422274712138</v>
      </c>
      <c r="MT79">
        <v>-426.74520605290985</v>
      </c>
      <c r="MU79">
        <v>-446.26296054853537</v>
      </c>
      <c r="MV79">
        <v>-431.75591933208966</v>
      </c>
      <c r="MW79">
        <v>-434.26896677368791</v>
      </c>
      <c r="MX79">
        <v>-436.73322658013183</v>
      </c>
      <c r="MY79">
        <v>-440.25050952359362</v>
      </c>
      <c r="MZ79">
        <v>-435.62391204178414</v>
      </c>
      <c r="NA79">
        <v>-434.56181068189039</v>
      </c>
      <c r="NB79">
        <v>-436.67162076993907</v>
      </c>
      <c r="NC79">
        <v>-437.88536981785154</v>
      </c>
      <c r="ND79">
        <v>-439.88836566745329</v>
      </c>
      <c r="NE79">
        <v>-435.56516496328419</v>
      </c>
      <c r="NF79">
        <v>-451.95350617211608</v>
      </c>
      <c r="NG79">
        <v>-438.31344016587934</v>
      </c>
      <c r="NH79">
        <v>-448.73065406525717</v>
      </c>
      <c r="NI79">
        <v>-446.00879336602048</v>
      </c>
      <c r="NJ79">
        <v>-450.42936723725404</v>
      </c>
      <c r="NK79">
        <v>-443.76208096064749</v>
      </c>
      <c r="NL79">
        <v>-445.41227704334023</v>
      </c>
      <c r="NM79">
        <v>-445.84461073809172</v>
      </c>
      <c r="NN79">
        <v>-456.0438858222758</v>
      </c>
      <c r="NO79">
        <v>-459.09146584677688</v>
      </c>
      <c r="NP79">
        <v>-466.05387261087509</v>
      </c>
      <c r="NQ79">
        <v>-458.3399315854823</v>
      </c>
      <c r="NR79">
        <v>-461.42662290327473</v>
      </c>
      <c r="NS79">
        <v>-461.8118328912326</v>
      </c>
      <c r="NT79">
        <v>-480.2641336887408</v>
      </c>
      <c r="NU79">
        <v>-462.97814424790732</v>
      </c>
      <c r="NV79">
        <v>-470.79828533103785</v>
      </c>
      <c r="NW79">
        <v>-462.32215682722426</v>
      </c>
      <c r="NX79">
        <v>-471.57178944878916</v>
      </c>
      <c r="NY79">
        <v>-467.15088585689716</v>
      </c>
      <c r="NZ79">
        <v>-467.69505485947212</v>
      </c>
      <c r="OA79">
        <v>-491.15739865174959</v>
      </c>
      <c r="OB79">
        <v>-486.8528490516926</v>
      </c>
      <c r="OC79">
        <v>-469.58350936087731</v>
      </c>
      <c r="OD79">
        <v>-469.51682914640094</v>
      </c>
      <c r="OE79">
        <v>-476.28987067869667</v>
      </c>
      <c r="OF79">
        <v>-480.4206427700679</v>
      </c>
      <c r="OG79">
        <v>-473.99963566490851</v>
      </c>
      <c r="OH79">
        <v>-507.58044935356332</v>
      </c>
      <c r="OI79">
        <v>-478.9374959464144</v>
      </c>
      <c r="OJ79">
        <v>-476.17745499141648</v>
      </c>
      <c r="OK79">
        <v>-479.86024760351091</v>
      </c>
      <c r="OL79">
        <v>-481.50544158401487</v>
      </c>
      <c r="OM79">
        <v>-497.33352656823257</v>
      </c>
      <c r="ON79">
        <v>-532.72741577442218</v>
      </c>
    </row>
    <row r="80" spans="1:404">
      <c r="A80" s="2">
        <v>0.78125</v>
      </c>
      <c r="B80">
        <v>71.525235227061273</v>
      </c>
      <c r="C80">
        <v>62.729648933119478</v>
      </c>
      <c r="D80">
        <v>73.356343781033246</v>
      </c>
      <c r="E80">
        <v>63.396315818238151</v>
      </c>
      <c r="F80">
        <v>66.724589930994554</v>
      </c>
      <c r="G80">
        <v>48.751793230751758</v>
      </c>
      <c r="H80">
        <v>57.737873566422913</v>
      </c>
      <c r="I80">
        <v>61.003123980198339</v>
      </c>
      <c r="J80">
        <v>60.720017002579006</v>
      </c>
      <c r="K80">
        <v>33.623782310971912</v>
      </c>
      <c r="L80">
        <v>64.09209822247125</v>
      </c>
      <c r="M80">
        <v>48.964560465041558</v>
      </c>
      <c r="N80">
        <v>62.716118768655981</v>
      </c>
      <c r="O80">
        <v>37.663224166192393</v>
      </c>
      <c r="P80">
        <v>59.259477777973402</v>
      </c>
      <c r="Q80">
        <v>61.209001634356042</v>
      </c>
      <c r="R80">
        <v>58.673270715920346</v>
      </c>
      <c r="S80">
        <v>40.609760406825941</v>
      </c>
      <c r="T80">
        <v>54.420385375026513</v>
      </c>
      <c r="U80">
        <v>38.882803828872483</v>
      </c>
      <c r="V80">
        <v>45.749350707434779</v>
      </c>
      <c r="W80">
        <v>30.188510384271762</v>
      </c>
      <c r="X80">
        <v>46.154649789166704</v>
      </c>
      <c r="Y80">
        <v>50.187293227742288</v>
      </c>
      <c r="Z80">
        <v>42.394507140971776</v>
      </c>
      <c r="AA80">
        <v>14.415086356538598</v>
      </c>
      <c r="AB80">
        <v>38.130562623454537</v>
      </c>
      <c r="AC80">
        <v>32.80155644932416</v>
      </c>
      <c r="AD80">
        <v>21.183891050138445</v>
      </c>
      <c r="AE80">
        <v>7.2089655648959434</v>
      </c>
      <c r="AF80">
        <v>33.540682749577449</v>
      </c>
      <c r="AG80">
        <v>21.361416757350806</v>
      </c>
      <c r="AH80">
        <v>30.267593847206918</v>
      </c>
      <c r="AI80">
        <v>15.846166736048545</v>
      </c>
      <c r="AJ80">
        <v>27.83963910303115</v>
      </c>
      <c r="AK80">
        <v>23.626180577916891</v>
      </c>
      <c r="AL80">
        <v>8.2357232434344567</v>
      </c>
      <c r="AM80">
        <v>20.215962181505798</v>
      </c>
      <c r="AN80">
        <v>26.668813616256738</v>
      </c>
      <c r="AO80">
        <v>17.549512139555873</v>
      </c>
      <c r="AP80">
        <v>20.070857209463654</v>
      </c>
      <c r="AQ80">
        <v>11.099445168689085</v>
      </c>
      <c r="AR80">
        <v>5.910592604827583</v>
      </c>
      <c r="AS80">
        <v>20.006905882335055</v>
      </c>
      <c r="AT80">
        <v>14.158930136212131</v>
      </c>
      <c r="AU80">
        <v>20.687055611203441</v>
      </c>
      <c r="AV80">
        <v>12.693647894943878</v>
      </c>
      <c r="AW80">
        <v>13.730750161914276</v>
      </c>
      <c r="AX80">
        <v>13.550838155176651</v>
      </c>
      <c r="AY80">
        <v>2.4627695637846552</v>
      </c>
      <c r="AZ80">
        <v>-23.548154020297034</v>
      </c>
      <c r="BA80">
        <v>6.0701993018358493</v>
      </c>
      <c r="BB80">
        <v>12.826796298215207</v>
      </c>
      <c r="BC80">
        <v>-8.9235589171960275</v>
      </c>
      <c r="BD80">
        <v>6.5522029329636773</v>
      </c>
      <c r="BE80">
        <v>-5.13842791891767</v>
      </c>
      <c r="BF80">
        <v>-43.949037057694419</v>
      </c>
      <c r="BG80">
        <v>2.04908619148119</v>
      </c>
      <c r="BH80">
        <v>-50.020192982786995</v>
      </c>
      <c r="BI80">
        <v>-8.4751279920973115</v>
      </c>
      <c r="BJ80">
        <v>-6.4350515301381588</v>
      </c>
      <c r="BK80">
        <v>-10.479974802833597</v>
      </c>
      <c r="BL80">
        <v>-2.5436184933544137</v>
      </c>
      <c r="BM80">
        <v>-19.967263054028194</v>
      </c>
      <c r="BN80">
        <v>-8.6858497693641503</v>
      </c>
      <c r="BO80">
        <v>-14.843047717839717</v>
      </c>
      <c r="BP80">
        <v>-57.624387948711167</v>
      </c>
      <c r="BQ80">
        <v>-63.115269495041694</v>
      </c>
      <c r="BR80">
        <v>-66.321149533237246</v>
      </c>
      <c r="BS80">
        <v>-18.69819690068114</v>
      </c>
      <c r="BT80">
        <v>-22.32921439881331</v>
      </c>
      <c r="BU80">
        <v>-47.257550168761092</v>
      </c>
      <c r="BV80">
        <v>-16.13755927779691</v>
      </c>
      <c r="BW80">
        <v>-28.61919562231099</v>
      </c>
      <c r="BX80">
        <v>-14.378053349156779</v>
      </c>
      <c r="BY80">
        <v>-29.669331445697335</v>
      </c>
      <c r="BZ80">
        <v>-18.561666273174069</v>
      </c>
      <c r="CA80">
        <v>-69.727870010107225</v>
      </c>
      <c r="CB80">
        <v>-73.907135622776906</v>
      </c>
      <c r="CC80">
        <v>-62.928897190660251</v>
      </c>
      <c r="CD80">
        <v>-32.305494815808899</v>
      </c>
      <c r="CE80">
        <v>-23.485226105932515</v>
      </c>
      <c r="CF80">
        <v>-68.525586177367586</v>
      </c>
      <c r="CG80">
        <v>-38.920795149985175</v>
      </c>
      <c r="CH80">
        <v>-50.626070379888553</v>
      </c>
      <c r="CI80">
        <v>-41.647179808717404</v>
      </c>
      <c r="CJ80">
        <v>-76.526316803085052</v>
      </c>
      <c r="CK80">
        <v>-67.543311728304715</v>
      </c>
      <c r="CL80">
        <v>-92.991747796513692</v>
      </c>
      <c r="CM80">
        <v>-59.279618629838993</v>
      </c>
      <c r="CN80">
        <v>-46.426461478182354</v>
      </c>
      <c r="CO80">
        <v>-45.769162562412326</v>
      </c>
      <c r="CP80">
        <v>-44.510149003732764</v>
      </c>
      <c r="CQ80">
        <v>-98.627265770277148</v>
      </c>
      <c r="CR80">
        <v>-91.036760493140235</v>
      </c>
      <c r="CS80">
        <v>-67.27915300145068</v>
      </c>
      <c r="CT80">
        <v>-75.666297925003661</v>
      </c>
      <c r="CU80">
        <v>-84.310570223534256</v>
      </c>
      <c r="CV80">
        <v>-56.103784226929243</v>
      </c>
      <c r="CW80">
        <v>-58.279397596651741</v>
      </c>
      <c r="CX80">
        <v>-115.08916881120118</v>
      </c>
      <c r="CY80">
        <v>-68.356561932237199</v>
      </c>
      <c r="CZ80">
        <v>-66.733409247468998</v>
      </c>
      <c r="DA80">
        <v>-80.436370316344309</v>
      </c>
      <c r="DB80">
        <v>-60.800479086028389</v>
      </c>
      <c r="DC80">
        <v>-73.112117566801089</v>
      </c>
      <c r="DD80">
        <v>-80.865876488835895</v>
      </c>
      <c r="DE80">
        <v>-76.95350474259331</v>
      </c>
      <c r="DF80">
        <v>-77.642958660210411</v>
      </c>
      <c r="DG80">
        <v>-69.308481674816591</v>
      </c>
      <c r="DH80">
        <v>-84.17960264381199</v>
      </c>
      <c r="DI80">
        <v>-77.847668158102707</v>
      </c>
      <c r="DJ80">
        <v>-71.323673284685384</v>
      </c>
      <c r="DK80">
        <v>-81.362577098901738</v>
      </c>
      <c r="DL80">
        <v>-105.21955153226659</v>
      </c>
      <c r="DM80">
        <v>-73.66021607151464</v>
      </c>
      <c r="DN80">
        <v>-87.788058796013146</v>
      </c>
      <c r="DO80">
        <v>-77.514672834142189</v>
      </c>
      <c r="DP80">
        <v>-77.481476455449226</v>
      </c>
      <c r="DQ80">
        <v>-80.836027178479</v>
      </c>
      <c r="DR80">
        <v>-92.120223112960346</v>
      </c>
      <c r="DS80">
        <v>-130.55109405277011</v>
      </c>
      <c r="DT80">
        <v>-99.94858436816159</v>
      </c>
      <c r="DU80">
        <v>-94.015475029055025</v>
      </c>
      <c r="DV80">
        <v>-90.29240887887417</v>
      </c>
      <c r="DW80">
        <v>-98.782714996182364</v>
      </c>
      <c r="DX80">
        <v>-90.212266057918015</v>
      </c>
      <c r="DY80">
        <v>-98.20021771231869</v>
      </c>
      <c r="DZ80">
        <v>-97.742846592167993</v>
      </c>
      <c r="EA80">
        <v>-110.55805840593302</v>
      </c>
      <c r="EB80">
        <v>-103.89677167764329</v>
      </c>
      <c r="EC80">
        <v>-99.743157269859964</v>
      </c>
      <c r="ED80">
        <v>-98.071320718598827</v>
      </c>
      <c r="EE80">
        <v>-101.88461323664906</v>
      </c>
      <c r="EF80">
        <v>-142.96062257198605</v>
      </c>
      <c r="EG80">
        <v>-118.77756464502636</v>
      </c>
      <c r="EH80">
        <v>-153.19502077201855</v>
      </c>
      <c r="EI80">
        <v>-148.86258426604618</v>
      </c>
      <c r="EJ80">
        <v>-113.09018415456293</v>
      </c>
      <c r="EK80">
        <v>-118.95748753807671</v>
      </c>
      <c r="EL80">
        <v>-114.05500190745155</v>
      </c>
      <c r="EM80">
        <v>-133.35528958401807</v>
      </c>
      <c r="EN80">
        <v>-146.74293545541212</v>
      </c>
      <c r="EO80">
        <v>-125.41358890659977</v>
      </c>
      <c r="EP80">
        <v>-120.66874596385735</v>
      </c>
      <c r="EQ80">
        <v>-135.18882310771758</v>
      </c>
      <c r="ER80">
        <v>-140.86817477280567</v>
      </c>
      <c r="ES80">
        <v>-151.94704059527123</v>
      </c>
      <c r="ET80">
        <v>-152.39334387233467</v>
      </c>
      <c r="EU80">
        <v>-137.51874456839715</v>
      </c>
      <c r="EV80">
        <v>-161.02223320306661</v>
      </c>
      <c r="EW80">
        <v>-139.55857062881441</v>
      </c>
      <c r="EX80">
        <v>-150.96148963130835</v>
      </c>
      <c r="EY80">
        <v>-144.19055532779265</v>
      </c>
      <c r="EZ80">
        <v>-130.02991538320646</v>
      </c>
      <c r="FA80">
        <v>-135.80919605229133</v>
      </c>
      <c r="FB80">
        <v>-132.78399640830273</v>
      </c>
      <c r="FC80">
        <v>-133.55588771047516</v>
      </c>
      <c r="FD80">
        <v>-137.53982645269716</v>
      </c>
      <c r="FE80">
        <v>-149.41961790747726</v>
      </c>
      <c r="FF80">
        <v>-143.07122632779098</v>
      </c>
      <c r="FG80">
        <v>-148.69955749624179</v>
      </c>
      <c r="FH80">
        <v>-150.33645611611453</v>
      </c>
      <c r="FI80">
        <v>-202.23350238028641</v>
      </c>
      <c r="FJ80">
        <v>-179.72219578397014</v>
      </c>
      <c r="FK80">
        <v>-167.01882523765619</v>
      </c>
      <c r="FL80">
        <v>-192.04817111456973</v>
      </c>
      <c r="FM80">
        <v>-149.70988167089155</v>
      </c>
      <c r="FN80">
        <v>-169.81680425333187</v>
      </c>
      <c r="FO80">
        <v>-153.66105946057692</v>
      </c>
      <c r="FP80">
        <v>-181.41878657208886</v>
      </c>
      <c r="FQ80">
        <v>-164.7384051384177</v>
      </c>
      <c r="FR80">
        <v>-171.42775272342672</v>
      </c>
      <c r="FS80">
        <v>-196.91402913884809</v>
      </c>
      <c r="FT80">
        <v>-167.13507625384497</v>
      </c>
      <c r="FU80">
        <v>-163.70660143087946</v>
      </c>
      <c r="FV80">
        <v>-174.83878813660237</v>
      </c>
      <c r="FW80">
        <v>-172.96553514213699</v>
      </c>
      <c r="FX80">
        <v>-173.71993144879909</v>
      </c>
      <c r="FY80">
        <v>-182.77438858903815</v>
      </c>
      <c r="FZ80">
        <v>-196.9311899594511</v>
      </c>
      <c r="GA80">
        <v>-185.46227477226296</v>
      </c>
      <c r="GB80">
        <v>-188.72723167407574</v>
      </c>
      <c r="GC80">
        <v>-184.02565288374353</v>
      </c>
      <c r="GD80">
        <v>-187.88152255577984</v>
      </c>
      <c r="GE80">
        <v>-215.90110762450391</v>
      </c>
      <c r="GF80">
        <v>-179.97060437088768</v>
      </c>
      <c r="GG80">
        <v>-200.55734296868204</v>
      </c>
      <c r="GH80">
        <v>-186.06638617390459</v>
      </c>
      <c r="GI80">
        <v>-188.39334504717195</v>
      </c>
      <c r="GJ80">
        <v>-208.15000393397654</v>
      </c>
      <c r="GK80">
        <v>-189.06831272037687</v>
      </c>
      <c r="GL80">
        <v>-217.89384940785718</v>
      </c>
      <c r="GM80">
        <v>-200.30724825187201</v>
      </c>
      <c r="GN80">
        <v>-203.40897894351335</v>
      </c>
      <c r="GO80">
        <v>-208.9165466085268</v>
      </c>
      <c r="GP80">
        <v>-198.67013841485189</v>
      </c>
      <c r="GQ80">
        <v>-203.04669185343417</v>
      </c>
      <c r="GR80">
        <v>-202.55968514995621</v>
      </c>
      <c r="GS80">
        <v>-234.55183997006407</v>
      </c>
      <c r="GT80">
        <v>-210.80044785072204</v>
      </c>
      <c r="GU80">
        <v>-216.35834744323134</v>
      </c>
      <c r="GV80">
        <v>-209.96929596586847</v>
      </c>
      <c r="GW80">
        <v>-208.97566759816993</v>
      </c>
      <c r="GX80">
        <v>-211.6559928476681</v>
      </c>
      <c r="GY80">
        <v>-208.9380358717759</v>
      </c>
      <c r="GZ80">
        <v>-211.26025108100816</v>
      </c>
      <c r="HA80">
        <v>-238.5106518341162</v>
      </c>
      <c r="HB80">
        <v>-248.90743040826843</v>
      </c>
      <c r="HC80">
        <v>-219.15635206881893</v>
      </c>
      <c r="HD80">
        <v>-226.16464792801719</v>
      </c>
      <c r="HE80">
        <v>-223.98520317147219</v>
      </c>
      <c r="HF80">
        <v>-225.22108626546751</v>
      </c>
      <c r="HG80">
        <v>-244.52795753305793</v>
      </c>
      <c r="HH80">
        <v>-230.5452359102477</v>
      </c>
      <c r="HI80">
        <v>-240.4688579732686</v>
      </c>
      <c r="HJ80">
        <v>-230.02712744480064</v>
      </c>
      <c r="HK80">
        <v>-237.85787215782014</v>
      </c>
      <c r="HL80">
        <v>-225.16222893233535</v>
      </c>
      <c r="HM80">
        <v>-237.53809164159856</v>
      </c>
      <c r="HN80">
        <v>-265.39620967544914</v>
      </c>
      <c r="HO80">
        <v>-247.53853971188704</v>
      </c>
      <c r="HP80">
        <v>-252.43867795521169</v>
      </c>
      <c r="HQ80">
        <v>-231.21056514687663</v>
      </c>
      <c r="HR80">
        <v>-243.58131803418948</v>
      </c>
      <c r="HS80">
        <v>-241.19170963501992</v>
      </c>
      <c r="HT80">
        <v>-252.11497488504352</v>
      </c>
      <c r="HU80">
        <v>-249.06797238488974</v>
      </c>
      <c r="HV80">
        <v>-256.29584989377571</v>
      </c>
      <c r="HW80">
        <v>-246.3860805069217</v>
      </c>
      <c r="HX80">
        <v>-253.89559725512891</v>
      </c>
      <c r="HY80">
        <v>-261.9460243064371</v>
      </c>
      <c r="HZ80">
        <v>-269.74420256120084</v>
      </c>
      <c r="IA80">
        <v>-266.71196778635675</v>
      </c>
      <c r="IB80">
        <v>-245.69349475263581</v>
      </c>
      <c r="IC80">
        <v>-261.01784988618374</v>
      </c>
      <c r="ID80">
        <v>-282.83251640080016</v>
      </c>
      <c r="IE80">
        <v>-256.62983708166729</v>
      </c>
      <c r="IF80">
        <v>-279.5606293578831</v>
      </c>
      <c r="IG80">
        <v>-256.65209806711562</v>
      </c>
      <c r="IH80">
        <v>-292.70747910240107</v>
      </c>
      <c r="II80">
        <v>-273.01654661178242</v>
      </c>
      <c r="IJ80">
        <v>-267.39826564723796</v>
      </c>
      <c r="IK80">
        <v>-274.06627447922563</v>
      </c>
      <c r="IL80">
        <v>-304.75469702724729</v>
      </c>
      <c r="IM80">
        <v>-290.85793738007965</v>
      </c>
      <c r="IN80">
        <v>-282.20034425192739</v>
      </c>
      <c r="IO80">
        <v>-274.94197108050275</v>
      </c>
      <c r="IP80">
        <v>-294.23078499208691</v>
      </c>
      <c r="IQ80">
        <v>-296.3321626302623</v>
      </c>
      <c r="IR80">
        <v>-287.0693434447935</v>
      </c>
      <c r="IS80">
        <v>-304.54239360611882</v>
      </c>
      <c r="IT80">
        <v>-279.33234040153911</v>
      </c>
      <c r="IU80">
        <v>-289.86646115802444</v>
      </c>
      <c r="IV80">
        <v>-321.90658634594655</v>
      </c>
      <c r="IW80">
        <v>-287.86899467470158</v>
      </c>
      <c r="IX80">
        <v>-322.89218112994212</v>
      </c>
      <c r="IY80">
        <v>-298.1585040139127</v>
      </c>
      <c r="IZ80">
        <v>-295.07466222724508</v>
      </c>
      <c r="JA80">
        <v>-297.4179693580457</v>
      </c>
      <c r="JB80">
        <v>-295.71414899737493</v>
      </c>
      <c r="JC80">
        <v>-303.25520036965366</v>
      </c>
      <c r="JD80">
        <v>-291.66122461250575</v>
      </c>
      <c r="JE80">
        <v>-294.69928366744193</v>
      </c>
      <c r="JF80">
        <v>-313.8350805937759</v>
      </c>
      <c r="JG80">
        <v>-297.49812988572455</v>
      </c>
      <c r="JH80">
        <v>-303.17996328413756</v>
      </c>
      <c r="JI80">
        <v>-307.57864613789263</v>
      </c>
      <c r="JJ80">
        <v>-309.97065367778197</v>
      </c>
      <c r="JK80">
        <v>-306.73841457453221</v>
      </c>
      <c r="JL80">
        <v>-322.19201476012176</v>
      </c>
      <c r="JM80">
        <v>-312.12796310345021</v>
      </c>
      <c r="JN80">
        <v>-312.37160847031475</v>
      </c>
      <c r="JO80">
        <v>-315.27081288608827</v>
      </c>
      <c r="JP80">
        <v>-312.75569572227653</v>
      </c>
      <c r="JQ80">
        <v>-351.03539227461897</v>
      </c>
      <c r="JR80">
        <v>-314.01848028219581</v>
      </c>
      <c r="JS80">
        <v>-328.4436296694563</v>
      </c>
      <c r="JT80">
        <v>-312.34496290747308</v>
      </c>
      <c r="JU80">
        <v>-317.53832078337683</v>
      </c>
      <c r="JV80">
        <v>-335.12852370482005</v>
      </c>
      <c r="JW80">
        <v>-318.95494956536538</v>
      </c>
      <c r="JX80">
        <v>-329.27110566888518</v>
      </c>
      <c r="JY80">
        <v>-319.39325089098577</v>
      </c>
      <c r="JZ80">
        <v>-331.8038559320056</v>
      </c>
      <c r="KA80">
        <v>-338.73707513451654</v>
      </c>
      <c r="KB80">
        <v>-354.39309250843684</v>
      </c>
      <c r="KC80">
        <v>-335.76101476169436</v>
      </c>
      <c r="KD80">
        <v>-348.43328151606858</v>
      </c>
      <c r="KE80">
        <v>-340.9652139564779</v>
      </c>
      <c r="KF80">
        <v>-331.38187433217843</v>
      </c>
      <c r="KG80">
        <v>-371.36246971766161</v>
      </c>
      <c r="KH80">
        <v>-338.84948131969503</v>
      </c>
      <c r="KI80">
        <v>-362.98307571207488</v>
      </c>
      <c r="KJ80">
        <v>-358.21685794403948</v>
      </c>
      <c r="KK80">
        <v>-346.79889788611587</v>
      </c>
      <c r="KL80">
        <v>-358.00808859159667</v>
      </c>
      <c r="KM80">
        <v>-345.90368747629498</v>
      </c>
      <c r="KN80">
        <v>-345.43793551346761</v>
      </c>
      <c r="KO80">
        <v>-354.24328521502122</v>
      </c>
      <c r="KP80">
        <v>-359.20762597493422</v>
      </c>
      <c r="KQ80">
        <v>-351.89156997112036</v>
      </c>
      <c r="KR80">
        <v>-372.71699598271618</v>
      </c>
      <c r="KS80">
        <v>-367.97953879803441</v>
      </c>
      <c r="KT80">
        <v>-385.43259933750039</v>
      </c>
      <c r="KU80">
        <v>-373.5958131396643</v>
      </c>
      <c r="KV80">
        <v>-374.66212517482847</v>
      </c>
      <c r="KW80">
        <v>-365.92619429157668</v>
      </c>
      <c r="KX80">
        <v>-371.28470816724064</v>
      </c>
      <c r="KY80">
        <v>-367.56067586232115</v>
      </c>
      <c r="KZ80">
        <v>-383.23484021969853</v>
      </c>
      <c r="LA80">
        <v>-368.53914418201606</v>
      </c>
      <c r="LB80">
        <v>-364.54296399507803</v>
      </c>
      <c r="LC80">
        <v>-376.35300731009829</v>
      </c>
      <c r="LD80">
        <v>-372.67389715075637</v>
      </c>
      <c r="LE80">
        <v>-378.89689413678678</v>
      </c>
      <c r="LF80">
        <v>-378.42255040094204</v>
      </c>
      <c r="LG80">
        <v>-382.99728420802347</v>
      </c>
      <c r="LH80">
        <v>-384.10225743116109</v>
      </c>
      <c r="LI80">
        <v>-378.71713752385432</v>
      </c>
      <c r="LJ80">
        <v>-389.8815284043925</v>
      </c>
      <c r="LK80">
        <v>-379.5846189338472</v>
      </c>
      <c r="LL80">
        <v>-400.84559577235439</v>
      </c>
      <c r="LM80">
        <v>-388.03758116148725</v>
      </c>
      <c r="LN80">
        <v>-383.65745942825419</v>
      </c>
      <c r="LO80">
        <v>-412.42885372923689</v>
      </c>
      <c r="LP80">
        <v>-413.08898653295233</v>
      </c>
      <c r="LQ80">
        <v>-396.90830789007452</v>
      </c>
      <c r="LR80">
        <v>-395.15615364206542</v>
      </c>
      <c r="LS80">
        <v>-405.72131145144243</v>
      </c>
      <c r="LT80">
        <v>-402.05371594696288</v>
      </c>
      <c r="LU80">
        <v>-396.19015385411899</v>
      </c>
      <c r="LV80">
        <v>-420.3910912315626</v>
      </c>
      <c r="LW80">
        <v>-423.11469894090504</v>
      </c>
      <c r="LX80">
        <v>-448.67595981334284</v>
      </c>
      <c r="LY80">
        <v>-412.52735606799956</v>
      </c>
      <c r="LZ80">
        <v>-400.52756211327818</v>
      </c>
      <c r="MA80">
        <v>-416.94482103264272</v>
      </c>
      <c r="MB80">
        <v>-416.96388401782497</v>
      </c>
      <c r="MC80">
        <v>-414.04485332787084</v>
      </c>
      <c r="MD80">
        <v>-420.78689396606086</v>
      </c>
      <c r="ME80">
        <v>-440.26569934719413</v>
      </c>
      <c r="MF80">
        <v>-420.95774501606246</v>
      </c>
      <c r="MG80">
        <v>-414.87831934834247</v>
      </c>
      <c r="MH80">
        <v>-414.23642850650515</v>
      </c>
      <c r="MI80">
        <v>-418.63891857123559</v>
      </c>
      <c r="MJ80">
        <v>-415.17213758344258</v>
      </c>
      <c r="MK80">
        <v>-415.06863811540001</v>
      </c>
      <c r="ML80">
        <v>-421.36758923918399</v>
      </c>
      <c r="MM80">
        <v>-427.2197795977699</v>
      </c>
      <c r="MN80">
        <v>-419.35300723703028</v>
      </c>
      <c r="MO80">
        <v>-422.82971206580953</v>
      </c>
      <c r="MP80">
        <v>-418.54655887677598</v>
      </c>
      <c r="MQ80">
        <v>-458.02595559097358</v>
      </c>
      <c r="MR80">
        <v>-435.07852992869778</v>
      </c>
      <c r="MS80">
        <v>-437.38505468433414</v>
      </c>
      <c r="MT80">
        <v>-425.40799481788599</v>
      </c>
      <c r="MU80">
        <v>-446.40565940578642</v>
      </c>
      <c r="MV80">
        <v>-430.1546255956809</v>
      </c>
      <c r="MW80">
        <v>-434.00711524026059</v>
      </c>
      <c r="MX80">
        <v>-435.81206028317274</v>
      </c>
      <c r="MY80">
        <v>-440.051725449125</v>
      </c>
      <c r="MZ80">
        <v>-434.86655480392858</v>
      </c>
      <c r="NA80">
        <v>-434.68340562571575</v>
      </c>
      <c r="NB80">
        <v>-435.76995711109214</v>
      </c>
      <c r="NC80">
        <v>-436.70026106049204</v>
      </c>
      <c r="ND80">
        <v>-439.293822585611</v>
      </c>
      <c r="NE80">
        <v>-434.70001005818182</v>
      </c>
      <c r="NF80">
        <v>-450.08481616681195</v>
      </c>
      <c r="NG80">
        <v>-438.29235363065129</v>
      </c>
      <c r="NH80">
        <v>-446.26161695328494</v>
      </c>
      <c r="NI80">
        <v>-443.79614849196054</v>
      </c>
      <c r="NJ80">
        <v>-450.3854443225863</v>
      </c>
      <c r="NK80">
        <v>-443.82386347207677</v>
      </c>
      <c r="NL80">
        <v>-444.94094581164489</v>
      </c>
      <c r="NM80">
        <v>-445.81252363812939</v>
      </c>
      <c r="NN80">
        <v>-455.24169260101337</v>
      </c>
      <c r="NO80">
        <v>-458.85330165504462</v>
      </c>
      <c r="NP80">
        <v>-465.0476430243981</v>
      </c>
      <c r="NQ80">
        <v>-458.41047488229475</v>
      </c>
      <c r="NR80">
        <v>-461.25562342775385</v>
      </c>
      <c r="NS80">
        <v>-460.10309002750864</v>
      </c>
      <c r="NT80">
        <v>-478.82655567284377</v>
      </c>
      <c r="NU80">
        <v>-462.05719292182027</v>
      </c>
      <c r="NV80">
        <v>-468.10257593443316</v>
      </c>
      <c r="NW80">
        <v>-462.30178944361609</v>
      </c>
      <c r="NX80">
        <v>-470.82165391418454</v>
      </c>
      <c r="NY80">
        <v>-467.1380475356454</v>
      </c>
      <c r="NZ80">
        <v>-466.65644218615591</v>
      </c>
      <c r="OA80">
        <v>-492.02987833363198</v>
      </c>
      <c r="OB80">
        <v>-487.17964215350901</v>
      </c>
      <c r="OC80">
        <v>-469.9569459090622</v>
      </c>
      <c r="OD80">
        <v>-468.93501226188584</v>
      </c>
      <c r="OE80">
        <v>-474.88541077883923</v>
      </c>
      <c r="OF80">
        <v>-479.26699149878863</v>
      </c>
      <c r="OG80">
        <v>-473.54114665312699</v>
      </c>
      <c r="OH80">
        <v>-506.28498680462036</v>
      </c>
      <c r="OI80">
        <v>-479.11828588512532</v>
      </c>
      <c r="OJ80">
        <v>-475.99833207326327</v>
      </c>
      <c r="OK80">
        <v>-479.91648456584136</v>
      </c>
      <c r="OL80">
        <v>-482.04395922341956</v>
      </c>
      <c r="OM80">
        <v>-497.33595155721969</v>
      </c>
      <c r="ON80">
        <v>-532.36749688583029</v>
      </c>
    </row>
    <row r="81" spans="1:404">
      <c r="A81" s="2">
        <v>0.79166666666666663</v>
      </c>
      <c r="B81">
        <v>72.236504480352252</v>
      </c>
      <c r="C81">
        <v>64.057650597084731</v>
      </c>
      <c r="D81">
        <v>73.610043750154546</v>
      </c>
      <c r="E81">
        <v>63.500852915772299</v>
      </c>
      <c r="F81">
        <v>68.395232298506784</v>
      </c>
      <c r="G81">
        <v>54.253573988924373</v>
      </c>
      <c r="H81">
        <v>57.977444749539899</v>
      </c>
      <c r="I81">
        <v>61.107021296003659</v>
      </c>
      <c r="J81">
        <v>60.733712998559866</v>
      </c>
      <c r="K81">
        <v>34.794493081377972</v>
      </c>
      <c r="L81">
        <v>65.745153664139323</v>
      </c>
      <c r="M81">
        <v>48.986065789010091</v>
      </c>
      <c r="N81">
        <v>63.322565384898319</v>
      </c>
      <c r="O81">
        <v>38.171667033185777</v>
      </c>
      <c r="P81">
        <v>57.845227667478085</v>
      </c>
      <c r="Q81">
        <v>61.918245001129321</v>
      </c>
      <c r="R81">
        <v>59.25159394684529</v>
      </c>
      <c r="S81">
        <v>40.570725232517944</v>
      </c>
      <c r="T81">
        <v>53.45921177907946</v>
      </c>
      <c r="U81">
        <v>38.87809185385705</v>
      </c>
      <c r="V81">
        <v>47.018538904503174</v>
      </c>
      <c r="W81">
        <v>31.531009591463761</v>
      </c>
      <c r="X81">
        <v>45.369514290759206</v>
      </c>
      <c r="Y81">
        <v>50.103726407556451</v>
      </c>
      <c r="Z81">
        <v>42.764475039635016</v>
      </c>
      <c r="AA81">
        <v>17.804251208653689</v>
      </c>
      <c r="AB81">
        <v>38.479890557693246</v>
      </c>
      <c r="AC81">
        <v>35.07904740195012</v>
      </c>
      <c r="AD81">
        <v>22.233027143308071</v>
      </c>
      <c r="AE81">
        <v>7.4590818891431514</v>
      </c>
      <c r="AF81">
        <v>35.152789440473775</v>
      </c>
      <c r="AG81">
        <v>22.79500259790629</v>
      </c>
      <c r="AH81">
        <v>30.469825496758602</v>
      </c>
      <c r="AI81">
        <v>18.991354624950425</v>
      </c>
      <c r="AJ81">
        <v>27.962769464711656</v>
      </c>
      <c r="AK81">
        <v>26.510641555440177</v>
      </c>
      <c r="AL81">
        <v>8.3238050008058764</v>
      </c>
      <c r="AM81">
        <v>20.308793465019377</v>
      </c>
      <c r="AN81">
        <v>29.015092302221895</v>
      </c>
      <c r="AO81">
        <v>18.535970799313528</v>
      </c>
      <c r="AP81">
        <v>20.039991916778412</v>
      </c>
      <c r="AQ81">
        <v>11.232039124849408</v>
      </c>
      <c r="AR81">
        <v>6.2928605627591256</v>
      </c>
      <c r="AS81">
        <v>20.253403973624017</v>
      </c>
      <c r="AT81">
        <v>14.419918044652741</v>
      </c>
      <c r="AU81">
        <v>20.808279077631852</v>
      </c>
      <c r="AV81">
        <v>14.482034916114294</v>
      </c>
      <c r="AW81">
        <v>13.944261571117348</v>
      </c>
      <c r="AX81">
        <v>14.248599482202925</v>
      </c>
      <c r="AY81">
        <v>2.7457765032785715</v>
      </c>
      <c r="AZ81">
        <v>-21.648115890288022</v>
      </c>
      <c r="BA81">
        <v>6.2785669164059073</v>
      </c>
      <c r="BB81">
        <v>12.885600555981517</v>
      </c>
      <c r="BC81">
        <v>-8.3500333569446124</v>
      </c>
      <c r="BD81">
        <v>6.79343203488901</v>
      </c>
      <c r="BE81">
        <v>-4.9689055674486493</v>
      </c>
      <c r="BF81">
        <v>-56.449037057694419</v>
      </c>
      <c r="BG81">
        <v>2.4829920680777313</v>
      </c>
      <c r="BH81">
        <v>-58.361234694717098</v>
      </c>
      <c r="BI81">
        <v>-10.062237355984003</v>
      </c>
      <c r="BJ81">
        <v>-6.2095888368574128</v>
      </c>
      <c r="BK81">
        <v>-9.9946188757772951</v>
      </c>
      <c r="BL81">
        <v>-2.2134169216178496</v>
      </c>
      <c r="BM81">
        <v>-19.716286239036211</v>
      </c>
      <c r="BN81">
        <v>-8.7067980636406936</v>
      </c>
      <c r="BO81">
        <v>-14.735271086989405</v>
      </c>
      <c r="BP81">
        <v>-68.680727249193424</v>
      </c>
      <c r="BQ81">
        <v>-62.353469555180716</v>
      </c>
      <c r="BR81">
        <v>-66.34488894682633</v>
      </c>
      <c r="BS81">
        <v>-19.030870063526038</v>
      </c>
      <c r="BT81">
        <v>-23.818964492802358</v>
      </c>
      <c r="BU81">
        <v>-48.44600997032596</v>
      </c>
      <c r="BV81">
        <v>-15.363468211115395</v>
      </c>
      <c r="BW81">
        <v>-34.260080557718112</v>
      </c>
      <c r="BX81">
        <v>-13.403437403127946</v>
      </c>
      <c r="BY81">
        <v>-29.409227684206797</v>
      </c>
      <c r="BZ81">
        <v>-18.65393063405919</v>
      </c>
      <c r="CA81">
        <v>-68.222052354085633</v>
      </c>
      <c r="CB81">
        <v>-72.038941466084637</v>
      </c>
      <c r="CC81">
        <v>-62.333823679745883</v>
      </c>
      <c r="CD81">
        <v>-31.874466762261257</v>
      </c>
      <c r="CE81">
        <v>-22.183320660836202</v>
      </c>
      <c r="CF81">
        <v>-68.51236458718239</v>
      </c>
      <c r="CG81">
        <v>-38.106040758550677</v>
      </c>
      <c r="CH81">
        <v>-49.151944860274028</v>
      </c>
      <c r="CI81">
        <v>-41.3892124671586</v>
      </c>
      <c r="CJ81">
        <v>-76.109401026097117</v>
      </c>
      <c r="CK81">
        <v>-67.989796374092521</v>
      </c>
      <c r="CL81">
        <v>-93.276032875729143</v>
      </c>
      <c r="CM81">
        <v>-57.504640785887041</v>
      </c>
      <c r="CN81">
        <v>-46.825102981845177</v>
      </c>
      <c r="CO81">
        <v>-45.765975549427175</v>
      </c>
      <c r="CP81">
        <v>-43.656911317867184</v>
      </c>
      <c r="CQ81">
        <v>-98.245409672213029</v>
      </c>
      <c r="CR81">
        <v>-90.42898073928481</v>
      </c>
      <c r="CS81">
        <v>-67.340178120099466</v>
      </c>
      <c r="CT81">
        <v>-75.455090339900053</v>
      </c>
      <c r="CU81">
        <v>-83.464298410236282</v>
      </c>
      <c r="CV81">
        <v>-55.983269701922389</v>
      </c>
      <c r="CW81">
        <v>-58.299362285682534</v>
      </c>
      <c r="CX81">
        <v>-113.58064353458271</v>
      </c>
      <c r="CY81">
        <v>-68.296002259195902</v>
      </c>
      <c r="CZ81">
        <v>-66.745412021173408</v>
      </c>
      <c r="DA81">
        <v>-80.255448270772646</v>
      </c>
      <c r="DB81">
        <v>-61.784498586003437</v>
      </c>
      <c r="DC81">
        <v>-75.615558180836871</v>
      </c>
      <c r="DD81">
        <v>-83.274850843955491</v>
      </c>
      <c r="DE81">
        <v>-78.862908621185312</v>
      </c>
      <c r="DF81">
        <v>-77.677198301047909</v>
      </c>
      <c r="DG81">
        <v>-69.508454274568237</v>
      </c>
      <c r="DH81">
        <v>-83.795376451609684</v>
      </c>
      <c r="DI81">
        <v>-76.912589114231892</v>
      </c>
      <c r="DJ81">
        <v>-70.334780287893082</v>
      </c>
      <c r="DK81">
        <v>-84.215034576524616</v>
      </c>
      <c r="DL81">
        <v>-105.21955153226659</v>
      </c>
      <c r="DM81">
        <v>-74.536828264944091</v>
      </c>
      <c r="DN81">
        <v>-92.21241245623122</v>
      </c>
      <c r="DO81">
        <v>-77.739432344686904</v>
      </c>
      <c r="DP81">
        <v>-76.553864559482804</v>
      </c>
      <c r="DQ81">
        <v>-80.774065888343301</v>
      </c>
      <c r="DR81">
        <v>-95.529767286178497</v>
      </c>
      <c r="DS81">
        <v>-127.53872634003578</v>
      </c>
      <c r="DT81">
        <v>-102.56739105185765</v>
      </c>
      <c r="DU81">
        <v>-95.86317359748422</v>
      </c>
      <c r="DV81">
        <v>-90.791193490507439</v>
      </c>
      <c r="DW81">
        <v>-98.972497794766028</v>
      </c>
      <c r="DX81">
        <v>-90.291084899314328</v>
      </c>
      <c r="DY81">
        <v>-99.171240415465746</v>
      </c>
      <c r="DZ81">
        <v>-99.777391561244585</v>
      </c>
      <c r="EA81">
        <v>-111.34932128714819</v>
      </c>
      <c r="EB81">
        <v>-104.60006021693935</v>
      </c>
      <c r="EC81">
        <v>-99.905363236453539</v>
      </c>
      <c r="ED81">
        <v>-98.26637789377925</v>
      </c>
      <c r="EE81">
        <v>-103.13493819828447</v>
      </c>
      <c r="EF81">
        <v>-141.98160720848952</v>
      </c>
      <c r="EG81">
        <v>-119.60418973438355</v>
      </c>
      <c r="EH81">
        <v>-152.52569251797723</v>
      </c>
      <c r="EI81">
        <v>-148.65884416217793</v>
      </c>
      <c r="EJ81">
        <v>-112.93016881574202</v>
      </c>
      <c r="EK81">
        <v>-120.13855412023425</v>
      </c>
      <c r="EL81">
        <v>-114.05993054767902</v>
      </c>
      <c r="EM81">
        <v>-133.77709426238374</v>
      </c>
      <c r="EN81">
        <v>-146.76876696813181</v>
      </c>
      <c r="EO81">
        <v>-126.01974494590947</v>
      </c>
      <c r="EP81">
        <v>-121.18882542227745</v>
      </c>
      <c r="EQ81">
        <v>-135.38964091019761</v>
      </c>
      <c r="ER81">
        <v>-140.8060613724781</v>
      </c>
      <c r="ES81">
        <v>-152.6105577699239</v>
      </c>
      <c r="ET81">
        <v>-152.37859393637112</v>
      </c>
      <c r="EU81">
        <v>-137.61040774998941</v>
      </c>
      <c r="EV81">
        <v>-161.02223320306661</v>
      </c>
      <c r="EW81">
        <v>-139.76768465565868</v>
      </c>
      <c r="EX81">
        <v>-151.17065375625668</v>
      </c>
      <c r="EY81">
        <v>-144.76272683383803</v>
      </c>
      <c r="EZ81">
        <v>-130.32451579896525</v>
      </c>
      <c r="FA81">
        <v>-136.01211787661475</v>
      </c>
      <c r="FB81">
        <v>-132.80761755796476</v>
      </c>
      <c r="FC81">
        <v>-133.49735951660421</v>
      </c>
      <c r="FD81">
        <v>-137.03092469295862</v>
      </c>
      <c r="FE81">
        <v>-149.99687434179785</v>
      </c>
      <c r="FF81">
        <v>-143.14119852959203</v>
      </c>
      <c r="FG81">
        <v>-149.88688481248982</v>
      </c>
      <c r="FH81">
        <v>-150.47928370682851</v>
      </c>
      <c r="FI81">
        <v>-201.6472097877417</v>
      </c>
      <c r="FJ81">
        <v>-179.72219578397014</v>
      </c>
      <c r="FK81">
        <v>-166.86581939440072</v>
      </c>
      <c r="FL81">
        <v>-194.59326878099833</v>
      </c>
      <c r="FM81">
        <v>-149.71194129342476</v>
      </c>
      <c r="FN81">
        <v>-169.21297345805206</v>
      </c>
      <c r="FO81">
        <v>-153.79952929933717</v>
      </c>
      <c r="FP81">
        <v>-182.55492150940472</v>
      </c>
      <c r="FQ81">
        <v>-164.54698096198854</v>
      </c>
      <c r="FR81">
        <v>-172.1206079910495</v>
      </c>
      <c r="FS81">
        <v>-196.78423329260107</v>
      </c>
      <c r="FT81">
        <v>-166.83818361613584</v>
      </c>
      <c r="FU81">
        <v>-162.70242109056653</v>
      </c>
      <c r="FV81">
        <v>-174.83234460724017</v>
      </c>
      <c r="FW81">
        <v>-172.81223754031072</v>
      </c>
      <c r="FX81">
        <v>-174.31856926797218</v>
      </c>
      <c r="FY81">
        <v>-182.77492217657345</v>
      </c>
      <c r="FZ81">
        <v>-196.75757533988045</v>
      </c>
      <c r="GA81">
        <v>-184.72680422017081</v>
      </c>
      <c r="GB81">
        <v>-188.08562928417618</v>
      </c>
      <c r="GC81">
        <v>-185.55552032701408</v>
      </c>
      <c r="GD81">
        <v>-186.7965023322017</v>
      </c>
      <c r="GE81">
        <v>-215.78113428727232</v>
      </c>
      <c r="GF81">
        <v>-180.35159245627372</v>
      </c>
      <c r="GG81">
        <v>-197.40306161000359</v>
      </c>
      <c r="GH81">
        <v>-184.60762771391205</v>
      </c>
      <c r="GI81">
        <v>-189.20289299043878</v>
      </c>
      <c r="GJ81">
        <v>-205.05862899389973</v>
      </c>
      <c r="GK81">
        <v>-188.79122889784162</v>
      </c>
      <c r="GL81">
        <v>-216.68707624864609</v>
      </c>
      <c r="GM81">
        <v>-199.49920161784479</v>
      </c>
      <c r="GN81">
        <v>-201.72580514269845</v>
      </c>
      <c r="GO81">
        <v>-209.26509904649163</v>
      </c>
      <c r="GP81">
        <v>-198.71139998034624</v>
      </c>
      <c r="GQ81">
        <v>-202.06268678015479</v>
      </c>
      <c r="GR81">
        <v>-201.14758204150687</v>
      </c>
      <c r="GS81">
        <v>-234.42658539597053</v>
      </c>
      <c r="GT81">
        <v>-210.74694246453936</v>
      </c>
      <c r="GU81">
        <v>-215.7227620488332</v>
      </c>
      <c r="GV81">
        <v>-209.8555911474071</v>
      </c>
      <c r="GW81">
        <v>-209.66424359294717</v>
      </c>
      <c r="GX81">
        <v>-211.62246299426593</v>
      </c>
      <c r="GY81">
        <v>-209.05381558502515</v>
      </c>
      <c r="GZ81">
        <v>-208.89639328538303</v>
      </c>
      <c r="HA81">
        <v>-238.45218256250354</v>
      </c>
      <c r="HB81">
        <v>-248.96614134928373</v>
      </c>
      <c r="HC81">
        <v>-218.78888188832494</v>
      </c>
      <c r="HD81">
        <v>-227.03776049753347</v>
      </c>
      <c r="HE81">
        <v>-224.18429648162564</v>
      </c>
      <c r="HF81">
        <v>-224.54421560841834</v>
      </c>
      <c r="HG81">
        <v>-242.96105564682503</v>
      </c>
      <c r="HH81">
        <v>-229.19430370909657</v>
      </c>
      <c r="HI81">
        <v>-240.1919017410969</v>
      </c>
      <c r="HJ81">
        <v>-229.29303377188441</v>
      </c>
      <c r="HK81">
        <v>-237.8490911890828</v>
      </c>
      <c r="HL81">
        <v>-225.45825991673541</v>
      </c>
      <c r="HM81">
        <v>-237.55782772185859</v>
      </c>
      <c r="HN81">
        <v>-265.19279907951932</v>
      </c>
      <c r="HO81">
        <v>-245.72348467853607</v>
      </c>
      <c r="HP81">
        <v>-252.17638025865475</v>
      </c>
      <c r="HQ81">
        <v>-230.48114900189142</v>
      </c>
      <c r="HR81">
        <v>-243.20415719071221</v>
      </c>
      <c r="HS81">
        <v>-238.20638343658277</v>
      </c>
      <c r="HT81">
        <v>-252.1142600546253</v>
      </c>
      <c r="HU81">
        <v>-249.55879312778154</v>
      </c>
      <c r="HV81">
        <v>-255.10494802201197</v>
      </c>
      <c r="HW81">
        <v>-242.96454885495916</v>
      </c>
      <c r="HX81">
        <v>-252.72390207349295</v>
      </c>
      <c r="HY81">
        <v>-260.28407039458369</v>
      </c>
      <c r="HZ81">
        <v>-269.32204723361065</v>
      </c>
      <c r="IA81">
        <v>-264.69642588525949</v>
      </c>
      <c r="IB81">
        <v>-244.76531475502838</v>
      </c>
      <c r="IC81">
        <v>-260.21012076967651</v>
      </c>
      <c r="ID81">
        <v>-281.89502532377162</v>
      </c>
      <c r="IE81">
        <v>-256.48286423115621</v>
      </c>
      <c r="IF81">
        <v>-279.26044209022751</v>
      </c>
      <c r="IG81">
        <v>-255.65194745046799</v>
      </c>
      <c r="IH81">
        <v>-291.84842994348435</v>
      </c>
      <c r="II81">
        <v>-273.15962945535784</v>
      </c>
      <c r="IJ81">
        <v>-268.09531165588299</v>
      </c>
      <c r="IK81">
        <v>-273.50418729638238</v>
      </c>
      <c r="IL81">
        <v>-304.45904624458933</v>
      </c>
      <c r="IM81">
        <v>-290.7529143809009</v>
      </c>
      <c r="IN81">
        <v>-280.29038328152444</v>
      </c>
      <c r="IO81">
        <v>-274.70582556742841</v>
      </c>
      <c r="IP81">
        <v>-294.19167352979059</v>
      </c>
      <c r="IQ81">
        <v>-295.35386687540682</v>
      </c>
      <c r="IR81">
        <v>-286.56314863588295</v>
      </c>
      <c r="IS81">
        <v>-304.26530448502695</v>
      </c>
      <c r="IT81">
        <v>-279.083966851046</v>
      </c>
      <c r="IU81">
        <v>-289.38951531969923</v>
      </c>
      <c r="IV81">
        <v>-321.4113533139186</v>
      </c>
      <c r="IW81">
        <v>-284.7303752581891</v>
      </c>
      <c r="IX81">
        <v>-322.28420095970682</v>
      </c>
      <c r="IY81">
        <v>-297.07966245919852</v>
      </c>
      <c r="IZ81">
        <v>-295.58065345806881</v>
      </c>
      <c r="JA81">
        <v>-296.08779603467673</v>
      </c>
      <c r="JB81">
        <v>-297.49600602665697</v>
      </c>
      <c r="JC81">
        <v>-303.36985601819003</v>
      </c>
      <c r="JD81">
        <v>-290.78763056400697</v>
      </c>
      <c r="JE81">
        <v>-294.16808631538538</v>
      </c>
      <c r="JF81">
        <v>-313.80507200419123</v>
      </c>
      <c r="JG81">
        <v>-297.35763496469156</v>
      </c>
      <c r="JH81">
        <v>-301.7289969549729</v>
      </c>
      <c r="JI81">
        <v>-306.9979745249284</v>
      </c>
      <c r="JJ81">
        <v>-309.53589442761705</v>
      </c>
      <c r="JK81">
        <v>-306.52331095489325</v>
      </c>
      <c r="JL81">
        <v>-321.86689717545227</v>
      </c>
      <c r="JM81">
        <v>-311.16394799978582</v>
      </c>
      <c r="JN81">
        <v>-310.69480866461589</v>
      </c>
      <c r="JO81">
        <v>-316.16696954622751</v>
      </c>
      <c r="JP81">
        <v>-312.04612115190014</v>
      </c>
      <c r="JQ81">
        <v>-350.93139842713225</v>
      </c>
      <c r="JR81">
        <v>-313.14286668777328</v>
      </c>
      <c r="JS81">
        <v>-328.68071163842086</v>
      </c>
      <c r="JT81">
        <v>-312.27100444863038</v>
      </c>
      <c r="JU81">
        <v>-317.20589895854164</v>
      </c>
      <c r="JV81">
        <v>-335.02575633178145</v>
      </c>
      <c r="JW81">
        <v>-318.9591169035557</v>
      </c>
      <c r="JX81">
        <v>-325.79251132997928</v>
      </c>
      <c r="JY81">
        <v>-319.65704673566722</v>
      </c>
      <c r="JZ81">
        <v>-331.81234128683883</v>
      </c>
      <c r="KA81">
        <v>-340.6356154405895</v>
      </c>
      <c r="KB81">
        <v>-353.26972692826149</v>
      </c>
      <c r="KC81">
        <v>-333.46619350966142</v>
      </c>
      <c r="KD81">
        <v>-347.87845085845254</v>
      </c>
      <c r="KE81">
        <v>-341.1298265305071</v>
      </c>
      <c r="KF81">
        <v>-331.01329220735585</v>
      </c>
      <c r="KG81">
        <v>-371.21376538141254</v>
      </c>
      <c r="KH81">
        <v>-339.75720429858023</v>
      </c>
      <c r="KI81">
        <v>-362.63187135876052</v>
      </c>
      <c r="KJ81">
        <v>-356.9054136043236</v>
      </c>
      <c r="KK81">
        <v>-344.95729617593219</v>
      </c>
      <c r="KL81">
        <v>-357.49279166869707</v>
      </c>
      <c r="KM81">
        <v>-345.85829209671249</v>
      </c>
      <c r="KN81">
        <v>-344.92318109005362</v>
      </c>
      <c r="KO81">
        <v>-354.08810988962631</v>
      </c>
      <c r="KP81">
        <v>-359.06838469978493</v>
      </c>
      <c r="KQ81">
        <v>-351.97964454993689</v>
      </c>
      <c r="KR81">
        <v>-372.21264566112586</v>
      </c>
      <c r="KS81">
        <v>-368.02133081183047</v>
      </c>
      <c r="KT81">
        <v>-383.56808314255943</v>
      </c>
      <c r="KU81">
        <v>-372.98150230348995</v>
      </c>
      <c r="KV81">
        <v>-373.90371576092002</v>
      </c>
      <c r="KW81">
        <v>-365.68443628304726</v>
      </c>
      <c r="KX81">
        <v>-370.20983433525436</v>
      </c>
      <c r="KY81">
        <v>-367.34379943772859</v>
      </c>
      <c r="KZ81">
        <v>-383.43723031337322</v>
      </c>
      <c r="LA81">
        <v>-366.84350920110154</v>
      </c>
      <c r="LB81">
        <v>-363.72324045482401</v>
      </c>
      <c r="LC81">
        <v>-376.75986104798733</v>
      </c>
      <c r="LD81">
        <v>-373.11269365574509</v>
      </c>
      <c r="LE81">
        <v>-378.71317036640926</v>
      </c>
      <c r="LF81">
        <v>-376.54412288902074</v>
      </c>
      <c r="LG81">
        <v>-382.49809754216579</v>
      </c>
      <c r="LH81">
        <v>-382.55074994270092</v>
      </c>
      <c r="LI81">
        <v>-378.74036900657825</v>
      </c>
      <c r="LJ81">
        <v>-389.21407425336378</v>
      </c>
      <c r="LK81">
        <v>-379.58443703703989</v>
      </c>
      <c r="LL81">
        <v>-400.70832800225958</v>
      </c>
      <c r="LM81">
        <v>-388.36991468721533</v>
      </c>
      <c r="LN81">
        <v>-383.08702540974389</v>
      </c>
      <c r="LO81">
        <v>-412.58406121440817</v>
      </c>
      <c r="LP81">
        <v>-412.71430454522277</v>
      </c>
      <c r="LQ81">
        <v>-397.04875807579356</v>
      </c>
      <c r="LR81">
        <v>-395.06976137742032</v>
      </c>
      <c r="LS81">
        <v>-405.07593097532276</v>
      </c>
      <c r="LT81">
        <v>-401.34185002273261</v>
      </c>
      <c r="LU81">
        <v>-397.53941242787005</v>
      </c>
      <c r="LV81">
        <v>-418.71146918516428</v>
      </c>
      <c r="LW81">
        <v>-421.35065463004321</v>
      </c>
      <c r="LX81">
        <v>-448.17466895458074</v>
      </c>
      <c r="LY81">
        <v>-412.51330145640594</v>
      </c>
      <c r="LZ81">
        <v>-400.0037950961846</v>
      </c>
      <c r="MA81">
        <v>-416.93920603495951</v>
      </c>
      <c r="MB81">
        <v>-413.91346626783667</v>
      </c>
      <c r="MC81">
        <v>-411.39438953577718</v>
      </c>
      <c r="MD81">
        <v>-420.63334961601527</v>
      </c>
      <c r="ME81">
        <v>-439.97237969494358</v>
      </c>
      <c r="MF81">
        <v>-421.28225993686021</v>
      </c>
      <c r="MG81">
        <v>-413.75337393847201</v>
      </c>
      <c r="MH81">
        <v>-412.49761822442946</v>
      </c>
      <c r="MI81">
        <v>-415.81703412887396</v>
      </c>
      <c r="MJ81">
        <v>-414.63615417547379</v>
      </c>
      <c r="MK81">
        <v>-414.68269421850846</v>
      </c>
      <c r="ML81">
        <v>-421.44170118720632</v>
      </c>
      <c r="MM81">
        <v>-428.8317930057824</v>
      </c>
      <c r="MN81">
        <v>-419.13911684018024</v>
      </c>
      <c r="MO81">
        <v>-422.01945427730135</v>
      </c>
      <c r="MP81">
        <v>-418.59555196801404</v>
      </c>
      <c r="MQ81">
        <v>-457.55971260104837</v>
      </c>
      <c r="MR81">
        <v>-435.00731279978544</v>
      </c>
      <c r="MS81">
        <v>-437.25588662154689</v>
      </c>
      <c r="MT81">
        <v>-424.07078358286208</v>
      </c>
      <c r="MU81">
        <v>-446.54835826303747</v>
      </c>
      <c r="MV81">
        <v>-428.55333185927213</v>
      </c>
      <c r="MW81">
        <v>-433.74526370683333</v>
      </c>
      <c r="MX81">
        <v>-434.89089398621365</v>
      </c>
      <c r="MY81">
        <v>-439.85294137465638</v>
      </c>
      <c r="MZ81">
        <v>-434.10919756607296</v>
      </c>
      <c r="NA81">
        <v>-434.80500056954111</v>
      </c>
      <c r="NB81">
        <v>-434.86829345224527</v>
      </c>
      <c r="NC81">
        <v>-435.5151523031326</v>
      </c>
      <c r="ND81">
        <v>-438.69927950376865</v>
      </c>
      <c r="NE81">
        <v>-433.83485515307945</v>
      </c>
      <c r="NF81">
        <v>-448.21612616150776</v>
      </c>
      <c r="NG81">
        <v>-438.27126709542324</v>
      </c>
      <c r="NH81">
        <v>-443.79257984131277</v>
      </c>
      <c r="NI81">
        <v>-441.58350361790059</v>
      </c>
      <c r="NJ81">
        <v>-450.34152140791849</v>
      </c>
      <c r="NK81">
        <v>-443.88564598350604</v>
      </c>
      <c r="NL81">
        <v>-444.46961457994956</v>
      </c>
      <c r="NM81">
        <v>-445.78043653816712</v>
      </c>
      <c r="NN81">
        <v>-454.43949937975088</v>
      </c>
      <c r="NO81">
        <v>-458.61513746331235</v>
      </c>
      <c r="NP81">
        <v>-464.04141343792116</v>
      </c>
      <c r="NQ81">
        <v>-458.4810181791072</v>
      </c>
      <c r="NR81">
        <v>-461.08462395223296</v>
      </c>
      <c r="NS81">
        <v>-458.39434716378469</v>
      </c>
      <c r="NT81">
        <v>-477.38897765694668</v>
      </c>
      <c r="NU81">
        <v>-461.13624159573322</v>
      </c>
      <c r="NV81">
        <v>-465.40686653782848</v>
      </c>
      <c r="NW81">
        <v>-462.28142206000786</v>
      </c>
      <c r="NX81">
        <v>-470.07151837957986</v>
      </c>
      <c r="NY81">
        <v>-467.12520921439358</v>
      </c>
      <c r="NZ81">
        <v>-465.61782951283971</v>
      </c>
      <c r="OA81">
        <v>-492.90235801551444</v>
      </c>
      <c r="OB81">
        <v>-487.50643525532541</v>
      </c>
      <c r="OC81">
        <v>-470.33038245724708</v>
      </c>
      <c r="OD81">
        <v>-468.35319537737075</v>
      </c>
      <c r="OE81">
        <v>-473.48095087898179</v>
      </c>
      <c r="OF81">
        <v>-478.11334022750935</v>
      </c>
      <c r="OG81">
        <v>-473.08265764134541</v>
      </c>
      <c r="OH81">
        <v>-504.9895242556774</v>
      </c>
      <c r="OI81">
        <v>-479.29907582383623</v>
      </c>
      <c r="OJ81">
        <v>-475.81920915511</v>
      </c>
      <c r="OK81">
        <v>-479.97272152817186</v>
      </c>
      <c r="OL81">
        <v>-482.58247686282419</v>
      </c>
      <c r="OM81">
        <v>-497.3383765462068</v>
      </c>
      <c r="ON81">
        <v>-532.00757799723851</v>
      </c>
    </row>
    <row r="82" spans="1:404">
      <c r="A82" s="2">
        <v>0.80208333333333337</v>
      </c>
      <c r="B82">
        <v>70.99733026192537</v>
      </c>
      <c r="C82">
        <v>64.949624071812821</v>
      </c>
      <c r="D82">
        <v>73.453298951226913</v>
      </c>
      <c r="E82">
        <v>63.097466780359014</v>
      </c>
      <c r="F82">
        <v>70.027052137893307</v>
      </c>
      <c r="G82">
        <v>55.171279847964669</v>
      </c>
      <c r="H82">
        <v>57.88625645911636</v>
      </c>
      <c r="I82">
        <v>62.567795746008962</v>
      </c>
      <c r="J82">
        <v>60.629421827736728</v>
      </c>
      <c r="K82">
        <v>36.913956407310408</v>
      </c>
      <c r="L82">
        <v>67.356760331135945</v>
      </c>
      <c r="M82">
        <v>49.970249632948736</v>
      </c>
      <c r="N82">
        <v>63.368384630031002</v>
      </c>
      <c r="O82">
        <v>39.175542921928674</v>
      </c>
      <c r="P82">
        <v>57.726289733728606</v>
      </c>
      <c r="Q82">
        <v>62.308716611583968</v>
      </c>
      <c r="R82">
        <v>59.89754110454858</v>
      </c>
      <c r="S82">
        <v>40.512120218493621</v>
      </c>
      <c r="T82">
        <v>52.596752555899542</v>
      </c>
      <c r="U82">
        <v>41.223889612035634</v>
      </c>
      <c r="V82">
        <v>48.208914685142773</v>
      </c>
      <c r="W82">
        <v>32.954722633633502</v>
      </c>
      <c r="X82">
        <v>46.329599144423092</v>
      </c>
      <c r="Y82">
        <v>50.604618630584518</v>
      </c>
      <c r="Z82">
        <v>43.178573939527595</v>
      </c>
      <c r="AA82">
        <v>18.355264663948969</v>
      </c>
      <c r="AB82">
        <v>38.632217680233602</v>
      </c>
      <c r="AC82">
        <v>35.285208585526625</v>
      </c>
      <c r="AD82">
        <v>23.666543486928624</v>
      </c>
      <c r="AE82">
        <v>7.9510040612377582</v>
      </c>
      <c r="AF82">
        <v>36.244025623264633</v>
      </c>
      <c r="AG82">
        <v>24.808844649407195</v>
      </c>
      <c r="AH82">
        <v>30.37772091243966</v>
      </c>
      <c r="AI82">
        <v>21.61574634239874</v>
      </c>
      <c r="AJ82">
        <v>28.401334825176463</v>
      </c>
      <c r="AK82">
        <v>26.1971939262388</v>
      </c>
      <c r="AL82">
        <v>8.6499849826085917</v>
      </c>
      <c r="AM82">
        <v>20.388165523011295</v>
      </c>
      <c r="AN82">
        <v>29.11684216774934</v>
      </c>
      <c r="AO82">
        <v>19.040245538428856</v>
      </c>
      <c r="AP82">
        <v>20.57088135576527</v>
      </c>
      <c r="AQ82">
        <v>14.518258814829116</v>
      </c>
      <c r="AR82">
        <v>6.5650054550681753</v>
      </c>
      <c r="AS82">
        <v>21.160311045268646</v>
      </c>
      <c r="AT82">
        <v>16.36552017212459</v>
      </c>
      <c r="AU82">
        <v>20.907566963199109</v>
      </c>
      <c r="AV82">
        <v>14.43097389336404</v>
      </c>
      <c r="AW82">
        <v>14.532923029741312</v>
      </c>
      <c r="AX82">
        <v>13.916388056412107</v>
      </c>
      <c r="AY82">
        <v>2.9668984064398143</v>
      </c>
      <c r="AZ82">
        <v>-21.256941963976917</v>
      </c>
      <c r="BA82">
        <v>6.1834627047679103</v>
      </c>
      <c r="BB82">
        <v>13.560426667636923</v>
      </c>
      <c r="BC82">
        <v>-7.369310045779712</v>
      </c>
      <c r="BD82">
        <v>7.7986771989007773</v>
      </c>
      <c r="BE82">
        <v>-4.7026381034141185</v>
      </c>
      <c r="BF82">
        <v>-55.251227991989715</v>
      </c>
      <c r="BG82">
        <v>2.7005670748203014</v>
      </c>
      <c r="BH82">
        <v>-55.985898512324205</v>
      </c>
      <c r="BI82">
        <v>-10.026658238045725</v>
      </c>
      <c r="BJ82">
        <v>-6.2363277387191749</v>
      </c>
      <c r="BK82">
        <v>-9.271006883627237</v>
      </c>
      <c r="BL82">
        <v>-1.7282342463608713</v>
      </c>
      <c r="BM82">
        <v>-19.567037942570728</v>
      </c>
      <c r="BN82">
        <v>-8.28766464112406</v>
      </c>
      <c r="BO82">
        <v>-14.080835420666887</v>
      </c>
      <c r="BP82">
        <v>-68.786963845181873</v>
      </c>
      <c r="BQ82">
        <v>-61.833849086393336</v>
      </c>
      <c r="BR82">
        <v>-64.740435281698907</v>
      </c>
      <c r="BS82">
        <v>-18.979947236485749</v>
      </c>
      <c r="BT82">
        <v>-23.698631435720795</v>
      </c>
      <c r="BU82">
        <v>-48.311494249178047</v>
      </c>
      <c r="BV82">
        <v>-15.199512281489321</v>
      </c>
      <c r="BW82">
        <v>-38.001665563855589</v>
      </c>
      <c r="BX82">
        <v>-13.778831341687015</v>
      </c>
      <c r="BY82">
        <v>-29.401446419811055</v>
      </c>
      <c r="BZ82">
        <v>-18.895541470445089</v>
      </c>
      <c r="CA82">
        <v>-65.8204450211622</v>
      </c>
      <c r="CB82">
        <v>-71.015734902082343</v>
      </c>
      <c r="CC82">
        <v>-60.791405384297946</v>
      </c>
      <c r="CD82">
        <v>-30.581715133416044</v>
      </c>
      <c r="CE82">
        <v>-22.267260676552418</v>
      </c>
      <c r="CF82">
        <v>-68.520717693021311</v>
      </c>
      <c r="CG82">
        <v>-37.813100398539142</v>
      </c>
      <c r="CH82">
        <v>-48.773786386301964</v>
      </c>
      <c r="CI82">
        <v>-40.316157088953396</v>
      </c>
      <c r="CJ82">
        <v>-76.208371390063121</v>
      </c>
      <c r="CK82">
        <v>-68.110493009155462</v>
      </c>
      <c r="CL82">
        <v>-91.865038085899215</v>
      </c>
      <c r="CM82">
        <v>-58.091772028040587</v>
      </c>
      <c r="CN82">
        <v>-46.85463158113312</v>
      </c>
      <c r="CO82">
        <v>-46.297949478483616</v>
      </c>
      <c r="CP82">
        <v>-43.591935699060954</v>
      </c>
      <c r="CQ82">
        <v>-97.970595216405911</v>
      </c>
      <c r="CR82">
        <v>-91.646225000558033</v>
      </c>
      <c r="CS82">
        <v>-68.887943163536619</v>
      </c>
      <c r="CT82">
        <v>-76.765346590167923</v>
      </c>
      <c r="CU82">
        <v>-83.569237605823631</v>
      </c>
      <c r="CV82">
        <v>-55.980977590586321</v>
      </c>
      <c r="CW82">
        <v>-57.463587416265668</v>
      </c>
      <c r="CX82">
        <v>-113.55459488717752</v>
      </c>
      <c r="CY82">
        <v>-69.91154237402867</v>
      </c>
      <c r="CZ82">
        <v>-69.168539019481472</v>
      </c>
      <c r="DA82">
        <v>-81.298897679077996</v>
      </c>
      <c r="DB82">
        <v>-64.807439908621717</v>
      </c>
      <c r="DC82">
        <v>-78.204352261601244</v>
      </c>
      <c r="DD82">
        <v>-86.147757831060829</v>
      </c>
      <c r="DE82">
        <v>-80.278170116941666</v>
      </c>
      <c r="DF82">
        <v>-81.107756484098203</v>
      </c>
      <c r="DG82">
        <v>-74.017325001452448</v>
      </c>
      <c r="DH82">
        <v>-87.200157471755844</v>
      </c>
      <c r="DI82">
        <v>-80.169293533667656</v>
      </c>
      <c r="DJ82">
        <v>-74.255217460574656</v>
      </c>
      <c r="DK82">
        <v>-86.33718589658848</v>
      </c>
      <c r="DL82">
        <v>-105.21955153226659</v>
      </c>
      <c r="DM82">
        <v>-77.768897771617034</v>
      </c>
      <c r="DN82">
        <v>-92.629748795241426</v>
      </c>
      <c r="DO82">
        <v>-82.201480037090818</v>
      </c>
      <c r="DP82">
        <v>-78.342132038789288</v>
      </c>
      <c r="DQ82">
        <v>-82.607087933929719</v>
      </c>
      <c r="DR82">
        <v>-96.376060858417389</v>
      </c>
      <c r="DS82">
        <v>-128.1153177647461</v>
      </c>
      <c r="DT82">
        <v>-106.24849388103085</v>
      </c>
      <c r="DU82">
        <v>-98.662524310574341</v>
      </c>
      <c r="DV82">
        <v>-93.180298668937468</v>
      </c>
      <c r="DW82">
        <v>-99.074456726699125</v>
      </c>
      <c r="DX82">
        <v>-95.051803102328677</v>
      </c>
      <c r="DY82">
        <v>-101.74359281449783</v>
      </c>
      <c r="DZ82">
        <v>-101.23641969053125</v>
      </c>
      <c r="EA82">
        <v>-113.97117452357529</v>
      </c>
      <c r="EB82">
        <v>-109.91016309505071</v>
      </c>
      <c r="EC82">
        <v>-102.47295681255784</v>
      </c>
      <c r="ED82">
        <v>-101.99464612568514</v>
      </c>
      <c r="EE82">
        <v>-105.77213402965062</v>
      </c>
      <c r="EF82">
        <v>-141.83572718984254</v>
      </c>
      <c r="EG82">
        <v>-121.58125725340618</v>
      </c>
      <c r="EH82">
        <v>-152.2491682246781</v>
      </c>
      <c r="EI82">
        <v>-147.10615724109809</v>
      </c>
      <c r="EJ82">
        <v>-114.95261508826809</v>
      </c>
      <c r="EK82">
        <v>-122.50297970664168</v>
      </c>
      <c r="EL82">
        <v>-116.60168530021441</v>
      </c>
      <c r="EM82">
        <v>-134.72809604073399</v>
      </c>
      <c r="EN82">
        <v>-147.40267740757625</v>
      </c>
      <c r="EO82">
        <v>-128.18793632640683</v>
      </c>
      <c r="EP82">
        <v>-124.29649004480467</v>
      </c>
      <c r="EQ82">
        <v>-135.54099248697159</v>
      </c>
      <c r="ER82">
        <v>-145.30949643472599</v>
      </c>
      <c r="ES82">
        <v>-152.76951051165344</v>
      </c>
      <c r="ET82">
        <v>-152.74629515768834</v>
      </c>
      <c r="EU82">
        <v>-138.75848772761233</v>
      </c>
      <c r="EV82">
        <v>-161.02223320306661</v>
      </c>
      <c r="EW82">
        <v>-139.69810088325011</v>
      </c>
      <c r="EX82">
        <v>-153.2026499161212</v>
      </c>
      <c r="EY82">
        <v>-145.87000795301753</v>
      </c>
      <c r="EZ82">
        <v>-130.06575632166499</v>
      </c>
      <c r="FA82">
        <v>-135.39573820597215</v>
      </c>
      <c r="FB82">
        <v>-132.81265406103628</v>
      </c>
      <c r="FC82">
        <v>-134.68821441124607</v>
      </c>
      <c r="FD82">
        <v>-136.95940748124974</v>
      </c>
      <c r="FE82">
        <v>-149.79046085064337</v>
      </c>
      <c r="FF82">
        <v>-144.56008317281368</v>
      </c>
      <c r="FG82">
        <v>-150.5145973457731</v>
      </c>
      <c r="FH82">
        <v>-150.02705096370795</v>
      </c>
      <c r="FI82">
        <v>-200.98642618743833</v>
      </c>
      <c r="FJ82">
        <v>-179.72219578397014</v>
      </c>
      <c r="FK82">
        <v>-166.95589181879464</v>
      </c>
      <c r="FL82">
        <v>-194.81365331086346</v>
      </c>
      <c r="FM82">
        <v>-149.65120558566247</v>
      </c>
      <c r="FN82">
        <v>-165.93207249845048</v>
      </c>
      <c r="FO82">
        <v>-154.34952468528203</v>
      </c>
      <c r="FP82">
        <v>-183.07639049435514</v>
      </c>
      <c r="FQ82">
        <v>-163.7072190904284</v>
      </c>
      <c r="FR82">
        <v>-171.95468254686327</v>
      </c>
      <c r="FS82">
        <v>-196.46784430356496</v>
      </c>
      <c r="FT82">
        <v>-166.48207074356048</v>
      </c>
      <c r="FU82">
        <v>-162.2840002661523</v>
      </c>
      <c r="FV82">
        <v>-172.16574869746918</v>
      </c>
      <c r="FW82">
        <v>-172.45307597720293</v>
      </c>
      <c r="FX82">
        <v>-172.94332184820101</v>
      </c>
      <c r="FY82">
        <v>-180.33990017589738</v>
      </c>
      <c r="FZ82">
        <v>-195.10282388294254</v>
      </c>
      <c r="GA82">
        <v>-184.15905436086854</v>
      </c>
      <c r="GB82">
        <v>-187.64797124943863</v>
      </c>
      <c r="GC82">
        <v>-184.52453192396632</v>
      </c>
      <c r="GD82">
        <v>-186.32505111326631</v>
      </c>
      <c r="GE82">
        <v>-214.22449626530886</v>
      </c>
      <c r="GF82">
        <v>-180.30698309364627</v>
      </c>
      <c r="GG82">
        <v>-197.10894881142863</v>
      </c>
      <c r="GH82">
        <v>-184.5853663070761</v>
      </c>
      <c r="GI82">
        <v>-189.01356219077482</v>
      </c>
      <c r="GJ82">
        <v>-204.48880789887016</v>
      </c>
      <c r="GK82">
        <v>-188.77529786002148</v>
      </c>
      <c r="GL82">
        <v>-216.74474591439505</v>
      </c>
      <c r="GM82">
        <v>-198.06748824522194</v>
      </c>
      <c r="GN82">
        <v>-201.73972613010852</v>
      </c>
      <c r="GO82">
        <v>-207.00280131128642</v>
      </c>
      <c r="GP82">
        <v>-198.90755239877666</v>
      </c>
      <c r="GQ82">
        <v>-202.32035329529805</v>
      </c>
      <c r="GR82">
        <v>-199.62767116590234</v>
      </c>
      <c r="GS82">
        <v>-232.42508886694253</v>
      </c>
      <c r="GT82">
        <v>-209.98402638835407</v>
      </c>
      <c r="GU82">
        <v>-213.65600156701427</v>
      </c>
      <c r="GV82">
        <v>-207.83964417716496</v>
      </c>
      <c r="GW82">
        <v>-208.83158420944761</v>
      </c>
      <c r="GX82">
        <v>-210.60398328188316</v>
      </c>
      <c r="GY82">
        <v>-208.86777224521308</v>
      </c>
      <c r="GZ82">
        <v>-209.24313460680577</v>
      </c>
      <c r="HA82">
        <v>-237.9724809089744</v>
      </c>
      <c r="HB82">
        <v>-248.95988065112437</v>
      </c>
      <c r="HC82">
        <v>-216.33087765357303</v>
      </c>
      <c r="HD82">
        <v>-226.79755023652666</v>
      </c>
      <c r="HE82">
        <v>-223.90263711426473</v>
      </c>
      <c r="HF82">
        <v>-223.44642867192755</v>
      </c>
      <c r="HG82">
        <v>-240.10240446997528</v>
      </c>
      <c r="HH82">
        <v>-228.96162139960538</v>
      </c>
      <c r="HI82">
        <v>-235.74231397668171</v>
      </c>
      <c r="HJ82">
        <v>-227.43686597811359</v>
      </c>
      <c r="HK82">
        <v>-237.83844684557027</v>
      </c>
      <c r="HL82">
        <v>-225.18355866147596</v>
      </c>
      <c r="HM82">
        <v>-238.01494817771314</v>
      </c>
      <c r="HN82">
        <v>-262.03855429282464</v>
      </c>
      <c r="HO82">
        <v>-245.38321890714903</v>
      </c>
      <c r="HP82">
        <v>-248.42802834517298</v>
      </c>
      <c r="HQ82">
        <v>-230.16946812113565</v>
      </c>
      <c r="HR82">
        <v>-240.80441809411553</v>
      </c>
      <c r="HS82">
        <v>-237.70030167935704</v>
      </c>
      <c r="HT82">
        <v>-251.56073032667686</v>
      </c>
      <c r="HU82">
        <v>-248.87413189681595</v>
      </c>
      <c r="HV82">
        <v>-254.3423086779386</v>
      </c>
      <c r="HW82">
        <v>-242.58122109513977</v>
      </c>
      <c r="HX82">
        <v>-249.57306786279307</v>
      </c>
      <c r="HY82">
        <v>-258.01665849267306</v>
      </c>
      <c r="HZ82">
        <v>-268.68529824471102</v>
      </c>
      <c r="IA82">
        <v>-264.5365304547343</v>
      </c>
      <c r="IB82">
        <v>-244.89387093543908</v>
      </c>
      <c r="IC82">
        <v>-259.1434501898529</v>
      </c>
      <c r="ID82">
        <v>-281.80752330438338</v>
      </c>
      <c r="IE82">
        <v>-256.10953421011391</v>
      </c>
      <c r="IF82">
        <v>-279.18727413615375</v>
      </c>
      <c r="IG82">
        <v>-257.29153596695244</v>
      </c>
      <c r="IH82">
        <v>-290.48635951664636</v>
      </c>
      <c r="II82">
        <v>-273.05093485965006</v>
      </c>
      <c r="IJ82">
        <v>-267.83949064648772</v>
      </c>
      <c r="IK82">
        <v>-273.26938375241781</v>
      </c>
      <c r="IL82">
        <v>-303.80832356827125</v>
      </c>
      <c r="IM82">
        <v>-289.24071393994649</v>
      </c>
      <c r="IN82">
        <v>-278.61624808799922</v>
      </c>
      <c r="IO82">
        <v>-274.64578438952765</v>
      </c>
      <c r="IP82">
        <v>-293.76291779378795</v>
      </c>
      <c r="IQ82">
        <v>-293.23599137447422</v>
      </c>
      <c r="IR82">
        <v>-286.56579775777311</v>
      </c>
      <c r="IS82">
        <v>-301.9513425577814</v>
      </c>
      <c r="IT82">
        <v>-279.51828920416023</v>
      </c>
      <c r="IU82">
        <v>-286.89439749963202</v>
      </c>
      <c r="IV82">
        <v>-320.57177135298957</v>
      </c>
      <c r="IW82">
        <v>-285.89777780288347</v>
      </c>
      <c r="IX82">
        <v>-322.23078778154996</v>
      </c>
      <c r="IY82">
        <v>-297.09418927760407</v>
      </c>
      <c r="IZ82">
        <v>-294.16208265734866</v>
      </c>
      <c r="JA82">
        <v>-294.76512413644332</v>
      </c>
      <c r="JB82">
        <v>-297.85800205897084</v>
      </c>
      <c r="JC82">
        <v>-304.30421324959332</v>
      </c>
      <c r="JD82">
        <v>-290.40042379882902</v>
      </c>
      <c r="JE82">
        <v>-295.40246046748717</v>
      </c>
      <c r="JF82">
        <v>-312.62981051032426</v>
      </c>
      <c r="JG82">
        <v>-298.0762252373973</v>
      </c>
      <c r="JH82">
        <v>-301.09898514685847</v>
      </c>
      <c r="JI82">
        <v>-306.5411780298964</v>
      </c>
      <c r="JJ82">
        <v>-308.31251646686593</v>
      </c>
      <c r="JK82">
        <v>-305.93232211805685</v>
      </c>
      <c r="JL82">
        <v>-321.60485028520179</v>
      </c>
      <c r="JM82">
        <v>-310.10326260473232</v>
      </c>
      <c r="JN82">
        <v>-310.99564433608163</v>
      </c>
      <c r="JO82">
        <v>-316.16290187788906</v>
      </c>
      <c r="JP82">
        <v>-311.58142866068772</v>
      </c>
      <c r="JQ82">
        <v>-349.1435616942685</v>
      </c>
      <c r="JR82">
        <v>-313.07583443284017</v>
      </c>
      <c r="JS82">
        <v>-328.09053318922514</v>
      </c>
      <c r="JT82">
        <v>-312.48403788091667</v>
      </c>
      <c r="JU82">
        <v>-317.16054022683329</v>
      </c>
      <c r="JV82">
        <v>-333.0186545552325</v>
      </c>
      <c r="JW82">
        <v>-318.01020936309328</v>
      </c>
      <c r="JX82">
        <v>-324.34415170887229</v>
      </c>
      <c r="JY82">
        <v>-319.67450838338175</v>
      </c>
      <c r="JZ82">
        <v>-329.58862646908591</v>
      </c>
      <c r="KA82">
        <v>-339.64757649074272</v>
      </c>
      <c r="KB82">
        <v>-349.74077209793217</v>
      </c>
      <c r="KC82">
        <v>-333.09553841558198</v>
      </c>
      <c r="KD82">
        <v>-346.15247044122191</v>
      </c>
      <c r="KE82">
        <v>-339.83411662850625</v>
      </c>
      <c r="KF82">
        <v>-330.8459761644404</v>
      </c>
      <c r="KG82">
        <v>-371.1738645531978</v>
      </c>
      <c r="KH82">
        <v>-339.48982855174557</v>
      </c>
      <c r="KI82">
        <v>-362.61500487590746</v>
      </c>
      <c r="KJ82">
        <v>-356.79689685012727</v>
      </c>
      <c r="KK82">
        <v>-345.62954309739678</v>
      </c>
      <c r="KL82">
        <v>-357.44190098958086</v>
      </c>
      <c r="KM82">
        <v>-344.22736043537549</v>
      </c>
      <c r="KN82">
        <v>-344.5449835139043</v>
      </c>
      <c r="KO82">
        <v>-353.86356220463415</v>
      </c>
      <c r="KP82">
        <v>-355.64632478422345</v>
      </c>
      <c r="KQ82">
        <v>-351.34448222761046</v>
      </c>
      <c r="KR82">
        <v>-370.40778251275646</v>
      </c>
      <c r="KS82">
        <v>-367.60890169237246</v>
      </c>
      <c r="KT82">
        <v>-381.43761517103883</v>
      </c>
      <c r="KU82">
        <v>-372.02216430636787</v>
      </c>
      <c r="KV82">
        <v>-371.94145339208023</v>
      </c>
      <c r="KW82">
        <v>-365.00341021556039</v>
      </c>
      <c r="KX82">
        <v>-370.17736277460369</v>
      </c>
      <c r="KY82">
        <v>-367.34380286998436</v>
      </c>
      <c r="KZ82">
        <v>-381.49837779802237</v>
      </c>
      <c r="LA82">
        <v>-365.35719007679319</v>
      </c>
      <c r="LB82">
        <v>-363.72599923855904</v>
      </c>
      <c r="LC82">
        <v>-377.6838098293494</v>
      </c>
      <c r="LD82">
        <v>-372.4883041014873</v>
      </c>
      <c r="LE82">
        <v>-377.54263236750722</v>
      </c>
      <c r="LF82">
        <v>-376.71658643702881</v>
      </c>
      <c r="LG82">
        <v>-379.60468942796746</v>
      </c>
      <c r="LH82">
        <v>-382.10440440646062</v>
      </c>
      <c r="LI82">
        <v>-378.39432385816082</v>
      </c>
      <c r="LJ82">
        <v>-389.3664867283598</v>
      </c>
      <c r="LK82">
        <v>-380.47893474456504</v>
      </c>
      <c r="LL82">
        <v>-400.59219150676029</v>
      </c>
      <c r="LM82">
        <v>-387.21021489176104</v>
      </c>
      <c r="LN82">
        <v>-383.08578387504485</v>
      </c>
      <c r="LO82">
        <v>-413.11480650344186</v>
      </c>
      <c r="LP82">
        <v>-410.80784008401741</v>
      </c>
      <c r="LQ82">
        <v>-393.69489180230642</v>
      </c>
      <c r="LR82">
        <v>-395.09457467904116</v>
      </c>
      <c r="LS82">
        <v>-404.60965921925396</v>
      </c>
      <c r="LT82">
        <v>-400.9467502946257</v>
      </c>
      <c r="LU82">
        <v>-397.28981700786596</v>
      </c>
      <c r="LV82">
        <v>-419.50946273661202</v>
      </c>
      <c r="LW82">
        <v>-420.621656528286</v>
      </c>
      <c r="LX82">
        <v>-445.41921927882237</v>
      </c>
      <c r="LY82">
        <v>-412.57057808357007</v>
      </c>
      <c r="LZ82">
        <v>-398.17857554392123</v>
      </c>
      <c r="MA82">
        <v>-416.86330021698683</v>
      </c>
      <c r="MB82">
        <v>-412.70639691594357</v>
      </c>
      <c r="MC82">
        <v>-410.27482507458427</v>
      </c>
      <c r="MD82">
        <v>-418.34242013977263</v>
      </c>
      <c r="ME82">
        <v>-439.24449221598184</v>
      </c>
      <c r="MF82">
        <v>-418.7531323708078</v>
      </c>
      <c r="MG82">
        <v>-413.4138439959562</v>
      </c>
      <c r="MH82">
        <v>-412.26151035225087</v>
      </c>
      <c r="MI82">
        <v>-414.1649408801527</v>
      </c>
      <c r="MJ82">
        <v>-414.28961533388639</v>
      </c>
      <c r="MK82">
        <v>-413.98735086142551</v>
      </c>
      <c r="ML82">
        <v>-420.67486129341808</v>
      </c>
      <c r="MM82">
        <v>-428.90573960253454</v>
      </c>
      <c r="MN82">
        <v>-417.85352543774695</v>
      </c>
      <c r="MO82">
        <v>-422.0852440378473</v>
      </c>
      <c r="MP82">
        <v>-419.04325811808434</v>
      </c>
      <c r="MQ82">
        <v>-458.85456886921861</v>
      </c>
      <c r="MR82">
        <v>-434.00607232830248</v>
      </c>
      <c r="MS82">
        <v>-434.18223664162065</v>
      </c>
      <c r="MT82">
        <v>-424.00358356595251</v>
      </c>
      <c r="MU82">
        <v>-446.42667776008602</v>
      </c>
      <c r="MV82">
        <v>-428.03298405184239</v>
      </c>
      <c r="MW82">
        <v>-432.90274330342083</v>
      </c>
      <c r="MX82">
        <v>-434.70126587695745</v>
      </c>
      <c r="MY82">
        <v>-439.4683347842693</v>
      </c>
      <c r="MZ82">
        <v>-433.24465488590403</v>
      </c>
      <c r="NA82">
        <v>-434.39683538984042</v>
      </c>
      <c r="NB82">
        <v>-434.14378348466391</v>
      </c>
      <c r="NC82">
        <v>-435.32026704025287</v>
      </c>
      <c r="ND82">
        <v>-438.05240578345649</v>
      </c>
      <c r="NE82">
        <v>-433.7137123311777</v>
      </c>
      <c r="NF82">
        <v>-447.34941917564203</v>
      </c>
      <c r="NG82">
        <v>-438.40044738240891</v>
      </c>
      <c r="NH82">
        <v>-442.44681398947267</v>
      </c>
      <c r="NI82">
        <v>-441.45913128545578</v>
      </c>
      <c r="NJ82">
        <v>-448.84923418049539</v>
      </c>
      <c r="NK82">
        <v>-443.83340618985005</v>
      </c>
      <c r="NL82">
        <v>-444.32844915224672</v>
      </c>
      <c r="NM82">
        <v>-445.97790953078243</v>
      </c>
      <c r="NN82">
        <v>-454.12134914608248</v>
      </c>
      <c r="NO82">
        <v>-460.36982758939627</v>
      </c>
      <c r="NP82">
        <v>-461.97481396716984</v>
      </c>
      <c r="NQ82">
        <v>-457.92625881356076</v>
      </c>
      <c r="NR82">
        <v>-460.9584377472512</v>
      </c>
      <c r="NS82">
        <v>-457.91615859397712</v>
      </c>
      <c r="NT82">
        <v>-477.28477721707429</v>
      </c>
      <c r="NU82">
        <v>-460.71980344326084</v>
      </c>
      <c r="NV82">
        <v>-464.3895982753391</v>
      </c>
      <c r="NW82">
        <v>-461.8933880107071</v>
      </c>
      <c r="NX82">
        <v>-470.04082400813905</v>
      </c>
      <c r="NY82">
        <v>-466.92088352587245</v>
      </c>
      <c r="NZ82">
        <v>-466.28100071352179</v>
      </c>
      <c r="OA82">
        <v>-493.09584345925862</v>
      </c>
      <c r="OB82">
        <v>-486.47593995712401</v>
      </c>
      <c r="OC82">
        <v>-471.01600993943481</v>
      </c>
      <c r="OD82">
        <v>-468.55218034543384</v>
      </c>
      <c r="OE82">
        <v>-472.52810524218444</v>
      </c>
      <c r="OF82">
        <v>-478.09716221978977</v>
      </c>
      <c r="OG82">
        <v>-473.49729590326365</v>
      </c>
      <c r="OH82">
        <v>-502.21597017498362</v>
      </c>
      <c r="OI82">
        <v>-478.66332188931739</v>
      </c>
      <c r="OJ82">
        <v>-475.66087180849775</v>
      </c>
      <c r="OK82">
        <v>-479.4031325769397</v>
      </c>
      <c r="OL82">
        <v>-481.85072858130616</v>
      </c>
      <c r="OM82">
        <v>-497.78402011534564</v>
      </c>
      <c r="ON82">
        <v>-528.11790682471974</v>
      </c>
    </row>
    <row r="83" spans="1:404">
      <c r="A83" s="2">
        <v>0.8125</v>
      </c>
      <c r="B83">
        <v>69.758156043498502</v>
      </c>
      <c r="C83">
        <v>65.841597546540896</v>
      </c>
      <c r="D83">
        <v>73.296554152299279</v>
      </c>
      <c r="E83">
        <v>62.694080644945728</v>
      </c>
      <c r="F83">
        <v>71.65887197727983</v>
      </c>
      <c r="G83">
        <v>56.088985707004966</v>
      </c>
      <c r="H83">
        <v>57.795068168692822</v>
      </c>
      <c r="I83">
        <v>64.028570196014257</v>
      </c>
      <c r="J83">
        <v>60.525130656913596</v>
      </c>
      <c r="K83">
        <v>39.033419733242845</v>
      </c>
      <c r="L83">
        <v>68.968366998132566</v>
      </c>
      <c r="M83">
        <v>50.954433476887381</v>
      </c>
      <c r="N83">
        <v>63.414203875163686</v>
      </c>
      <c r="O83">
        <v>40.179418810671578</v>
      </c>
      <c r="P83">
        <v>57.607351799979135</v>
      </c>
      <c r="Q83">
        <v>62.699188222038615</v>
      </c>
      <c r="R83">
        <v>60.543488262251863</v>
      </c>
      <c r="S83">
        <v>40.453515204469291</v>
      </c>
      <c r="T83">
        <v>51.734293332719616</v>
      </c>
      <c r="U83">
        <v>43.569687370214226</v>
      </c>
      <c r="V83">
        <v>49.399290465782371</v>
      </c>
      <c r="W83">
        <v>34.378435675803246</v>
      </c>
      <c r="X83">
        <v>47.289683998086971</v>
      </c>
      <c r="Y83">
        <v>51.105510853612593</v>
      </c>
      <c r="Z83">
        <v>43.592672839420182</v>
      </c>
      <c r="AA83">
        <v>18.906278119244252</v>
      </c>
      <c r="AB83">
        <v>38.784544802773951</v>
      </c>
      <c r="AC83">
        <v>35.491369769103123</v>
      </c>
      <c r="AD83">
        <v>25.100059830549178</v>
      </c>
      <c r="AE83">
        <v>8.4429262333323649</v>
      </c>
      <c r="AF83">
        <v>37.335261806055485</v>
      </c>
      <c r="AG83">
        <v>26.8226867009081</v>
      </c>
      <c r="AH83">
        <v>30.285616328120717</v>
      </c>
      <c r="AI83">
        <v>24.240138059847055</v>
      </c>
      <c r="AJ83">
        <v>28.839900185641266</v>
      </c>
      <c r="AK83">
        <v>25.883746297037419</v>
      </c>
      <c r="AL83">
        <v>8.9761649644113088</v>
      </c>
      <c r="AM83">
        <v>20.467537581003214</v>
      </c>
      <c r="AN83">
        <v>29.218592033276785</v>
      </c>
      <c r="AO83">
        <v>19.544520277544187</v>
      </c>
      <c r="AP83">
        <v>21.101770794752127</v>
      </c>
      <c r="AQ83">
        <v>17.804478504808824</v>
      </c>
      <c r="AR83">
        <v>6.8371503473772242</v>
      </c>
      <c r="AS83">
        <v>22.067218116913274</v>
      </c>
      <c r="AT83">
        <v>18.311122299596438</v>
      </c>
      <c r="AU83">
        <v>21.006854848766366</v>
      </c>
      <c r="AV83">
        <v>14.379912870613786</v>
      </c>
      <c r="AW83">
        <v>15.121584488365277</v>
      </c>
      <c r="AX83">
        <v>13.58417663062129</v>
      </c>
      <c r="AY83">
        <v>3.1880203096010571</v>
      </c>
      <c r="AZ83">
        <v>-20.865768037665809</v>
      </c>
      <c r="BA83">
        <v>6.0883584931299142</v>
      </c>
      <c r="BB83">
        <v>14.235252779292331</v>
      </c>
      <c r="BC83">
        <v>-6.3885867346148109</v>
      </c>
      <c r="BD83">
        <v>8.8039223629125445</v>
      </c>
      <c r="BE83">
        <v>-4.4363706393795868</v>
      </c>
      <c r="BF83">
        <v>-54.053418926285012</v>
      </c>
      <c r="BG83">
        <v>2.9181420815628711</v>
      </c>
      <c r="BH83">
        <v>-53.610562329931312</v>
      </c>
      <c r="BI83">
        <v>-9.9910791201074485</v>
      </c>
      <c r="BJ83">
        <v>-6.263066640580937</v>
      </c>
      <c r="BK83">
        <v>-8.5473948914771807</v>
      </c>
      <c r="BL83">
        <v>-1.243051571103893</v>
      </c>
      <c r="BM83">
        <v>-19.417789646105245</v>
      </c>
      <c r="BN83">
        <v>-7.8685312186074263</v>
      </c>
      <c r="BO83">
        <v>-13.42639975434437</v>
      </c>
      <c r="BP83">
        <v>-68.893200441170322</v>
      </c>
      <c r="BQ83">
        <v>-61.314228617605949</v>
      </c>
      <c r="BR83">
        <v>-63.135981616571478</v>
      </c>
      <c r="BS83">
        <v>-18.929024409445461</v>
      </c>
      <c r="BT83">
        <v>-23.578298378639236</v>
      </c>
      <c r="BU83">
        <v>-48.176978528030126</v>
      </c>
      <c r="BV83">
        <v>-15.035556351863249</v>
      </c>
      <c r="BW83">
        <v>-41.743250569993073</v>
      </c>
      <c r="BX83">
        <v>-14.154225280246083</v>
      </c>
      <c r="BY83">
        <v>-29.393665155415317</v>
      </c>
      <c r="BZ83">
        <v>-19.137152306830984</v>
      </c>
      <c r="CA83">
        <v>-63.418837688238774</v>
      </c>
      <c r="CB83">
        <v>-69.992528338080035</v>
      </c>
      <c r="CC83">
        <v>-59.248987088850015</v>
      </c>
      <c r="CD83">
        <v>-29.28896350457083</v>
      </c>
      <c r="CE83">
        <v>-22.35120069226863</v>
      </c>
      <c r="CF83">
        <v>-68.529070798860232</v>
      </c>
      <c r="CG83">
        <v>-37.520160038527607</v>
      </c>
      <c r="CH83">
        <v>-48.3956279123299</v>
      </c>
      <c r="CI83">
        <v>-39.243101710748199</v>
      </c>
      <c r="CJ83">
        <v>-76.307341754029125</v>
      </c>
      <c r="CK83">
        <v>-68.231189644218389</v>
      </c>
      <c r="CL83">
        <v>-90.454043296069301</v>
      </c>
      <c r="CM83">
        <v>-58.678903270194141</v>
      </c>
      <c r="CN83">
        <v>-46.884160180421063</v>
      </c>
      <c r="CO83">
        <v>-46.829923407540065</v>
      </c>
      <c r="CP83">
        <v>-43.526960080254732</v>
      </c>
      <c r="CQ83">
        <v>-97.69578076059878</v>
      </c>
      <c r="CR83">
        <v>-92.86346926183127</v>
      </c>
      <c r="CS83">
        <v>-70.435708206973786</v>
      </c>
      <c r="CT83">
        <v>-78.075602840435778</v>
      </c>
      <c r="CU83">
        <v>-83.674176801410979</v>
      </c>
      <c r="CV83">
        <v>-55.97868547925026</v>
      </c>
      <c r="CW83">
        <v>-56.627812546848808</v>
      </c>
      <c r="CX83">
        <v>-113.52854623977234</v>
      </c>
      <c r="CY83">
        <v>-71.527082488861438</v>
      </c>
      <c r="CZ83">
        <v>-71.591666017789549</v>
      </c>
      <c r="DA83">
        <v>-82.342347087383345</v>
      </c>
      <c r="DB83">
        <v>-67.830381231240011</v>
      </c>
      <c r="DC83">
        <v>-80.793146342365603</v>
      </c>
      <c r="DD83">
        <v>-89.020664818166154</v>
      </c>
      <c r="DE83">
        <v>-81.693431612698035</v>
      </c>
      <c r="DF83">
        <v>-84.538314667148498</v>
      </c>
      <c r="DG83">
        <v>-78.52619572833666</v>
      </c>
      <c r="DH83">
        <v>-90.604938491902004</v>
      </c>
      <c r="DI83">
        <v>-83.425997953103433</v>
      </c>
      <c r="DJ83">
        <v>-78.175654633256215</v>
      </c>
      <c r="DK83">
        <v>-88.45933721665233</v>
      </c>
      <c r="DL83">
        <v>-105.21955153226659</v>
      </c>
      <c r="DM83">
        <v>-81.000967278289977</v>
      </c>
      <c r="DN83">
        <v>-93.047085134251645</v>
      </c>
      <c r="DO83">
        <v>-86.663527729494746</v>
      </c>
      <c r="DP83">
        <v>-80.130399518095757</v>
      </c>
      <c r="DQ83">
        <v>-84.440109979516137</v>
      </c>
      <c r="DR83">
        <v>-97.222354430656281</v>
      </c>
      <c r="DS83">
        <v>-128.6919091894564</v>
      </c>
      <c r="DT83">
        <v>-109.92959671020405</v>
      </c>
      <c r="DU83">
        <v>-101.46187502366446</v>
      </c>
      <c r="DV83">
        <v>-95.569403847367496</v>
      </c>
      <c r="DW83">
        <v>-99.176415658632223</v>
      </c>
      <c r="DX83">
        <v>-99.81252130534304</v>
      </c>
      <c r="DY83">
        <v>-104.31594521352991</v>
      </c>
      <c r="DZ83">
        <v>-102.69544781981791</v>
      </c>
      <c r="EA83">
        <v>-116.59302776000237</v>
      </c>
      <c r="EB83">
        <v>-115.22026597316206</v>
      </c>
      <c r="EC83">
        <v>-105.04055038866214</v>
      </c>
      <c r="ED83">
        <v>-105.72291435759102</v>
      </c>
      <c r="EE83">
        <v>-108.40932986101677</v>
      </c>
      <c r="EF83">
        <v>-141.68984717119557</v>
      </c>
      <c r="EG83">
        <v>-123.5583247724288</v>
      </c>
      <c r="EH83">
        <v>-151.97264393137894</v>
      </c>
      <c r="EI83">
        <v>-145.55347032001828</v>
      </c>
      <c r="EJ83">
        <v>-116.97506136079414</v>
      </c>
      <c r="EK83">
        <v>-124.86740529304912</v>
      </c>
      <c r="EL83">
        <v>-119.14344005274981</v>
      </c>
      <c r="EM83">
        <v>-135.67909781908423</v>
      </c>
      <c r="EN83">
        <v>-148.03658784702068</v>
      </c>
      <c r="EO83">
        <v>-130.3561277069042</v>
      </c>
      <c r="EP83">
        <v>-127.40415466733191</v>
      </c>
      <c r="EQ83">
        <v>-135.69234406374557</v>
      </c>
      <c r="ER83">
        <v>-149.81293149697387</v>
      </c>
      <c r="ES83">
        <v>-152.92846325338297</v>
      </c>
      <c r="ET83">
        <v>-153.11399637900556</v>
      </c>
      <c r="EU83">
        <v>-139.90656770523523</v>
      </c>
      <c r="EV83">
        <v>-161.02223320306661</v>
      </c>
      <c r="EW83">
        <v>-139.6285171108415</v>
      </c>
      <c r="EX83">
        <v>-155.23464607598572</v>
      </c>
      <c r="EY83">
        <v>-146.97728907219704</v>
      </c>
      <c r="EZ83">
        <v>-129.80699684436473</v>
      </c>
      <c r="FA83">
        <v>-134.77935853532955</v>
      </c>
      <c r="FB83">
        <v>-132.81769056410781</v>
      </c>
      <c r="FC83">
        <v>-135.87906930588795</v>
      </c>
      <c r="FD83">
        <v>-136.88789026954083</v>
      </c>
      <c r="FE83">
        <v>-149.58404735948892</v>
      </c>
      <c r="FF83">
        <v>-145.97896781603535</v>
      </c>
      <c r="FG83">
        <v>-151.1423098790564</v>
      </c>
      <c r="FH83">
        <v>-149.57481822058742</v>
      </c>
      <c r="FI83">
        <v>-200.32564258713498</v>
      </c>
      <c r="FJ83">
        <v>-179.72219578397014</v>
      </c>
      <c r="FK83">
        <v>-167.04596424318856</v>
      </c>
      <c r="FL83">
        <v>-195.03403784072856</v>
      </c>
      <c r="FM83">
        <v>-149.59046987790018</v>
      </c>
      <c r="FN83">
        <v>-162.6511715388489</v>
      </c>
      <c r="FO83">
        <v>-154.8995200712269</v>
      </c>
      <c r="FP83">
        <v>-183.59785947930553</v>
      </c>
      <c r="FQ83">
        <v>-162.86745721886825</v>
      </c>
      <c r="FR83">
        <v>-171.78875710267707</v>
      </c>
      <c r="FS83">
        <v>-196.15145531452887</v>
      </c>
      <c r="FT83">
        <v>-166.12595787098513</v>
      </c>
      <c r="FU83">
        <v>-161.86557944173808</v>
      </c>
      <c r="FV83">
        <v>-169.49915278769819</v>
      </c>
      <c r="FW83">
        <v>-172.09391441409517</v>
      </c>
      <c r="FX83">
        <v>-171.56807442842984</v>
      </c>
      <c r="FY83">
        <v>-177.90487817522131</v>
      </c>
      <c r="FZ83">
        <v>-193.44807242600467</v>
      </c>
      <c r="GA83">
        <v>-183.59130450156624</v>
      </c>
      <c r="GB83">
        <v>-187.21031321470105</v>
      </c>
      <c r="GC83">
        <v>-183.49354352091856</v>
      </c>
      <c r="GD83">
        <v>-185.85359989433096</v>
      </c>
      <c r="GE83">
        <v>-212.66785824334539</v>
      </c>
      <c r="GF83">
        <v>-180.26237373101878</v>
      </c>
      <c r="GG83">
        <v>-196.8148360128537</v>
      </c>
      <c r="GH83">
        <v>-184.56310490024012</v>
      </c>
      <c r="GI83">
        <v>-188.82423139111083</v>
      </c>
      <c r="GJ83">
        <v>-203.9189868038406</v>
      </c>
      <c r="GK83">
        <v>-188.75936682220134</v>
      </c>
      <c r="GL83">
        <v>-216.80241558014401</v>
      </c>
      <c r="GM83">
        <v>-196.63577487259909</v>
      </c>
      <c r="GN83">
        <v>-201.75364711751857</v>
      </c>
      <c r="GO83">
        <v>-204.74050357608124</v>
      </c>
      <c r="GP83">
        <v>-199.1037048172071</v>
      </c>
      <c r="GQ83">
        <v>-202.5780198104413</v>
      </c>
      <c r="GR83">
        <v>-198.10776029029782</v>
      </c>
      <c r="GS83">
        <v>-230.42359233791453</v>
      </c>
      <c r="GT83">
        <v>-209.22111031216878</v>
      </c>
      <c r="GU83">
        <v>-211.58924108519534</v>
      </c>
      <c r="GV83">
        <v>-205.82369720692282</v>
      </c>
      <c r="GW83">
        <v>-207.99892482594805</v>
      </c>
      <c r="GX83">
        <v>-209.58550356950042</v>
      </c>
      <c r="GY83">
        <v>-208.681728905401</v>
      </c>
      <c r="GZ83">
        <v>-209.58987592822851</v>
      </c>
      <c r="HA83">
        <v>-237.49277925544527</v>
      </c>
      <c r="HB83">
        <v>-248.953619952965</v>
      </c>
      <c r="HC83">
        <v>-213.87287341882111</v>
      </c>
      <c r="HD83">
        <v>-226.55733997551985</v>
      </c>
      <c r="HE83">
        <v>-223.6209777469038</v>
      </c>
      <c r="HF83">
        <v>-222.34864173543673</v>
      </c>
      <c r="HG83">
        <v>-237.24375329312554</v>
      </c>
      <c r="HH83">
        <v>-228.72893909011421</v>
      </c>
      <c r="HI83">
        <v>-231.2927262122665</v>
      </c>
      <c r="HJ83">
        <v>-225.58069818434276</v>
      </c>
      <c r="HK83">
        <v>-237.82780250205775</v>
      </c>
      <c r="HL83">
        <v>-224.90885740621653</v>
      </c>
      <c r="HM83">
        <v>-238.47206863356769</v>
      </c>
      <c r="HN83">
        <v>-258.88430950612997</v>
      </c>
      <c r="HO83">
        <v>-245.04295313576199</v>
      </c>
      <c r="HP83">
        <v>-244.67967643169121</v>
      </c>
      <c r="HQ83">
        <v>-229.85778724037988</v>
      </c>
      <c r="HR83">
        <v>-238.40467899751886</v>
      </c>
      <c r="HS83">
        <v>-237.19421992213131</v>
      </c>
      <c r="HT83">
        <v>-251.00720059872845</v>
      </c>
      <c r="HU83">
        <v>-248.18947066585037</v>
      </c>
      <c r="HV83">
        <v>-253.57966933386527</v>
      </c>
      <c r="HW83">
        <v>-242.19789333532037</v>
      </c>
      <c r="HX83">
        <v>-246.42223365209318</v>
      </c>
      <c r="HY83">
        <v>-255.74924659076248</v>
      </c>
      <c r="HZ83">
        <v>-268.04854925581145</v>
      </c>
      <c r="IA83">
        <v>-264.37663502420907</v>
      </c>
      <c r="IB83">
        <v>-245.02242711584978</v>
      </c>
      <c r="IC83">
        <v>-258.07677961002923</v>
      </c>
      <c r="ID83">
        <v>-281.72002128499514</v>
      </c>
      <c r="IE83">
        <v>-255.73620418907157</v>
      </c>
      <c r="IF83">
        <v>-279.11410618208004</v>
      </c>
      <c r="IG83">
        <v>-258.93112448343692</v>
      </c>
      <c r="IH83">
        <v>-289.12428908980843</v>
      </c>
      <c r="II83">
        <v>-272.94224026394227</v>
      </c>
      <c r="IJ83">
        <v>-267.5836696370925</v>
      </c>
      <c r="IK83">
        <v>-273.03458020845329</v>
      </c>
      <c r="IL83">
        <v>-303.15760089195311</v>
      </c>
      <c r="IM83">
        <v>-287.72851349899207</v>
      </c>
      <c r="IN83">
        <v>-276.94211289447401</v>
      </c>
      <c r="IO83">
        <v>-274.58574321162683</v>
      </c>
      <c r="IP83">
        <v>-293.33416205778525</v>
      </c>
      <c r="IQ83">
        <v>-291.11811587354157</v>
      </c>
      <c r="IR83">
        <v>-286.56844687966327</v>
      </c>
      <c r="IS83">
        <v>-299.63738063053592</v>
      </c>
      <c r="IT83">
        <v>-279.95261155727451</v>
      </c>
      <c r="IU83">
        <v>-284.39927967956487</v>
      </c>
      <c r="IV83">
        <v>-319.73218939206049</v>
      </c>
      <c r="IW83">
        <v>-287.06518034757784</v>
      </c>
      <c r="IX83">
        <v>-322.1773746033931</v>
      </c>
      <c r="IY83">
        <v>-297.10871609600969</v>
      </c>
      <c r="IZ83">
        <v>-292.74351185662857</v>
      </c>
      <c r="JA83">
        <v>-293.44245223820991</v>
      </c>
      <c r="JB83">
        <v>-298.21999809128465</v>
      </c>
      <c r="JC83">
        <v>-305.2385704809966</v>
      </c>
      <c r="JD83">
        <v>-290.01321703365113</v>
      </c>
      <c r="JE83">
        <v>-296.63683461958897</v>
      </c>
      <c r="JF83">
        <v>-311.45454901645724</v>
      </c>
      <c r="JG83">
        <v>-298.79481551010309</v>
      </c>
      <c r="JH83">
        <v>-300.46897333874404</v>
      </c>
      <c r="JI83">
        <v>-306.08438153486446</v>
      </c>
      <c r="JJ83">
        <v>-307.08913850611475</v>
      </c>
      <c r="JK83">
        <v>-305.3413332812205</v>
      </c>
      <c r="JL83">
        <v>-321.34280339495132</v>
      </c>
      <c r="JM83">
        <v>-309.04257720967883</v>
      </c>
      <c r="JN83">
        <v>-311.2964800075473</v>
      </c>
      <c r="JO83">
        <v>-316.15883420955061</v>
      </c>
      <c r="JP83">
        <v>-311.1167361694753</v>
      </c>
      <c r="JQ83">
        <v>-347.35572496140475</v>
      </c>
      <c r="JR83">
        <v>-313.00880217790711</v>
      </c>
      <c r="JS83">
        <v>-327.50035474002937</v>
      </c>
      <c r="JT83">
        <v>-312.69707131320291</v>
      </c>
      <c r="JU83">
        <v>-317.11518149512494</v>
      </c>
      <c r="JV83">
        <v>-331.01155277868355</v>
      </c>
      <c r="JW83">
        <v>-317.06130182263081</v>
      </c>
      <c r="JX83">
        <v>-322.89579208776524</v>
      </c>
      <c r="JY83">
        <v>-319.69197003109633</v>
      </c>
      <c r="JZ83">
        <v>-327.36491165133305</v>
      </c>
      <c r="KA83">
        <v>-338.659537540896</v>
      </c>
      <c r="KB83">
        <v>-346.21181726760278</v>
      </c>
      <c r="KC83">
        <v>-332.72488332150255</v>
      </c>
      <c r="KD83">
        <v>-344.42649002399128</v>
      </c>
      <c r="KE83">
        <v>-338.53840672650534</v>
      </c>
      <c r="KF83">
        <v>-330.67866012152496</v>
      </c>
      <c r="KG83">
        <v>-371.13396372498306</v>
      </c>
      <c r="KH83">
        <v>-339.22245280491097</v>
      </c>
      <c r="KI83">
        <v>-362.59813839305434</v>
      </c>
      <c r="KJ83">
        <v>-356.68838009593094</v>
      </c>
      <c r="KK83">
        <v>-346.30179001886131</v>
      </c>
      <c r="KL83">
        <v>-357.39101031046471</v>
      </c>
      <c r="KM83">
        <v>-342.59642877403849</v>
      </c>
      <c r="KN83">
        <v>-344.16678593775504</v>
      </c>
      <c r="KO83">
        <v>-353.63901451964193</v>
      </c>
      <c r="KP83">
        <v>-352.22426486866203</v>
      </c>
      <c r="KQ83">
        <v>-350.70931990528396</v>
      </c>
      <c r="KR83">
        <v>-368.60291936438705</v>
      </c>
      <c r="KS83">
        <v>-367.1964725729145</v>
      </c>
      <c r="KT83">
        <v>-379.30714719951817</v>
      </c>
      <c r="KU83">
        <v>-371.06282630924585</v>
      </c>
      <c r="KV83">
        <v>-369.97919102324045</v>
      </c>
      <c r="KW83">
        <v>-364.32238414807358</v>
      </c>
      <c r="KX83">
        <v>-370.14489121395297</v>
      </c>
      <c r="KY83">
        <v>-367.34380630224018</v>
      </c>
      <c r="KZ83">
        <v>-379.55952528267147</v>
      </c>
      <c r="LA83">
        <v>-363.87087095248489</v>
      </c>
      <c r="LB83">
        <v>-363.72875802229407</v>
      </c>
      <c r="LC83">
        <v>-378.60775861071147</v>
      </c>
      <c r="LD83">
        <v>-371.86391454722951</v>
      </c>
      <c r="LE83">
        <v>-376.37209436860519</v>
      </c>
      <c r="LF83">
        <v>-376.88904998503688</v>
      </c>
      <c r="LG83">
        <v>-376.71128131376912</v>
      </c>
      <c r="LH83">
        <v>-381.65805887022037</v>
      </c>
      <c r="LI83">
        <v>-378.04827870974339</v>
      </c>
      <c r="LJ83">
        <v>-389.51889920335583</v>
      </c>
      <c r="LK83">
        <v>-381.37343245209019</v>
      </c>
      <c r="LL83">
        <v>-400.476055011261</v>
      </c>
      <c r="LM83">
        <v>-386.0505150963067</v>
      </c>
      <c r="LN83">
        <v>-383.08454234034582</v>
      </c>
      <c r="LO83">
        <v>-413.64555179247554</v>
      </c>
      <c r="LP83">
        <v>-408.90137562281205</v>
      </c>
      <c r="LQ83">
        <v>-390.34102552881927</v>
      </c>
      <c r="LR83">
        <v>-395.119387980662</v>
      </c>
      <c r="LS83">
        <v>-404.14338746318521</v>
      </c>
      <c r="LT83">
        <v>-400.55165056651879</v>
      </c>
      <c r="LU83">
        <v>-397.04022158786194</v>
      </c>
      <c r="LV83">
        <v>-420.30745628805971</v>
      </c>
      <c r="LW83">
        <v>-419.89265842652878</v>
      </c>
      <c r="LX83">
        <v>-442.663769603064</v>
      </c>
      <c r="LY83">
        <v>-412.62785471073425</v>
      </c>
      <c r="LZ83">
        <v>-396.35335599165791</v>
      </c>
      <c r="MA83">
        <v>-416.7873943990142</v>
      </c>
      <c r="MB83">
        <v>-411.49932756405053</v>
      </c>
      <c r="MC83">
        <v>-409.15526061339136</v>
      </c>
      <c r="MD83">
        <v>-416.05149066353005</v>
      </c>
      <c r="ME83">
        <v>-438.51660473702003</v>
      </c>
      <c r="MF83">
        <v>-416.2240048047554</v>
      </c>
      <c r="MG83">
        <v>-413.07431405344045</v>
      </c>
      <c r="MH83">
        <v>-412.02540248007222</v>
      </c>
      <c r="MI83">
        <v>-412.51284763143144</v>
      </c>
      <c r="MJ83">
        <v>-413.94307649229899</v>
      </c>
      <c r="MK83">
        <v>-413.29200750434262</v>
      </c>
      <c r="ML83">
        <v>-419.90802139962983</v>
      </c>
      <c r="MM83">
        <v>-428.97968619928673</v>
      </c>
      <c r="MN83">
        <v>-416.56793403531367</v>
      </c>
      <c r="MO83">
        <v>-422.15103379839326</v>
      </c>
      <c r="MP83">
        <v>-419.49096426815464</v>
      </c>
      <c r="MQ83">
        <v>-460.14942513738879</v>
      </c>
      <c r="MR83">
        <v>-433.00483185681958</v>
      </c>
      <c r="MS83">
        <v>-431.1085866616944</v>
      </c>
      <c r="MT83">
        <v>-423.93638354904294</v>
      </c>
      <c r="MU83">
        <v>-446.30499725713457</v>
      </c>
      <c r="MV83">
        <v>-427.51263624441265</v>
      </c>
      <c r="MW83">
        <v>-432.0602229000084</v>
      </c>
      <c r="MX83">
        <v>-434.51163776770125</v>
      </c>
      <c r="MY83">
        <v>-439.08372819388217</v>
      </c>
      <c r="MZ83">
        <v>-432.38011220573503</v>
      </c>
      <c r="NA83">
        <v>-433.98867021013973</v>
      </c>
      <c r="NB83">
        <v>-433.41927351708256</v>
      </c>
      <c r="NC83">
        <v>-435.12538177737315</v>
      </c>
      <c r="ND83">
        <v>-437.40553206314434</v>
      </c>
      <c r="NE83">
        <v>-433.59256950927596</v>
      </c>
      <c r="NF83">
        <v>-446.48271218977629</v>
      </c>
      <c r="NG83">
        <v>-438.52962766939464</v>
      </c>
      <c r="NH83">
        <v>-441.10104813763263</v>
      </c>
      <c r="NI83">
        <v>-441.33475895301098</v>
      </c>
      <c r="NJ83">
        <v>-447.35694695307234</v>
      </c>
      <c r="NK83">
        <v>-443.78116639619412</v>
      </c>
      <c r="NL83">
        <v>-444.18728372454393</v>
      </c>
      <c r="NM83">
        <v>-446.17538252339773</v>
      </c>
      <c r="NN83">
        <v>-453.80319891241408</v>
      </c>
      <c r="NO83">
        <v>-462.12451771548012</v>
      </c>
      <c r="NP83">
        <v>-459.90821449641857</v>
      </c>
      <c r="NQ83">
        <v>-457.37149944801433</v>
      </c>
      <c r="NR83">
        <v>-460.83225154226943</v>
      </c>
      <c r="NS83">
        <v>-457.4379700241696</v>
      </c>
      <c r="NT83">
        <v>-477.18057677720191</v>
      </c>
      <c r="NU83">
        <v>-460.30336529078841</v>
      </c>
      <c r="NV83">
        <v>-463.37233001284977</v>
      </c>
      <c r="NW83">
        <v>-461.50535396140634</v>
      </c>
      <c r="NX83">
        <v>-470.01012963669825</v>
      </c>
      <c r="NY83">
        <v>-466.71655783735133</v>
      </c>
      <c r="NZ83">
        <v>-466.94417191420393</v>
      </c>
      <c r="OA83">
        <v>-493.28932890300285</v>
      </c>
      <c r="OB83">
        <v>-485.44544465892267</v>
      </c>
      <c r="OC83">
        <v>-471.70163742162254</v>
      </c>
      <c r="OD83">
        <v>-468.75116531349693</v>
      </c>
      <c r="OE83">
        <v>-471.57525960538715</v>
      </c>
      <c r="OF83">
        <v>-478.08098421207018</v>
      </c>
      <c r="OG83">
        <v>-473.91193416518183</v>
      </c>
      <c r="OH83">
        <v>-499.44241609428985</v>
      </c>
      <c r="OI83">
        <v>-478.02756795479854</v>
      </c>
      <c r="OJ83">
        <v>-475.50253446188543</v>
      </c>
      <c r="OK83">
        <v>-478.83354362570748</v>
      </c>
      <c r="OL83">
        <v>-481.11898029978812</v>
      </c>
      <c r="OM83">
        <v>-498.22966368448442</v>
      </c>
      <c r="ON83">
        <v>-524.22823565220085</v>
      </c>
    </row>
    <row r="84" spans="1:404">
      <c r="A84" s="2">
        <v>0.82291666666666663</v>
      </c>
      <c r="B84">
        <v>68.51898182507162</v>
      </c>
      <c r="C84">
        <v>66.733571021268972</v>
      </c>
      <c r="D84">
        <v>73.139809353371646</v>
      </c>
      <c r="E84">
        <v>62.290694509532443</v>
      </c>
      <c r="F84">
        <v>73.290691816666367</v>
      </c>
      <c r="G84">
        <v>57.006691566045262</v>
      </c>
      <c r="H84">
        <v>57.703879878269284</v>
      </c>
      <c r="I84">
        <v>65.489344646019561</v>
      </c>
      <c r="J84">
        <v>60.420839486090458</v>
      </c>
      <c r="K84">
        <v>41.152883059175281</v>
      </c>
      <c r="L84">
        <v>70.579973665129188</v>
      </c>
      <c r="M84">
        <v>51.938617320826033</v>
      </c>
      <c r="N84">
        <v>63.46002312029637</v>
      </c>
      <c r="O84">
        <v>41.183294699414475</v>
      </c>
      <c r="P84">
        <v>57.488413866229656</v>
      </c>
      <c r="Q84">
        <v>63.089659832493261</v>
      </c>
      <c r="R84">
        <v>61.189435419955153</v>
      </c>
      <c r="S84">
        <v>40.394910190444968</v>
      </c>
      <c r="T84">
        <v>50.871834109539691</v>
      </c>
      <c r="U84">
        <v>45.915485128392817</v>
      </c>
      <c r="V84">
        <v>50.58966624642197</v>
      </c>
      <c r="W84">
        <v>35.80214871797299</v>
      </c>
      <c r="X84">
        <v>48.249768851750858</v>
      </c>
      <c r="Y84">
        <v>51.60640307664066</v>
      </c>
      <c r="Z84">
        <v>44.006771739312768</v>
      </c>
      <c r="AA84">
        <v>19.457291574539536</v>
      </c>
      <c r="AB84">
        <v>38.936871925314307</v>
      </c>
      <c r="AC84">
        <v>35.697530952679628</v>
      </c>
      <c r="AD84">
        <v>26.533576174169728</v>
      </c>
      <c r="AE84">
        <v>8.9348484054269726</v>
      </c>
      <c r="AF84">
        <v>38.426497988846343</v>
      </c>
      <c r="AG84">
        <v>28.836528752409002</v>
      </c>
      <c r="AH84">
        <v>30.193511743801775</v>
      </c>
      <c r="AI84">
        <v>26.86452977729537</v>
      </c>
      <c r="AJ84">
        <v>29.278465546106069</v>
      </c>
      <c r="AK84">
        <v>25.570298667836038</v>
      </c>
      <c r="AL84">
        <v>9.302344946214026</v>
      </c>
      <c r="AM84">
        <v>20.546909638995135</v>
      </c>
      <c r="AN84">
        <v>29.32034189880423</v>
      </c>
      <c r="AO84">
        <v>20.048795016659515</v>
      </c>
      <c r="AP84">
        <v>21.632660233738989</v>
      </c>
      <c r="AQ84">
        <v>21.090698194788533</v>
      </c>
      <c r="AR84">
        <v>7.1092952396862739</v>
      </c>
      <c r="AS84">
        <v>22.974125188557899</v>
      </c>
      <c r="AT84">
        <v>20.256724427068288</v>
      </c>
      <c r="AU84">
        <v>21.106142734333623</v>
      </c>
      <c r="AV84">
        <v>14.328851847863532</v>
      </c>
      <c r="AW84">
        <v>15.710245946989243</v>
      </c>
      <c r="AX84">
        <v>13.251965204830471</v>
      </c>
      <c r="AY84">
        <v>3.4091422127622999</v>
      </c>
      <c r="AZ84">
        <v>-20.474594111354705</v>
      </c>
      <c r="BA84">
        <v>5.9932542814919172</v>
      </c>
      <c r="BB84">
        <v>14.910078890947739</v>
      </c>
      <c r="BC84">
        <v>-5.4078634234499106</v>
      </c>
      <c r="BD84">
        <v>9.8091675269243126</v>
      </c>
      <c r="BE84">
        <v>-4.170103175345055</v>
      </c>
      <c r="BF84">
        <v>-52.855609860580309</v>
      </c>
      <c r="BG84">
        <v>3.1357170883054413</v>
      </c>
      <c r="BH84">
        <v>-51.235226147538413</v>
      </c>
      <c r="BI84">
        <v>-9.9555000021691722</v>
      </c>
      <c r="BJ84">
        <v>-6.2898055424426991</v>
      </c>
      <c r="BK84">
        <v>-7.8237828993271235</v>
      </c>
      <c r="BL84">
        <v>-0.75786889584691453</v>
      </c>
      <c r="BM84">
        <v>-19.268541349639758</v>
      </c>
      <c r="BN84">
        <v>-7.4493977960907927</v>
      </c>
      <c r="BO84">
        <v>-12.771964088021853</v>
      </c>
      <c r="BP84">
        <v>-68.999437037158771</v>
      </c>
      <c r="BQ84">
        <v>-60.794608148818561</v>
      </c>
      <c r="BR84">
        <v>-61.531527951444055</v>
      </c>
      <c r="BS84">
        <v>-18.878101582405172</v>
      </c>
      <c r="BT84">
        <v>-23.457965321557673</v>
      </c>
      <c r="BU84">
        <v>-48.042462806882213</v>
      </c>
      <c r="BV84">
        <v>-14.871600422237178</v>
      </c>
      <c r="BW84">
        <v>-45.484835576130557</v>
      </c>
      <c r="BX84">
        <v>-14.52961921880515</v>
      </c>
      <c r="BY84">
        <v>-29.385883891019578</v>
      </c>
      <c r="BZ84">
        <v>-19.378763143216883</v>
      </c>
      <c r="CA84">
        <v>-61.017230355315341</v>
      </c>
      <c r="CB84">
        <v>-68.969321774077741</v>
      </c>
      <c r="CC84">
        <v>-57.706568793402077</v>
      </c>
      <c r="CD84">
        <v>-27.996211875725617</v>
      </c>
      <c r="CE84">
        <v>-22.435140707984843</v>
      </c>
      <c r="CF84">
        <v>-68.537423904699153</v>
      </c>
      <c r="CG84">
        <v>-37.227219678516072</v>
      </c>
      <c r="CH84">
        <v>-48.017469438357843</v>
      </c>
      <c r="CI84">
        <v>-38.170046332542995</v>
      </c>
      <c r="CJ84">
        <v>-76.406312117995128</v>
      </c>
      <c r="CK84">
        <v>-68.351886279281331</v>
      </c>
      <c r="CL84">
        <v>-89.043048506239373</v>
      </c>
      <c r="CM84">
        <v>-59.266034512347687</v>
      </c>
      <c r="CN84">
        <v>-46.913688779709005</v>
      </c>
      <c r="CO84">
        <v>-47.361897336596506</v>
      </c>
      <c r="CP84">
        <v>-43.461984461448509</v>
      </c>
      <c r="CQ84">
        <v>-97.420966304791662</v>
      </c>
      <c r="CR84">
        <v>-94.080713523104492</v>
      </c>
      <c r="CS84">
        <v>-71.983473250410938</v>
      </c>
      <c r="CT84">
        <v>-79.385859090703633</v>
      </c>
      <c r="CU84">
        <v>-83.779115996998328</v>
      </c>
      <c r="CV84">
        <v>-55.976393367914191</v>
      </c>
      <c r="CW84">
        <v>-55.792037677431949</v>
      </c>
      <c r="CX84">
        <v>-113.50249759236715</v>
      </c>
      <c r="CY84">
        <v>-73.142622603694207</v>
      </c>
      <c r="CZ84">
        <v>-74.014793016097613</v>
      </c>
      <c r="DA84">
        <v>-83.385796495688709</v>
      </c>
      <c r="DB84">
        <v>-70.853322553858305</v>
      </c>
      <c r="DC84">
        <v>-83.381940423129976</v>
      </c>
      <c r="DD84">
        <v>-91.893571805271478</v>
      </c>
      <c r="DE84">
        <v>-83.108693108454389</v>
      </c>
      <c r="DF84">
        <v>-87.968872850198792</v>
      </c>
      <c r="DG84">
        <v>-83.035066455220857</v>
      </c>
      <c r="DH84">
        <v>-94.009719512048179</v>
      </c>
      <c r="DI84">
        <v>-86.682702372539211</v>
      </c>
      <c r="DJ84">
        <v>-82.096091805937789</v>
      </c>
      <c r="DK84">
        <v>-90.581488536716193</v>
      </c>
      <c r="DL84">
        <v>-105.21955153226659</v>
      </c>
      <c r="DM84">
        <v>-84.233036784962906</v>
      </c>
      <c r="DN84">
        <v>-93.464421473261851</v>
      </c>
      <c r="DO84">
        <v>-91.125575421898674</v>
      </c>
      <c r="DP84">
        <v>-81.918666997402227</v>
      </c>
      <c r="DQ84">
        <v>-86.273132025102555</v>
      </c>
      <c r="DR84">
        <v>-98.068648002895159</v>
      </c>
      <c r="DS84">
        <v>-129.26850061416673</v>
      </c>
      <c r="DT84">
        <v>-113.61069953937726</v>
      </c>
      <c r="DU84">
        <v>-104.26122573675458</v>
      </c>
      <c r="DV84">
        <v>-97.958509025797525</v>
      </c>
      <c r="DW84">
        <v>-99.278374590565321</v>
      </c>
      <c r="DX84">
        <v>-104.5732395083574</v>
      </c>
      <c r="DY84">
        <v>-106.888297612562</v>
      </c>
      <c r="DZ84">
        <v>-104.15447594910458</v>
      </c>
      <c r="EA84">
        <v>-119.21488099642947</v>
      </c>
      <c r="EB84">
        <v>-120.53036885127342</v>
      </c>
      <c r="EC84">
        <v>-107.60814396476644</v>
      </c>
      <c r="ED84">
        <v>-109.45118258949691</v>
      </c>
      <c r="EE84">
        <v>-111.04652569238291</v>
      </c>
      <c r="EF84">
        <v>-141.54396715254859</v>
      </c>
      <c r="EG84">
        <v>-125.53539229145143</v>
      </c>
      <c r="EH84">
        <v>-151.69611963807981</v>
      </c>
      <c r="EI84">
        <v>-144.00078339893847</v>
      </c>
      <c r="EJ84">
        <v>-118.9975076333202</v>
      </c>
      <c r="EK84">
        <v>-127.23183087945655</v>
      </c>
      <c r="EL84">
        <v>-121.68519480528521</v>
      </c>
      <c r="EM84">
        <v>-136.63009959743445</v>
      </c>
      <c r="EN84">
        <v>-148.67049828646509</v>
      </c>
      <c r="EO84">
        <v>-132.52431908740158</v>
      </c>
      <c r="EP84">
        <v>-130.51181928985912</v>
      </c>
      <c r="EQ84">
        <v>-135.84369564051951</v>
      </c>
      <c r="ER84">
        <v>-154.31636655922176</v>
      </c>
      <c r="ES84">
        <v>-153.08741599511254</v>
      </c>
      <c r="ET84">
        <v>-153.48169760032278</v>
      </c>
      <c r="EU84">
        <v>-141.05464768285816</v>
      </c>
      <c r="EV84">
        <v>-161.02223320306661</v>
      </c>
      <c r="EW84">
        <v>-139.55893333843289</v>
      </c>
      <c r="EX84">
        <v>-157.26664223585024</v>
      </c>
      <c r="EY84">
        <v>-148.08457019137654</v>
      </c>
      <c r="EZ84">
        <v>-129.5482373670645</v>
      </c>
      <c r="FA84">
        <v>-134.16297886468692</v>
      </c>
      <c r="FB84">
        <v>-132.82272706717936</v>
      </c>
      <c r="FC84">
        <v>-137.06992420052984</v>
      </c>
      <c r="FD84">
        <v>-136.81637305783192</v>
      </c>
      <c r="FE84">
        <v>-149.37763386833444</v>
      </c>
      <c r="FF84">
        <v>-147.397852459257</v>
      </c>
      <c r="FG84">
        <v>-151.77002241233967</v>
      </c>
      <c r="FH84">
        <v>-149.12258547746688</v>
      </c>
      <c r="FI84">
        <v>-199.6648589868316</v>
      </c>
      <c r="FJ84">
        <v>-179.72219578397014</v>
      </c>
      <c r="FK84">
        <v>-167.13603666758249</v>
      </c>
      <c r="FL84">
        <v>-195.25442237059369</v>
      </c>
      <c r="FM84">
        <v>-149.52973417013791</v>
      </c>
      <c r="FN84">
        <v>-159.37027057924732</v>
      </c>
      <c r="FO84">
        <v>-155.44951545717177</v>
      </c>
      <c r="FP84">
        <v>-184.11932846425594</v>
      </c>
      <c r="FQ84">
        <v>-162.02769534730811</v>
      </c>
      <c r="FR84">
        <v>-171.62283165849087</v>
      </c>
      <c r="FS84">
        <v>-195.83506632549276</v>
      </c>
      <c r="FT84">
        <v>-165.76984499840975</v>
      </c>
      <c r="FU84">
        <v>-161.44715861732385</v>
      </c>
      <c r="FV84">
        <v>-166.83255687792723</v>
      </c>
      <c r="FW84">
        <v>-171.73475285098738</v>
      </c>
      <c r="FX84">
        <v>-170.19282700865864</v>
      </c>
      <c r="FY84">
        <v>-175.46985617454524</v>
      </c>
      <c r="FZ84">
        <v>-191.79332096906677</v>
      </c>
      <c r="GA84">
        <v>-183.02355464226397</v>
      </c>
      <c r="GB84">
        <v>-186.77265517996349</v>
      </c>
      <c r="GC84">
        <v>-182.46255511787081</v>
      </c>
      <c r="GD84">
        <v>-185.38214867539557</v>
      </c>
      <c r="GE84">
        <v>-211.11122022138193</v>
      </c>
      <c r="GF84">
        <v>-180.21776436839133</v>
      </c>
      <c r="GG84">
        <v>-196.52072321427875</v>
      </c>
      <c r="GH84">
        <v>-184.54084349340417</v>
      </c>
      <c r="GI84">
        <v>-188.63490059144684</v>
      </c>
      <c r="GJ84">
        <v>-203.34916570881103</v>
      </c>
      <c r="GK84">
        <v>-188.74343578438121</v>
      </c>
      <c r="GL84">
        <v>-216.86008524589298</v>
      </c>
      <c r="GM84">
        <v>-195.20406149997623</v>
      </c>
      <c r="GN84">
        <v>-201.76756810492864</v>
      </c>
      <c r="GO84">
        <v>-202.47820584087606</v>
      </c>
      <c r="GP84">
        <v>-199.29985723563752</v>
      </c>
      <c r="GQ84">
        <v>-202.83568632558456</v>
      </c>
      <c r="GR84">
        <v>-196.5878494146933</v>
      </c>
      <c r="GS84">
        <v>-228.42209580888655</v>
      </c>
      <c r="GT84">
        <v>-208.45819423598351</v>
      </c>
      <c r="GU84">
        <v>-209.52248060337641</v>
      </c>
      <c r="GV84">
        <v>-203.80775023668068</v>
      </c>
      <c r="GW84">
        <v>-207.16626544244846</v>
      </c>
      <c r="GX84">
        <v>-208.56702385711765</v>
      </c>
      <c r="GY84">
        <v>-208.49568556558893</v>
      </c>
      <c r="GZ84">
        <v>-209.93661724965125</v>
      </c>
      <c r="HA84">
        <v>-237.01307760191614</v>
      </c>
      <c r="HB84">
        <v>-248.94735925480563</v>
      </c>
      <c r="HC84">
        <v>-211.4148691840692</v>
      </c>
      <c r="HD84">
        <v>-226.31712971451304</v>
      </c>
      <c r="HE84">
        <v>-223.3393183795429</v>
      </c>
      <c r="HF84">
        <v>-221.25085479894594</v>
      </c>
      <c r="HG84">
        <v>-234.38510211627576</v>
      </c>
      <c r="HH84">
        <v>-228.49625678062301</v>
      </c>
      <c r="HI84">
        <v>-226.84313844785132</v>
      </c>
      <c r="HJ84">
        <v>-223.72453039057194</v>
      </c>
      <c r="HK84">
        <v>-237.81715815854523</v>
      </c>
      <c r="HL84">
        <v>-224.6341561509571</v>
      </c>
      <c r="HM84">
        <v>-238.92918908942224</v>
      </c>
      <c r="HN84">
        <v>-255.73006471943535</v>
      </c>
      <c r="HO84">
        <v>-244.70268736437495</v>
      </c>
      <c r="HP84">
        <v>-240.93132451820941</v>
      </c>
      <c r="HQ84">
        <v>-229.5461063596241</v>
      </c>
      <c r="HR84">
        <v>-236.00493990092218</v>
      </c>
      <c r="HS84">
        <v>-236.68813816490558</v>
      </c>
      <c r="HT84">
        <v>-250.45367087078003</v>
      </c>
      <c r="HU84">
        <v>-247.50480943488481</v>
      </c>
      <c r="HV84">
        <v>-252.81702998979193</v>
      </c>
      <c r="HW84">
        <v>-241.81456557550098</v>
      </c>
      <c r="HX84">
        <v>-243.2713994413933</v>
      </c>
      <c r="HY84">
        <v>-253.48183468885188</v>
      </c>
      <c r="HZ84">
        <v>-267.41180026691183</v>
      </c>
      <c r="IA84">
        <v>-264.21673959368388</v>
      </c>
      <c r="IB84">
        <v>-245.15098329626048</v>
      </c>
      <c r="IC84">
        <v>-257.01010903020563</v>
      </c>
      <c r="ID84">
        <v>-281.6325192656069</v>
      </c>
      <c r="IE84">
        <v>-255.36287416802926</v>
      </c>
      <c r="IF84">
        <v>-279.04093822800627</v>
      </c>
      <c r="IG84">
        <v>-260.5707129999214</v>
      </c>
      <c r="IH84">
        <v>-287.7622186629705</v>
      </c>
      <c r="II84">
        <v>-272.83354566823448</v>
      </c>
      <c r="IJ84">
        <v>-267.32784862769722</v>
      </c>
      <c r="IK84">
        <v>-272.79977666448872</v>
      </c>
      <c r="IL84">
        <v>-302.50687821563503</v>
      </c>
      <c r="IM84">
        <v>-286.21631305803766</v>
      </c>
      <c r="IN84">
        <v>-275.26797770094879</v>
      </c>
      <c r="IO84">
        <v>-274.52570203372608</v>
      </c>
      <c r="IP84">
        <v>-292.90540632178261</v>
      </c>
      <c r="IQ84">
        <v>-289.00024037260897</v>
      </c>
      <c r="IR84">
        <v>-286.57109600155349</v>
      </c>
      <c r="IS84">
        <v>-297.32341870329037</v>
      </c>
      <c r="IT84">
        <v>-280.38693391038873</v>
      </c>
      <c r="IU84">
        <v>-281.90416185949772</v>
      </c>
      <c r="IV84">
        <v>-318.89260743113147</v>
      </c>
      <c r="IW84">
        <v>-288.23258289227221</v>
      </c>
      <c r="IX84">
        <v>-322.1239614252363</v>
      </c>
      <c r="IY84">
        <v>-297.12324291441524</v>
      </c>
      <c r="IZ84">
        <v>-291.32494105590843</v>
      </c>
      <c r="JA84">
        <v>-292.1197803399765</v>
      </c>
      <c r="JB84">
        <v>-298.58199412359852</v>
      </c>
      <c r="JC84">
        <v>-306.17292771239988</v>
      </c>
      <c r="JD84">
        <v>-289.62601026847324</v>
      </c>
      <c r="JE84">
        <v>-297.87120877169076</v>
      </c>
      <c r="JF84">
        <v>-310.27928752259027</v>
      </c>
      <c r="JG84">
        <v>-299.51340578280889</v>
      </c>
      <c r="JH84">
        <v>-299.8389615306296</v>
      </c>
      <c r="JI84">
        <v>-305.62758503983247</v>
      </c>
      <c r="JJ84">
        <v>-305.86576054536357</v>
      </c>
      <c r="JK84">
        <v>-304.7503444443841</v>
      </c>
      <c r="JL84">
        <v>-321.08075650470084</v>
      </c>
      <c r="JM84">
        <v>-307.98189181462538</v>
      </c>
      <c r="JN84">
        <v>-311.59731567901298</v>
      </c>
      <c r="JO84">
        <v>-316.1547665412121</v>
      </c>
      <c r="JP84">
        <v>-310.65204367826294</v>
      </c>
      <c r="JQ84">
        <v>-345.56788822854105</v>
      </c>
      <c r="JR84">
        <v>-312.94176992297406</v>
      </c>
      <c r="JS84">
        <v>-326.91017629083365</v>
      </c>
      <c r="JT84">
        <v>-312.91010474548915</v>
      </c>
      <c r="JU84">
        <v>-317.06982276341665</v>
      </c>
      <c r="JV84">
        <v>-329.00445100213454</v>
      </c>
      <c r="JW84">
        <v>-316.11239428216834</v>
      </c>
      <c r="JX84">
        <v>-321.44743246665826</v>
      </c>
      <c r="JY84">
        <v>-319.70943167881092</v>
      </c>
      <c r="JZ84">
        <v>-325.14119683358012</v>
      </c>
      <c r="KA84">
        <v>-337.67149859104921</v>
      </c>
      <c r="KB84">
        <v>-342.68286243727346</v>
      </c>
      <c r="KC84">
        <v>-332.35422822742311</v>
      </c>
      <c r="KD84">
        <v>-342.70050960676065</v>
      </c>
      <c r="KE84">
        <v>-337.24269682450449</v>
      </c>
      <c r="KF84">
        <v>-330.51134407860945</v>
      </c>
      <c r="KG84">
        <v>-371.09406289676838</v>
      </c>
      <c r="KH84">
        <v>-338.95507705807631</v>
      </c>
      <c r="KI84">
        <v>-362.58127191020128</v>
      </c>
      <c r="KJ84">
        <v>-356.57986334173461</v>
      </c>
      <c r="KK84">
        <v>-346.9740369403259</v>
      </c>
      <c r="KL84">
        <v>-357.34011963134856</v>
      </c>
      <c r="KM84">
        <v>-340.96549711270148</v>
      </c>
      <c r="KN84">
        <v>-343.78858836160572</v>
      </c>
      <c r="KO84">
        <v>-353.41446683464972</v>
      </c>
      <c r="KP84">
        <v>-348.80220495310061</v>
      </c>
      <c r="KQ84">
        <v>-350.07415758295753</v>
      </c>
      <c r="KR84">
        <v>-366.79805621601764</v>
      </c>
      <c r="KS84">
        <v>-366.78404345345649</v>
      </c>
      <c r="KT84">
        <v>-377.17667922799751</v>
      </c>
      <c r="KU84">
        <v>-370.10348831212377</v>
      </c>
      <c r="KV84">
        <v>-368.01692865440066</v>
      </c>
      <c r="KW84">
        <v>-363.64135808058671</v>
      </c>
      <c r="KX84">
        <v>-370.11241965330225</v>
      </c>
      <c r="KY84">
        <v>-367.34380973449601</v>
      </c>
      <c r="KZ84">
        <v>-377.62067276732057</v>
      </c>
      <c r="LA84">
        <v>-362.3845518281766</v>
      </c>
      <c r="LB84">
        <v>-363.73151680602905</v>
      </c>
      <c r="LC84">
        <v>-379.53170739207349</v>
      </c>
      <c r="LD84">
        <v>-371.23952499297172</v>
      </c>
      <c r="LE84">
        <v>-375.20155636970316</v>
      </c>
      <c r="LF84">
        <v>-377.061513533045</v>
      </c>
      <c r="LG84">
        <v>-373.81787319957078</v>
      </c>
      <c r="LH84">
        <v>-381.21171333398007</v>
      </c>
      <c r="LI84">
        <v>-377.7022335613259</v>
      </c>
      <c r="LJ84">
        <v>-389.67131167835191</v>
      </c>
      <c r="LK84">
        <v>-382.26793015961533</v>
      </c>
      <c r="LL84">
        <v>-400.35991851576165</v>
      </c>
      <c r="LM84">
        <v>-384.89081530085235</v>
      </c>
      <c r="LN84">
        <v>-383.08330080564679</v>
      </c>
      <c r="LO84">
        <v>-414.17629708150923</v>
      </c>
      <c r="LP84">
        <v>-406.99491116160669</v>
      </c>
      <c r="LQ84">
        <v>-386.98715925533213</v>
      </c>
      <c r="LR84">
        <v>-395.14420128228284</v>
      </c>
      <c r="LS84">
        <v>-403.6771157071164</v>
      </c>
      <c r="LT84">
        <v>-400.15655083841193</v>
      </c>
      <c r="LU84">
        <v>-396.79062616785791</v>
      </c>
      <c r="LV84">
        <v>-421.10544983950746</v>
      </c>
      <c r="LW84">
        <v>-419.16366032477157</v>
      </c>
      <c r="LX84">
        <v>-439.90831992730557</v>
      </c>
      <c r="LY84">
        <v>-412.68513133789844</v>
      </c>
      <c r="LZ84">
        <v>-394.52813643939453</v>
      </c>
      <c r="MA84">
        <v>-416.71148858104158</v>
      </c>
      <c r="MB84">
        <v>-410.29225821215744</v>
      </c>
      <c r="MC84">
        <v>-408.03569615219845</v>
      </c>
      <c r="MD84">
        <v>-413.76056118728741</v>
      </c>
      <c r="ME84">
        <v>-437.78871725805823</v>
      </c>
      <c r="MF84">
        <v>-413.69487723870304</v>
      </c>
      <c r="MG84">
        <v>-412.73478411092464</v>
      </c>
      <c r="MH84">
        <v>-411.78929460789362</v>
      </c>
      <c r="MI84">
        <v>-410.86075438271018</v>
      </c>
      <c r="MJ84">
        <v>-413.59653765071158</v>
      </c>
      <c r="MK84">
        <v>-412.59666414725967</v>
      </c>
      <c r="ML84">
        <v>-419.14118150584159</v>
      </c>
      <c r="MM84">
        <v>-429.05363279603887</v>
      </c>
      <c r="MN84">
        <v>-415.28234263288039</v>
      </c>
      <c r="MO84">
        <v>-422.21682355893921</v>
      </c>
      <c r="MP84">
        <v>-419.93867041822489</v>
      </c>
      <c r="MQ84">
        <v>-461.44428140555897</v>
      </c>
      <c r="MR84">
        <v>-432.00359138533662</v>
      </c>
      <c r="MS84">
        <v>-428.03493668176816</v>
      </c>
      <c r="MT84">
        <v>-423.86918353213343</v>
      </c>
      <c r="MU84">
        <v>-446.18331675418312</v>
      </c>
      <c r="MV84">
        <v>-426.9922884369829</v>
      </c>
      <c r="MW84">
        <v>-431.2177024965959</v>
      </c>
      <c r="MX84">
        <v>-434.32200965844504</v>
      </c>
      <c r="MY84">
        <v>-438.69912160349509</v>
      </c>
      <c r="MZ84">
        <v>-431.51556952556609</v>
      </c>
      <c r="NA84">
        <v>-433.58050503043904</v>
      </c>
      <c r="NB84">
        <v>-432.6947635495012</v>
      </c>
      <c r="NC84">
        <v>-434.93049651449337</v>
      </c>
      <c r="ND84">
        <v>-436.75865834283218</v>
      </c>
      <c r="NE84">
        <v>-433.47142668737428</v>
      </c>
      <c r="NF84">
        <v>-445.6160052039105</v>
      </c>
      <c r="NG84">
        <v>-438.65880795638031</v>
      </c>
      <c r="NH84">
        <v>-439.75528228579259</v>
      </c>
      <c r="NI84">
        <v>-441.21038662056617</v>
      </c>
      <c r="NJ84">
        <v>-445.86465972564923</v>
      </c>
      <c r="NK84">
        <v>-443.72892660253819</v>
      </c>
      <c r="NL84">
        <v>-444.04611829684109</v>
      </c>
      <c r="NM84">
        <v>-446.37285551601298</v>
      </c>
      <c r="NN84">
        <v>-453.48504867874573</v>
      </c>
      <c r="NO84">
        <v>-463.87920784156398</v>
      </c>
      <c r="NP84">
        <v>-457.84161502566729</v>
      </c>
      <c r="NQ84">
        <v>-456.8167400824679</v>
      </c>
      <c r="NR84">
        <v>-460.70606533728767</v>
      </c>
      <c r="NS84">
        <v>-456.95978145436209</v>
      </c>
      <c r="NT84">
        <v>-477.07637633732946</v>
      </c>
      <c r="NU84">
        <v>-459.88692713831603</v>
      </c>
      <c r="NV84">
        <v>-462.35506175036045</v>
      </c>
      <c r="NW84">
        <v>-461.11731991210559</v>
      </c>
      <c r="NX84">
        <v>-469.97943526525745</v>
      </c>
      <c r="NY84">
        <v>-466.51223214883021</v>
      </c>
      <c r="NZ84">
        <v>-467.60734311488602</v>
      </c>
      <c r="OA84">
        <v>-493.48281434674703</v>
      </c>
      <c r="OB84">
        <v>-484.41494936072127</v>
      </c>
      <c r="OC84">
        <v>-472.38726490381026</v>
      </c>
      <c r="OD84">
        <v>-468.95015028155996</v>
      </c>
      <c r="OE84">
        <v>-470.6224139685898</v>
      </c>
      <c r="OF84">
        <v>-478.06480620435059</v>
      </c>
      <c r="OG84">
        <v>-474.32657242710007</v>
      </c>
      <c r="OH84">
        <v>-496.66886201359608</v>
      </c>
      <c r="OI84">
        <v>-477.3918140202797</v>
      </c>
      <c r="OJ84">
        <v>-475.34419711527312</v>
      </c>
      <c r="OK84">
        <v>-478.26395467447531</v>
      </c>
      <c r="OL84">
        <v>-480.38723201827008</v>
      </c>
      <c r="OM84">
        <v>-498.67530725362326</v>
      </c>
      <c r="ON84">
        <v>-520.33856447968208</v>
      </c>
    </row>
    <row r="85" spans="1:404">
      <c r="A85" s="2">
        <v>0.83333333333333337</v>
      </c>
      <c r="B85">
        <v>67.279807606644752</v>
      </c>
      <c r="C85">
        <v>67.625544495997062</v>
      </c>
      <c r="D85">
        <v>72.983064554444013</v>
      </c>
      <c r="E85">
        <v>61.887308374119158</v>
      </c>
      <c r="F85">
        <v>74.92251165605289</v>
      </c>
      <c r="G85">
        <v>57.924397425085559</v>
      </c>
      <c r="H85">
        <v>57.612691587845745</v>
      </c>
      <c r="I85">
        <v>66.950119096024849</v>
      </c>
      <c r="J85">
        <v>60.316548315267326</v>
      </c>
      <c r="K85">
        <v>43.272346385107717</v>
      </c>
      <c r="L85">
        <v>72.19158033212581</v>
      </c>
      <c r="M85">
        <v>52.922801164764678</v>
      </c>
      <c r="N85">
        <v>63.505842365429054</v>
      </c>
      <c r="O85">
        <v>42.187170588157372</v>
      </c>
      <c r="P85">
        <v>57.369475932480185</v>
      </c>
      <c r="Q85">
        <v>63.480131442947908</v>
      </c>
      <c r="R85">
        <v>61.835382577658436</v>
      </c>
      <c r="S85">
        <v>40.336305176420638</v>
      </c>
      <c r="T85">
        <v>50.009374886359772</v>
      </c>
      <c r="U85">
        <v>48.261282886571408</v>
      </c>
      <c r="V85">
        <v>51.780042027061569</v>
      </c>
      <c r="W85">
        <v>37.225861760142735</v>
      </c>
      <c r="X85">
        <v>49.209853705414744</v>
      </c>
      <c r="Y85">
        <v>52.107295299668735</v>
      </c>
      <c r="Z85">
        <v>44.420870639205354</v>
      </c>
      <c r="AA85">
        <v>20.008305029834816</v>
      </c>
      <c r="AB85">
        <v>39.089199047854656</v>
      </c>
      <c r="AC85">
        <v>35.903692136256133</v>
      </c>
      <c r="AD85">
        <v>27.967092517790277</v>
      </c>
      <c r="AE85">
        <v>9.4267705775215784</v>
      </c>
      <c r="AF85">
        <v>39.517734171637201</v>
      </c>
      <c r="AG85">
        <v>30.850370803909904</v>
      </c>
      <c r="AH85">
        <v>30.101407159482836</v>
      </c>
      <c r="AI85">
        <v>29.488921494743686</v>
      </c>
      <c r="AJ85">
        <v>29.717030906570873</v>
      </c>
      <c r="AK85">
        <v>25.256851038634657</v>
      </c>
      <c r="AL85">
        <v>9.6285249280167431</v>
      </c>
      <c r="AM85">
        <v>20.626281696987053</v>
      </c>
      <c r="AN85">
        <v>29.422091764331675</v>
      </c>
      <c r="AO85">
        <v>20.553069755774843</v>
      </c>
      <c r="AP85">
        <v>22.163549672725846</v>
      </c>
      <c r="AQ85">
        <v>24.37691788476824</v>
      </c>
      <c r="AR85">
        <v>7.3814401319953236</v>
      </c>
      <c r="AS85">
        <v>23.881032260202527</v>
      </c>
      <c r="AT85">
        <v>22.202326554540136</v>
      </c>
      <c r="AU85">
        <v>21.205430619900877</v>
      </c>
      <c r="AV85">
        <v>14.277790825113279</v>
      </c>
      <c r="AW85">
        <v>16.298907405613207</v>
      </c>
      <c r="AX85">
        <v>12.919753779039652</v>
      </c>
      <c r="AY85">
        <v>3.6302641159235427</v>
      </c>
      <c r="AZ85">
        <v>-20.0834201850436</v>
      </c>
      <c r="BA85">
        <v>5.8981500698539202</v>
      </c>
      <c r="BB85">
        <v>15.584905002603147</v>
      </c>
      <c r="BC85">
        <v>-4.4271401122850094</v>
      </c>
      <c r="BD85">
        <v>10.814412690936079</v>
      </c>
      <c r="BE85">
        <v>-3.9038357113105238</v>
      </c>
      <c r="BF85">
        <v>-51.657800794875605</v>
      </c>
      <c r="BG85">
        <v>3.3532920950480114</v>
      </c>
      <c r="BH85">
        <v>-48.859889965145513</v>
      </c>
      <c r="BI85">
        <v>-9.9199208842308959</v>
      </c>
      <c r="BJ85">
        <v>-6.3165444443044603</v>
      </c>
      <c r="BK85">
        <v>-7.1001709071770671</v>
      </c>
      <c r="BL85">
        <v>-0.27268622058993619</v>
      </c>
      <c r="BM85">
        <v>-19.119293053174275</v>
      </c>
      <c r="BN85">
        <v>-7.030264373574159</v>
      </c>
      <c r="BO85">
        <v>-12.117528421699337</v>
      </c>
      <c r="BP85">
        <v>-69.105673633147219</v>
      </c>
      <c r="BQ85">
        <v>-60.274987680031181</v>
      </c>
      <c r="BR85">
        <v>-59.927074286316625</v>
      </c>
      <c r="BS85">
        <v>-18.827178755364884</v>
      </c>
      <c r="BT85">
        <v>-23.33763226447611</v>
      </c>
      <c r="BU85">
        <v>-47.9079470857343</v>
      </c>
      <c r="BV85">
        <v>-14.707644492611106</v>
      </c>
      <c r="BW85">
        <v>-49.226420582268041</v>
      </c>
      <c r="BX85">
        <v>-14.90501315736422</v>
      </c>
      <c r="BY85">
        <v>-29.378102626623836</v>
      </c>
      <c r="BZ85">
        <v>-19.620373979602778</v>
      </c>
      <c r="CA85">
        <v>-58.615623022391915</v>
      </c>
      <c r="CB85">
        <v>-67.946115210075448</v>
      </c>
      <c r="CC85">
        <v>-56.164150497954147</v>
      </c>
      <c r="CD85">
        <v>-26.703460246880407</v>
      </c>
      <c r="CE85">
        <v>-22.519080723701059</v>
      </c>
      <c r="CF85">
        <v>-68.54577701053806</v>
      </c>
      <c r="CG85">
        <v>-36.934279318504537</v>
      </c>
      <c r="CH85">
        <v>-47.639310964385778</v>
      </c>
      <c r="CI85">
        <v>-37.096990954337791</v>
      </c>
      <c r="CJ85">
        <v>-76.505282481961117</v>
      </c>
      <c r="CK85">
        <v>-68.472582914344258</v>
      </c>
      <c r="CL85">
        <v>-87.632053716409459</v>
      </c>
      <c r="CM85">
        <v>-59.853165754501234</v>
      </c>
      <c r="CN85">
        <v>-46.943217378996948</v>
      </c>
      <c r="CO85">
        <v>-47.893871265652955</v>
      </c>
      <c r="CP85">
        <v>-43.397008842642286</v>
      </c>
      <c r="CQ85">
        <v>-97.14615184898453</v>
      </c>
      <c r="CR85">
        <v>-95.297957784377729</v>
      </c>
      <c r="CS85">
        <v>-73.531238293848091</v>
      </c>
      <c r="CT85">
        <v>-80.696115340971502</v>
      </c>
      <c r="CU85">
        <v>-83.884055192585677</v>
      </c>
      <c r="CV85">
        <v>-55.974101256578123</v>
      </c>
      <c r="CW85">
        <v>-54.95626280801509</v>
      </c>
      <c r="CX85">
        <v>-113.47644894496196</v>
      </c>
      <c r="CY85">
        <v>-74.758162718526975</v>
      </c>
      <c r="CZ85">
        <v>-76.437920014405677</v>
      </c>
      <c r="DA85">
        <v>-84.429245903994058</v>
      </c>
      <c r="DB85">
        <v>-73.876263876476585</v>
      </c>
      <c r="DC85">
        <v>-85.970734503894334</v>
      </c>
      <c r="DD85">
        <v>-94.766478792376802</v>
      </c>
      <c r="DE85">
        <v>-84.523954604210743</v>
      </c>
      <c r="DF85">
        <v>-91.399431033249073</v>
      </c>
      <c r="DG85">
        <v>-87.543937182105068</v>
      </c>
      <c r="DH85">
        <v>-97.414500532194339</v>
      </c>
      <c r="DI85">
        <v>-89.939406791974989</v>
      </c>
      <c r="DJ85">
        <v>-86.016528978619363</v>
      </c>
      <c r="DK85">
        <v>-92.703639856780057</v>
      </c>
      <c r="DL85">
        <v>-105.21955153226659</v>
      </c>
      <c r="DM85">
        <v>-87.465106291635848</v>
      </c>
      <c r="DN85">
        <v>-93.881757812272056</v>
      </c>
      <c r="DO85">
        <v>-95.587623114302602</v>
      </c>
      <c r="DP85">
        <v>-83.706934476708696</v>
      </c>
      <c r="DQ85">
        <v>-88.106154070688973</v>
      </c>
      <c r="DR85">
        <v>-98.914941575134051</v>
      </c>
      <c r="DS85">
        <v>-129.84509203887706</v>
      </c>
      <c r="DT85">
        <v>-117.29180236855046</v>
      </c>
      <c r="DU85">
        <v>-107.0605764498447</v>
      </c>
      <c r="DV85">
        <v>-100.34761420422755</v>
      </c>
      <c r="DW85">
        <v>-99.380333522498418</v>
      </c>
      <c r="DX85">
        <v>-109.33395771137175</v>
      </c>
      <c r="DY85">
        <v>-109.46065001159408</v>
      </c>
      <c r="DZ85">
        <v>-105.61350407839126</v>
      </c>
      <c r="EA85">
        <v>-121.83673423285657</v>
      </c>
      <c r="EB85">
        <v>-125.84047172938477</v>
      </c>
      <c r="EC85">
        <v>-110.17573754087073</v>
      </c>
      <c r="ED85">
        <v>-113.1794508214028</v>
      </c>
      <c r="EE85">
        <v>-113.68372152374906</v>
      </c>
      <c r="EF85">
        <v>-141.39808713390164</v>
      </c>
      <c r="EG85">
        <v>-127.51245981047406</v>
      </c>
      <c r="EH85">
        <v>-151.41959534478067</v>
      </c>
      <c r="EI85">
        <v>-142.44809647785866</v>
      </c>
      <c r="EJ85">
        <v>-121.01995390584625</v>
      </c>
      <c r="EK85">
        <v>-129.596256465864</v>
      </c>
      <c r="EL85">
        <v>-124.2269495578206</v>
      </c>
      <c r="EM85">
        <v>-137.5811013757847</v>
      </c>
      <c r="EN85">
        <v>-149.30440872590952</v>
      </c>
      <c r="EO85">
        <v>-134.69251046789896</v>
      </c>
      <c r="EP85">
        <v>-133.61948391238636</v>
      </c>
      <c r="EQ85">
        <v>-135.99504721729349</v>
      </c>
      <c r="ER85">
        <v>-158.81980162146965</v>
      </c>
      <c r="ES85">
        <v>-153.24636873684207</v>
      </c>
      <c r="ET85">
        <v>-153.84939882163999</v>
      </c>
      <c r="EU85">
        <v>-142.20272766048109</v>
      </c>
      <c r="EV85">
        <v>-161.02223320306661</v>
      </c>
      <c r="EW85">
        <v>-139.48934956602429</v>
      </c>
      <c r="EX85">
        <v>-159.29863839571473</v>
      </c>
      <c r="EY85">
        <v>-149.19185131055605</v>
      </c>
      <c r="EZ85">
        <v>-129.28947788976424</v>
      </c>
      <c r="FA85">
        <v>-133.54659919404432</v>
      </c>
      <c r="FB85">
        <v>-132.82776357025088</v>
      </c>
      <c r="FC85">
        <v>-138.26077909517173</v>
      </c>
      <c r="FD85">
        <v>-136.74485584612302</v>
      </c>
      <c r="FE85">
        <v>-149.17122037717999</v>
      </c>
      <c r="FF85">
        <v>-148.81673710247867</v>
      </c>
      <c r="FG85">
        <v>-152.39773494562297</v>
      </c>
      <c r="FH85">
        <v>-148.67035273434635</v>
      </c>
      <c r="FI85">
        <v>-199.00407538652823</v>
      </c>
      <c r="FJ85">
        <v>-179.72219578397014</v>
      </c>
      <c r="FK85">
        <v>-167.22610909197638</v>
      </c>
      <c r="FL85">
        <v>-195.47480690045882</v>
      </c>
      <c r="FM85">
        <v>-149.46899846237562</v>
      </c>
      <c r="FN85">
        <v>-156.08936961964574</v>
      </c>
      <c r="FO85">
        <v>-155.99951084311664</v>
      </c>
      <c r="FP85">
        <v>-184.64079744920633</v>
      </c>
      <c r="FQ85">
        <v>-161.18793347574797</v>
      </c>
      <c r="FR85">
        <v>-171.45690621430464</v>
      </c>
      <c r="FS85">
        <v>-195.51867733645668</v>
      </c>
      <c r="FT85">
        <v>-165.4137321258344</v>
      </c>
      <c r="FU85">
        <v>-161.0287377929096</v>
      </c>
      <c r="FV85">
        <v>-164.16596096815624</v>
      </c>
      <c r="FW85">
        <v>-171.37559128787962</v>
      </c>
      <c r="FX85">
        <v>-168.81757958888747</v>
      </c>
      <c r="FY85">
        <v>-173.03483417386917</v>
      </c>
      <c r="FZ85">
        <v>-190.13856951212887</v>
      </c>
      <c r="GA85">
        <v>-182.45580478296168</v>
      </c>
      <c r="GB85">
        <v>-186.33499714522591</v>
      </c>
      <c r="GC85">
        <v>-181.43156671482302</v>
      </c>
      <c r="GD85">
        <v>-184.91069745646021</v>
      </c>
      <c r="GE85">
        <v>-209.55458219941846</v>
      </c>
      <c r="GF85">
        <v>-180.17315500576385</v>
      </c>
      <c r="GG85">
        <v>-196.22661041570382</v>
      </c>
      <c r="GH85">
        <v>-184.51858208656819</v>
      </c>
      <c r="GI85">
        <v>-188.44556979178284</v>
      </c>
      <c r="GJ85">
        <v>-202.77934461378146</v>
      </c>
      <c r="GK85">
        <v>-188.72750474656107</v>
      </c>
      <c r="GL85">
        <v>-216.91775491164194</v>
      </c>
      <c r="GM85">
        <v>-193.77234812735341</v>
      </c>
      <c r="GN85">
        <v>-201.78148909233872</v>
      </c>
      <c r="GO85">
        <v>-200.21590810567088</v>
      </c>
      <c r="GP85">
        <v>-199.49600965406796</v>
      </c>
      <c r="GQ85">
        <v>-203.09335284072779</v>
      </c>
      <c r="GR85">
        <v>-195.06793853908877</v>
      </c>
      <c r="GS85">
        <v>-226.42059927985855</v>
      </c>
      <c r="GT85">
        <v>-207.69527815979822</v>
      </c>
      <c r="GU85">
        <v>-207.45572012155748</v>
      </c>
      <c r="GV85">
        <v>-201.79180326643854</v>
      </c>
      <c r="GW85">
        <v>-206.3336060589489</v>
      </c>
      <c r="GX85">
        <v>-207.5485441447349</v>
      </c>
      <c r="GY85">
        <v>-208.30964222577686</v>
      </c>
      <c r="GZ85">
        <v>-210.28335857107399</v>
      </c>
      <c r="HA85">
        <v>-236.533375948387</v>
      </c>
      <c r="HB85">
        <v>-248.94109855664627</v>
      </c>
      <c r="HC85">
        <v>-208.95686494931729</v>
      </c>
      <c r="HD85">
        <v>-226.07691945350626</v>
      </c>
      <c r="HE85">
        <v>-223.057659012182</v>
      </c>
      <c r="HF85">
        <v>-220.15306786245512</v>
      </c>
      <c r="HG85">
        <v>-231.52645093942601</v>
      </c>
      <c r="HH85">
        <v>-228.26357447113185</v>
      </c>
      <c r="HI85">
        <v>-222.3935506834361</v>
      </c>
      <c r="HJ85">
        <v>-221.86836259680112</v>
      </c>
      <c r="HK85">
        <v>-237.8065138150327</v>
      </c>
      <c r="HL85">
        <v>-224.35945489569767</v>
      </c>
      <c r="HM85">
        <v>-239.38630954527679</v>
      </c>
      <c r="HN85">
        <v>-252.57581993274067</v>
      </c>
      <c r="HO85">
        <v>-244.36242159298791</v>
      </c>
      <c r="HP85">
        <v>-237.18297260472764</v>
      </c>
      <c r="HQ85">
        <v>-229.23442547886833</v>
      </c>
      <c r="HR85">
        <v>-233.60520080432551</v>
      </c>
      <c r="HS85">
        <v>-236.18205640767985</v>
      </c>
      <c r="HT85">
        <v>-249.90014114283161</v>
      </c>
      <c r="HU85">
        <v>-246.82014820391922</v>
      </c>
      <c r="HV85">
        <v>-252.05439064571857</v>
      </c>
      <c r="HW85">
        <v>-241.43123781568158</v>
      </c>
      <c r="HX85">
        <v>-240.12056523069342</v>
      </c>
      <c r="HY85">
        <v>-251.21442278694127</v>
      </c>
      <c r="HZ85">
        <v>-266.7750512780122</v>
      </c>
      <c r="IA85">
        <v>-264.05684416315864</v>
      </c>
      <c r="IB85">
        <v>-245.27953947667118</v>
      </c>
      <c r="IC85">
        <v>-255.94343845038199</v>
      </c>
      <c r="ID85">
        <v>-281.54501724621872</v>
      </c>
      <c r="IE85">
        <v>-254.98954414698693</v>
      </c>
      <c r="IF85">
        <v>-278.9677702739325</v>
      </c>
      <c r="IG85">
        <v>-262.21030151640588</v>
      </c>
      <c r="IH85">
        <v>-286.40014823613251</v>
      </c>
      <c r="II85">
        <v>-272.72485107252669</v>
      </c>
      <c r="IJ85">
        <v>-267.072027618302</v>
      </c>
      <c r="IK85">
        <v>-272.5649731205242</v>
      </c>
      <c r="IL85">
        <v>-301.85615553931689</v>
      </c>
      <c r="IM85">
        <v>-284.70411261708324</v>
      </c>
      <c r="IN85">
        <v>-273.59384250742357</v>
      </c>
      <c r="IO85">
        <v>-274.46566085582532</v>
      </c>
      <c r="IP85">
        <v>-292.47665058577991</v>
      </c>
      <c r="IQ85">
        <v>-286.88236487167637</v>
      </c>
      <c r="IR85">
        <v>-286.57374512344364</v>
      </c>
      <c r="IS85">
        <v>-295.00945677604489</v>
      </c>
      <c r="IT85">
        <v>-280.82125626350296</v>
      </c>
      <c r="IU85">
        <v>-279.40904403943051</v>
      </c>
      <c r="IV85">
        <v>-318.05302547020244</v>
      </c>
      <c r="IW85">
        <v>-289.39998543696663</v>
      </c>
      <c r="IX85">
        <v>-322.07054824707944</v>
      </c>
      <c r="IY85">
        <v>-297.1377697328208</v>
      </c>
      <c r="IZ85">
        <v>-289.90637025518834</v>
      </c>
      <c r="JA85">
        <v>-290.79710844174309</v>
      </c>
      <c r="JB85">
        <v>-298.94399015591233</v>
      </c>
      <c r="JC85">
        <v>-307.10728494380317</v>
      </c>
      <c r="JD85">
        <v>-289.23880350329529</v>
      </c>
      <c r="JE85">
        <v>-299.10558292379255</v>
      </c>
      <c r="JF85">
        <v>-309.1040260287233</v>
      </c>
      <c r="JG85">
        <v>-300.23199605551463</v>
      </c>
      <c r="JH85">
        <v>-299.20894972251517</v>
      </c>
      <c r="JI85">
        <v>-305.17078854480047</v>
      </c>
      <c r="JJ85">
        <v>-304.64238258461245</v>
      </c>
      <c r="JK85">
        <v>-304.15935560754775</v>
      </c>
      <c r="JL85">
        <v>-320.81870961445043</v>
      </c>
      <c r="JM85">
        <v>-306.92120641957189</v>
      </c>
      <c r="JN85">
        <v>-311.89815135047866</v>
      </c>
      <c r="JO85">
        <v>-316.15069887287365</v>
      </c>
      <c r="JP85">
        <v>-310.18735118705052</v>
      </c>
      <c r="JQ85">
        <v>-343.7800514956773</v>
      </c>
      <c r="JR85">
        <v>-312.87473766804095</v>
      </c>
      <c r="JS85">
        <v>-326.31999784163793</v>
      </c>
      <c r="JT85">
        <v>-313.12313817777539</v>
      </c>
      <c r="JU85">
        <v>-317.02446403170831</v>
      </c>
      <c r="JV85">
        <v>-326.99734922558559</v>
      </c>
      <c r="JW85">
        <v>-315.16348674170587</v>
      </c>
      <c r="JX85">
        <v>-319.99907284555127</v>
      </c>
      <c r="JY85">
        <v>-319.72689332652544</v>
      </c>
      <c r="JZ85">
        <v>-322.91748201582726</v>
      </c>
      <c r="KA85">
        <v>-336.68345964120243</v>
      </c>
      <c r="KB85">
        <v>-339.15390760694407</v>
      </c>
      <c r="KC85">
        <v>-331.98357313334361</v>
      </c>
      <c r="KD85">
        <v>-340.97452918953002</v>
      </c>
      <c r="KE85">
        <v>-335.94698692250364</v>
      </c>
      <c r="KF85">
        <v>-330.34402803569401</v>
      </c>
      <c r="KG85">
        <v>-371.05416206855364</v>
      </c>
      <c r="KH85">
        <v>-338.68770131124165</v>
      </c>
      <c r="KI85">
        <v>-362.56440542734822</v>
      </c>
      <c r="KJ85">
        <v>-356.47134658753828</v>
      </c>
      <c r="KK85">
        <v>-347.64628386179044</v>
      </c>
      <c r="KL85">
        <v>-357.28922895223241</v>
      </c>
      <c r="KM85">
        <v>-339.33456545136448</v>
      </c>
      <c r="KN85">
        <v>-343.41039078545646</v>
      </c>
      <c r="KO85">
        <v>-353.1899191496575</v>
      </c>
      <c r="KP85">
        <v>-345.38014503753914</v>
      </c>
      <c r="KQ85">
        <v>-349.43899526063109</v>
      </c>
      <c r="KR85">
        <v>-364.99319306764824</v>
      </c>
      <c r="KS85">
        <v>-366.37161433399848</v>
      </c>
      <c r="KT85">
        <v>-375.04621125647685</v>
      </c>
      <c r="KU85">
        <v>-369.14415031500175</v>
      </c>
      <c r="KV85">
        <v>-366.05466628556087</v>
      </c>
      <c r="KW85">
        <v>-362.96033201309984</v>
      </c>
      <c r="KX85">
        <v>-370.07994809265159</v>
      </c>
      <c r="KY85">
        <v>-367.34381316675183</v>
      </c>
      <c r="KZ85">
        <v>-375.68182025196973</v>
      </c>
      <c r="LA85">
        <v>-360.89823270386825</v>
      </c>
      <c r="LB85">
        <v>-363.73427558976408</v>
      </c>
      <c r="LC85">
        <v>-380.45565617343556</v>
      </c>
      <c r="LD85">
        <v>-370.61513543871393</v>
      </c>
      <c r="LE85">
        <v>-374.03101837080112</v>
      </c>
      <c r="LF85">
        <v>-377.23397708105307</v>
      </c>
      <c r="LG85">
        <v>-370.92446508537245</v>
      </c>
      <c r="LH85">
        <v>-380.76536779773977</v>
      </c>
      <c r="LI85">
        <v>-377.35618841290847</v>
      </c>
      <c r="LJ85">
        <v>-389.82372415334794</v>
      </c>
      <c r="LK85">
        <v>-383.16242786714048</v>
      </c>
      <c r="LL85">
        <v>-400.24378202026236</v>
      </c>
      <c r="LM85">
        <v>-383.73111550539801</v>
      </c>
      <c r="LN85">
        <v>-383.0820592709477</v>
      </c>
      <c r="LO85">
        <v>-414.70704237054292</v>
      </c>
      <c r="LP85">
        <v>-405.08844670040133</v>
      </c>
      <c r="LQ85">
        <v>-383.63329298184499</v>
      </c>
      <c r="LR85">
        <v>-395.16901458390367</v>
      </c>
      <c r="LS85">
        <v>-403.21084395104759</v>
      </c>
      <c r="LT85">
        <v>-399.76145111030507</v>
      </c>
      <c r="LU85">
        <v>-396.54103074785382</v>
      </c>
      <c r="LV85">
        <v>-421.90344339095515</v>
      </c>
      <c r="LW85">
        <v>-418.43466222301436</v>
      </c>
      <c r="LX85">
        <v>-437.1528702515472</v>
      </c>
      <c r="LY85">
        <v>-412.74240796506263</v>
      </c>
      <c r="LZ85">
        <v>-392.70291688713115</v>
      </c>
      <c r="MA85">
        <v>-416.63558276306895</v>
      </c>
      <c r="MB85">
        <v>-409.0851888602644</v>
      </c>
      <c r="MC85">
        <v>-406.9161316910056</v>
      </c>
      <c r="MD85">
        <v>-411.46963171104477</v>
      </c>
      <c r="ME85">
        <v>-437.06082977909642</v>
      </c>
      <c r="MF85">
        <v>-411.16574967265063</v>
      </c>
      <c r="MG85">
        <v>-412.39525416840888</v>
      </c>
      <c r="MH85">
        <v>-411.55318673571503</v>
      </c>
      <c r="MI85">
        <v>-409.20866113398893</v>
      </c>
      <c r="MJ85">
        <v>-413.24999880912418</v>
      </c>
      <c r="MK85">
        <v>-411.90132079017678</v>
      </c>
      <c r="ML85">
        <v>-418.37434161205334</v>
      </c>
      <c r="MM85">
        <v>-429.12757939279106</v>
      </c>
      <c r="MN85">
        <v>-413.9967512304471</v>
      </c>
      <c r="MO85">
        <v>-422.28261331948522</v>
      </c>
      <c r="MP85">
        <v>-420.38637656829519</v>
      </c>
      <c r="MQ85">
        <v>-462.73913767372915</v>
      </c>
      <c r="MR85">
        <v>-431.00235091385366</v>
      </c>
      <c r="MS85">
        <v>-424.96128670184186</v>
      </c>
      <c r="MT85">
        <v>-423.80198351522387</v>
      </c>
      <c r="MU85">
        <v>-446.06163625123168</v>
      </c>
      <c r="MV85">
        <v>-426.47194062955316</v>
      </c>
      <c r="MW85">
        <v>-430.37518209318347</v>
      </c>
      <c r="MX85">
        <v>-434.13238154918884</v>
      </c>
      <c r="MY85">
        <v>-438.31451501310801</v>
      </c>
      <c r="MZ85">
        <v>-430.65102684539715</v>
      </c>
      <c r="NA85">
        <v>-433.17233985073835</v>
      </c>
      <c r="NB85">
        <v>-431.97025358191985</v>
      </c>
      <c r="NC85">
        <v>-434.73561125161365</v>
      </c>
      <c r="ND85">
        <v>-436.11178462252002</v>
      </c>
      <c r="NE85">
        <v>-433.35028386547253</v>
      </c>
      <c r="NF85">
        <v>-444.74929821804477</v>
      </c>
      <c r="NG85">
        <v>-438.78798824336604</v>
      </c>
      <c r="NH85">
        <v>-438.40951643395255</v>
      </c>
      <c r="NI85">
        <v>-441.08601428812142</v>
      </c>
      <c r="NJ85">
        <v>-444.37237249822613</v>
      </c>
      <c r="NK85">
        <v>-443.67668680888227</v>
      </c>
      <c r="NL85">
        <v>-443.9049528691383</v>
      </c>
      <c r="NM85">
        <v>-446.57032850862828</v>
      </c>
      <c r="NN85">
        <v>-453.16689844507732</v>
      </c>
      <c r="NO85">
        <v>-465.63389796764784</v>
      </c>
      <c r="NP85">
        <v>-455.77501555491597</v>
      </c>
      <c r="NQ85">
        <v>-456.26198071692147</v>
      </c>
      <c r="NR85">
        <v>-460.57987913230585</v>
      </c>
      <c r="NS85">
        <v>-456.48159288455457</v>
      </c>
      <c r="NT85">
        <v>-476.97217589745708</v>
      </c>
      <c r="NU85">
        <v>-459.47048898584359</v>
      </c>
      <c r="NV85">
        <v>-461.33779348787112</v>
      </c>
      <c r="NW85">
        <v>-460.72928586280477</v>
      </c>
      <c r="NX85">
        <v>-469.94874089381665</v>
      </c>
      <c r="NY85">
        <v>-466.30790646030908</v>
      </c>
      <c r="NZ85">
        <v>-468.27051431556816</v>
      </c>
      <c r="OA85">
        <v>-493.67629979049121</v>
      </c>
      <c r="OB85">
        <v>-483.38445406251986</v>
      </c>
      <c r="OC85">
        <v>-473.07289238599799</v>
      </c>
      <c r="OD85">
        <v>-469.14913524962304</v>
      </c>
      <c r="OE85">
        <v>-469.6695683317925</v>
      </c>
      <c r="OF85">
        <v>-478.04862819663094</v>
      </c>
      <c r="OG85">
        <v>-474.74121068901826</v>
      </c>
      <c r="OH85">
        <v>-493.89530793290231</v>
      </c>
      <c r="OI85">
        <v>-476.75606008576085</v>
      </c>
      <c r="OJ85">
        <v>-475.18585976866081</v>
      </c>
      <c r="OK85">
        <v>-477.69436572324315</v>
      </c>
      <c r="OL85">
        <v>-479.65548373675205</v>
      </c>
      <c r="OM85">
        <v>-499.12095082276204</v>
      </c>
      <c r="ON85">
        <v>-516.44889330716319</v>
      </c>
    </row>
    <row r="86" spans="1:404">
      <c r="A86" s="2">
        <v>0.84375</v>
      </c>
      <c r="B86">
        <v>70.102348037412241</v>
      </c>
      <c r="C86">
        <v>68.246495555350549</v>
      </c>
      <c r="D86">
        <v>73.853920058519591</v>
      </c>
      <c r="E86">
        <v>65.086743757742454</v>
      </c>
      <c r="F86">
        <v>75.104395675175098</v>
      </c>
      <c r="G86">
        <v>58.197809608989246</v>
      </c>
      <c r="H86">
        <v>57.706823775946084</v>
      </c>
      <c r="I86">
        <v>66.868563212053729</v>
      </c>
      <c r="J86">
        <v>61.380136639314678</v>
      </c>
      <c r="K86">
        <v>43.344033653836625</v>
      </c>
      <c r="L86">
        <v>72.238856091303248</v>
      </c>
      <c r="M86">
        <v>52.952247569904088</v>
      </c>
      <c r="N86">
        <v>64.196136871541412</v>
      </c>
      <c r="O86">
        <v>44.366309207431307</v>
      </c>
      <c r="P86">
        <v>58.98011733229982</v>
      </c>
      <c r="Q86">
        <v>63.642879968761555</v>
      </c>
      <c r="R86">
        <v>62.021015215730777</v>
      </c>
      <c r="S86">
        <v>44.680830592986673</v>
      </c>
      <c r="T86">
        <v>51.887734294302192</v>
      </c>
      <c r="U86">
        <v>48.270003076188587</v>
      </c>
      <c r="V86">
        <v>52.695078229402668</v>
      </c>
      <c r="W86">
        <v>37.833033744632594</v>
      </c>
      <c r="X86">
        <v>49.414632429736628</v>
      </c>
      <c r="Y86">
        <v>52.039764475299556</v>
      </c>
      <c r="Z86">
        <v>45.427701046066879</v>
      </c>
      <c r="AA86">
        <v>19.89082554926863</v>
      </c>
      <c r="AB86">
        <v>39.640463525184863</v>
      </c>
      <c r="AC86">
        <v>38.556964923432922</v>
      </c>
      <c r="AD86">
        <v>28.628488196203307</v>
      </c>
      <c r="AE86">
        <v>10.286618922281336</v>
      </c>
      <c r="AF86">
        <v>39.732504403749132</v>
      </c>
      <c r="AG86">
        <v>31.29260083407021</v>
      </c>
      <c r="AH86">
        <v>31.384275390865813</v>
      </c>
      <c r="AI86">
        <v>29.466893618688694</v>
      </c>
      <c r="AJ86">
        <v>30.395952164158768</v>
      </c>
      <c r="AK86">
        <v>26.876467986196385</v>
      </c>
      <c r="AL86">
        <v>9.85861316791725</v>
      </c>
      <c r="AM86">
        <v>20.938267607758412</v>
      </c>
      <c r="AN86">
        <v>29.938690301285973</v>
      </c>
      <c r="AO86">
        <v>22.285564730932698</v>
      </c>
      <c r="AP86">
        <v>22.887194167973384</v>
      </c>
      <c r="AQ86">
        <v>24.40875227048701</v>
      </c>
      <c r="AR86">
        <v>9.1984500501687414</v>
      </c>
      <c r="AS86">
        <v>24.164704654691942</v>
      </c>
      <c r="AT86">
        <v>22.025249777428805</v>
      </c>
      <c r="AU86">
        <v>20.748078832138013</v>
      </c>
      <c r="AV86">
        <v>15.373107298687625</v>
      </c>
      <c r="AW86">
        <v>16.185478011859782</v>
      </c>
      <c r="AX86">
        <v>13.214497504865557</v>
      </c>
      <c r="AY86">
        <v>2.8793352306171789</v>
      </c>
      <c r="AZ86">
        <v>-19.14304556205035</v>
      </c>
      <c r="BA86">
        <v>5.1959792552595987</v>
      </c>
      <c r="BB86">
        <v>15.098827328403248</v>
      </c>
      <c r="BC86">
        <v>-4.4478683505074201</v>
      </c>
      <c r="BD86">
        <v>11.127666552936709</v>
      </c>
      <c r="BE86">
        <v>-3.7656434915674089</v>
      </c>
      <c r="BF86">
        <v>-51.048992228368043</v>
      </c>
      <c r="BG86">
        <v>2.4089737987638111</v>
      </c>
      <c r="BH86">
        <v>-45.754733324828464</v>
      </c>
      <c r="BI86">
        <v>-10.15374814011718</v>
      </c>
      <c r="BJ86">
        <v>-5.9593663578473457</v>
      </c>
      <c r="BK86">
        <v>-6.7674352951209205</v>
      </c>
      <c r="BL86">
        <v>-3.7015912433889561E-2</v>
      </c>
      <c r="BM86">
        <v>-18.887706782651666</v>
      </c>
      <c r="BN86">
        <v>-7.5269735098554476</v>
      </c>
      <c r="BO86">
        <v>-12.847017827293705</v>
      </c>
      <c r="BP86">
        <v>-68.237788023987079</v>
      </c>
      <c r="BQ86">
        <v>-59.061080774481525</v>
      </c>
      <c r="BR86">
        <v>-58.660037093807205</v>
      </c>
      <c r="BS86">
        <v>-19.76432661272792</v>
      </c>
      <c r="BT86">
        <v>-23.312749621882116</v>
      </c>
      <c r="BU86">
        <v>-47.700735138020264</v>
      </c>
      <c r="BV86">
        <v>-14.745461214679922</v>
      </c>
      <c r="BW86">
        <v>-56.633436253850078</v>
      </c>
      <c r="BX86">
        <v>-15.715629260703107</v>
      </c>
      <c r="BY86">
        <v>-29.605038641765091</v>
      </c>
      <c r="BZ86">
        <v>-22.970387891594736</v>
      </c>
      <c r="CA86">
        <v>-58.265987002396045</v>
      </c>
      <c r="CB86">
        <v>-67.751037291867817</v>
      </c>
      <c r="CC86">
        <v>-56.70771927748747</v>
      </c>
      <c r="CD86">
        <v>-26.662450440132098</v>
      </c>
      <c r="CE86">
        <v>-22.696629665373322</v>
      </c>
      <c r="CF86">
        <v>-68.476398363051032</v>
      </c>
      <c r="CG86">
        <v>-36.801997403012905</v>
      </c>
      <c r="CH86">
        <v>-47.849746287076485</v>
      </c>
      <c r="CI86">
        <v>-37.420704318972085</v>
      </c>
      <c r="CJ86">
        <v>-75.901131736721339</v>
      </c>
      <c r="CK86">
        <v>-68.595173619699963</v>
      </c>
      <c r="CL86">
        <v>-85.046168638143669</v>
      </c>
      <c r="CM86">
        <v>-60.438695312693355</v>
      </c>
      <c r="CN86">
        <v>-49.184053661768601</v>
      </c>
      <c r="CO86">
        <v>-51.16204649032867</v>
      </c>
      <c r="CP86">
        <v>-45.560761865451902</v>
      </c>
      <c r="CQ86">
        <v>-95.68548132017429</v>
      </c>
      <c r="CR86">
        <v>-95.521658389444553</v>
      </c>
      <c r="CS86">
        <v>-75.071800438864273</v>
      </c>
      <c r="CT86">
        <v>-81.22534939526119</v>
      </c>
      <c r="CU86">
        <v>-84.374120661826751</v>
      </c>
      <c r="CV86">
        <v>-55.548620462621336</v>
      </c>
      <c r="CW86">
        <v>-56.392678550817152</v>
      </c>
      <c r="CX86">
        <v>-111.54669862090212</v>
      </c>
      <c r="CY86">
        <v>-75.861121023310261</v>
      </c>
      <c r="CZ86">
        <v>-79.210174965936957</v>
      </c>
      <c r="DA86">
        <v>-85.219565217564792</v>
      </c>
      <c r="DB86">
        <v>-76.685787402962262</v>
      </c>
      <c r="DC86">
        <v>-90.561799126214055</v>
      </c>
      <c r="DD86">
        <v>-97.450894848869353</v>
      </c>
      <c r="DE86">
        <v>-87.631285976778514</v>
      </c>
      <c r="DF86">
        <v>-94.827765767751046</v>
      </c>
      <c r="DG86">
        <v>-90.964226577804396</v>
      </c>
      <c r="DH86">
        <v>-98.411188231891074</v>
      </c>
      <c r="DI86">
        <v>-91.407994561286316</v>
      </c>
      <c r="DJ86">
        <v>-88.459024614477514</v>
      </c>
      <c r="DK86">
        <v>-94.792494426419509</v>
      </c>
      <c r="DL86">
        <v>-105.21955153226659</v>
      </c>
      <c r="DM86">
        <v>-90.899370004110082</v>
      </c>
      <c r="DN86">
        <v>-98.426958237871958</v>
      </c>
      <c r="DO86">
        <v>-100.91658743802161</v>
      </c>
      <c r="DP86">
        <v>-88.692387363033149</v>
      </c>
      <c r="DQ86">
        <v>-92.551991552608683</v>
      </c>
      <c r="DR86">
        <v>-101.42815747334835</v>
      </c>
      <c r="DS86">
        <v>-129.0616838227686</v>
      </c>
      <c r="DT86">
        <v>-118.54525551655546</v>
      </c>
      <c r="DU86">
        <v>-111.81853769826714</v>
      </c>
      <c r="DV86">
        <v>-102.10587468844099</v>
      </c>
      <c r="DW86">
        <v>-104.47028619077044</v>
      </c>
      <c r="DX86">
        <v>-111.84133455612273</v>
      </c>
      <c r="DY86">
        <v>-110.73734065842926</v>
      </c>
      <c r="DZ86">
        <v>-107.17851343500966</v>
      </c>
      <c r="EA86">
        <v>-123.7941046978867</v>
      </c>
      <c r="EB86">
        <v>-128.65307133227455</v>
      </c>
      <c r="EC86">
        <v>-111.23512143330278</v>
      </c>
      <c r="ED86">
        <v>-115.09543875980597</v>
      </c>
      <c r="EE86">
        <v>-117.55895060469341</v>
      </c>
      <c r="EF86">
        <v>-140.84344592413524</v>
      </c>
      <c r="EG86">
        <v>-129.74053010402412</v>
      </c>
      <c r="EH86">
        <v>-151.35411335133909</v>
      </c>
      <c r="EI86">
        <v>-142.44343499080551</v>
      </c>
      <c r="EJ86">
        <v>-123.02272296601988</v>
      </c>
      <c r="EK86">
        <v>-131.44768190612444</v>
      </c>
      <c r="EL86">
        <v>-126.31630530868505</v>
      </c>
      <c r="EM86">
        <v>-137.63971331303321</v>
      </c>
      <c r="EN86">
        <v>-149.69845765008947</v>
      </c>
      <c r="EO86">
        <v>-135.04122437996452</v>
      </c>
      <c r="EP86">
        <v>-134.4054492752559</v>
      </c>
      <c r="EQ86">
        <v>-135.979647246366</v>
      </c>
      <c r="ER86">
        <v>-158.93450140178052</v>
      </c>
      <c r="ES86">
        <v>-153.3831347890804</v>
      </c>
      <c r="ET86">
        <v>-153.89902780956294</v>
      </c>
      <c r="EU86">
        <v>-143.09443109966358</v>
      </c>
      <c r="EV86">
        <v>-161.02223320306661</v>
      </c>
      <c r="EW86">
        <v>-140.38736701515276</v>
      </c>
      <c r="EX86">
        <v>-159.29529490741345</v>
      </c>
      <c r="EY86">
        <v>-149.82322533206528</v>
      </c>
      <c r="EZ86">
        <v>-129.97555502665594</v>
      </c>
      <c r="FA86">
        <v>-132.94693483111504</v>
      </c>
      <c r="FB86">
        <v>-132.56621340947191</v>
      </c>
      <c r="FC86">
        <v>-138.15818307151008</v>
      </c>
      <c r="FD86">
        <v>-136.79332466651545</v>
      </c>
      <c r="FE86">
        <v>-149.40426389999425</v>
      </c>
      <c r="FF86">
        <v>-148.70871835530576</v>
      </c>
      <c r="FG86">
        <v>-152.74944646553632</v>
      </c>
      <c r="FH86">
        <v>-150.10176393910331</v>
      </c>
      <c r="FI86">
        <v>-198.94327993284577</v>
      </c>
      <c r="FJ86">
        <v>-179.72219578397014</v>
      </c>
      <c r="FK86">
        <v>-166.86713592650582</v>
      </c>
      <c r="FL86">
        <v>-194.74720398351917</v>
      </c>
      <c r="FM86">
        <v>-150.42227689484693</v>
      </c>
      <c r="FN86">
        <v>-154.32923580633201</v>
      </c>
      <c r="FO86">
        <v>-158.59646980830695</v>
      </c>
      <c r="FP86">
        <v>-184.98201984810777</v>
      </c>
      <c r="FQ86">
        <v>-161.14476182664771</v>
      </c>
      <c r="FR86">
        <v>-171.54286247445705</v>
      </c>
      <c r="FS86">
        <v>-195.52053112814306</v>
      </c>
      <c r="FT86">
        <v>-164.71776991302022</v>
      </c>
      <c r="FU86">
        <v>-161.85449386658237</v>
      </c>
      <c r="FV86">
        <v>-164.03649192019284</v>
      </c>
      <c r="FW86">
        <v>-170.6759366569932</v>
      </c>
      <c r="FX86">
        <v>-168.21464861691084</v>
      </c>
      <c r="FY86">
        <v>-171.67610169845261</v>
      </c>
      <c r="FZ86">
        <v>-188.24767560375463</v>
      </c>
      <c r="GA86">
        <v>-181.43362111901757</v>
      </c>
      <c r="GB86">
        <v>-186.57713679434866</v>
      </c>
      <c r="GC86">
        <v>-180.87484751736091</v>
      </c>
      <c r="GD86">
        <v>-183.26122637561755</v>
      </c>
      <c r="GE86">
        <v>-208.21709777959171</v>
      </c>
      <c r="GF86">
        <v>-179.77503622316752</v>
      </c>
      <c r="GG86">
        <v>-193.35100475508625</v>
      </c>
      <c r="GH86">
        <v>-183.8774958277838</v>
      </c>
      <c r="GI86">
        <v>-187.75765028070555</v>
      </c>
      <c r="GJ86">
        <v>-201.57551208731726</v>
      </c>
      <c r="GK86">
        <v>-187.6630477568184</v>
      </c>
      <c r="GL86">
        <v>-215.11661760573801</v>
      </c>
      <c r="GM86">
        <v>-192.8801327718605</v>
      </c>
      <c r="GN86">
        <v>-198.37611110356974</v>
      </c>
      <c r="GO86">
        <v>-198.99319680699384</v>
      </c>
      <c r="GP86">
        <v>-197.3771323362173</v>
      </c>
      <c r="GQ86">
        <v>-202.26943506930883</v>
      </c>
      <c r="GR86">
        <v>-194.80303155146157</v>
      </c>
      <c r="GS86">
        <v>-226.16082626153698</v>
      </c>
      <c r="GT86">
        <v>-206.77160489199181</v>
      </c>
      <c r="GU86">
        <v>-207.49584662377151</v>
      </c>
      <c r="GV86">
        <v>-201.61379386927777</v>
      </c>
      <c r="GW86">
        <v>-205.35879855367369</v>
      </c>
      <c r="GX86">
        <v>-206.9246232129382</v>
      </c>
      <c r="GY86">
        <v>-208.43469238645557</v>
      </c>
      <c r="GZ86">
        <v>-210.49731313075611</v>
      </c>
      <c r="HA86">
        <v>-234.7964732912431</v>
      </c>
      <c r="HB86">
        <v>-247.54731270132089</v>
      </c>
      <c r="HC86">
        <v>-208.97886614249592</v>
      </c>
      <c r="HD86">
        <v>-223.69105078080901</v>
      </c>
      <c r="HE86">
        <v>-221.3462530691678</v>
      </c>
      <c r="HF86">
        <v>-219.36255865347039</v>
      </c>
      <c r="HG86">
        <v>-230.50696225873892</v>
      </c>
      <c r="HH86">
        <v>-225.62371849940348</v>
      </c>
      <c r="HI86">
        <v>-221.19450385940357</v>
      </c>
      <c r="HJ86">
        <v>-221.56405172545496</v>
      </c>
      <c r="HK86">
        <v>-237.40713504912097</v>
      </c>
      <c r="HL86">
        <v>-224.37788874802175</v>
      </c>
      <c r="HM86">
        <v>-235.82663998756536</v>
      </c>
      <c r="HN86">
        <v>-252.34345279688699</v>
      </c>
      <c r="HO86">
        <v>-242.95497408004891</v>
      </c>
      <c r="HP86">
        <v>-237.16243220212237</v>
      </c>
      <c r="HQ86">
        <v>-229.05257126318403</v>
      </c>
      <c r="HR86">
        <v>-234.02547891001652</v>
      </c>
      <c r="HS86">
        <v>-236.2941522883078</v>
      </c>
      <c r="HT86">
        <v>-249.89816635162566</v>
      </c>
      <c r="HU86">
        <v>-244.9033898209552</v>
      </c>
      <c r="HV86">
        <v>-251.07138256591938</v>
      </c>
      <c r="HW86">
        <v>-240.43443500098897</v>
      </c>
      <c r="HX86">
        <v>-239.8399922425719</v>
      </c>
      <c r="HY86">
        <v>-252.17347586198611</v>
      </c>
      <c r="HZ86">
        <v>-267.10607515596485</v>
      </c>
      <c r="IA86">
        <v>-263.58243037522715</v>
      </c>
      <c r="IB86">
        <v>-245.43941244937116</v>
      </c>
      <c r="IC86">
        <v>-256.48506877086413</v>
      </c>
      <c r="ID86">
        <v>-277.89241004253722</v>
      </c>
      <c r="IE86">
        <v>-254.92554757937774</v>
      </c>
      <c r="IF86">
        <v>-278.55100818120508</v>
      </c>
      <c r="IG86">
        <v>-262.07349895643927</v>
      </c>
      <c r="IH86">
        <v>-286.15733808189583</v>
      </c>
      <c r="II86">
        <v>-270.65588670487278</v>
      </c>
      <c r="IJ86">
        <v>-266.18691581083198</v>
      </c>
      <c r="IK86">
        <v>-272.51776483775438</v>
      </c>
      <c r="IL86">
        <v>-301.75004884194584</v>
      </c>
      <c r="IM86">
        <v>-280.29147116979891</v>
      </c>
      <c r="IN86">
        <v>-272.11649783254302</v>
      </c>
      <c r="IO86">
        <v>-273.26588734241994</v>
      </c>
      <c r="IP86">
        <v>-291.33712426009419</v>
      </c>
      <c r="IQ86">
        <v>-286.19213401826488</v>
      </c>
      <c r="IR86">
        <v>-286.53009549259605</v>
      </c>
      <c r="IS86">
        <v>-293.01442571712755</v>
      </c>
      <c r="IT86">
        <v>-280.33596002787743</v>
      </c>
      <c r="IU86">
        <v>-279.37965642884575</v>
      </c>
      <c r="IV86">
        <v>-318.15012827414239</v>
      </c>
      <c r="IW86">
        <v>-288.56630057692712</v>
      </c>
      <c r="IX86">
        <v>-320.52680359855674</v>
      </c>
      <c r="IY86">
        <v>-295.84377570615811</v>
      </c>
      <c r="IZ86">
        <v>-290.04394147049817</v>
      </c>
      <c r="JA86">
        <v>-290.17083671888554</v>
      </c>
      <c r="JB86">
        <v>-299.03105090283304</v>
      </c>
      <c r="JC86">
        <v>-305.27510262249069</v>
      </c>
      <c r="JD86">
        <v>-288.83594908678214</v>
      </c>
      <c r="JE86">
        <v>-297.77112621020768</v>
      </c>
      <c r="JF86">
        <v>-307.8756666267048</v>
      </c>
      <c r="JG86">
        <v>-298.48843763665053</v>
      </c>
      <c r="JH86">
        <v>-299.23463963979003</v>
      </c>
      <c r="JI86">
        <v>-305.25430774616655</v>
      </c>
      <c r="JJ86">
        <v>-303.38496329576026</v>
      </c>
      <c r="JK86">
        <v>-303.73191434489866</v>
      </c>
      <c r="JL86">
        <v>-319.83085047452045</v>
      </c>
      <c r="JM86">
        <v>-306.1926167787534</v>
      </c>
      <c r="JN86">
        <v>-309.66955630329016</v>
      </c>
      <c r="JO86">
        <v>-312.71465975514388</v>
      </c>
      <c r="JP86">
        <v>-310.06671894711093</v>
      </c>
      <c r="JQ86">
        <v>-343.44746390897939</v>
      </c>
      <c r="JR86">
        <v>-312.79664928832148</v>
      </c>
      <c r="JS86">
        <v>-324.4609362061467</v>
      </c>
      <c r="JT86">
        <v>-312.03587263173614</v>
      </c>
      <c r="JU86">
        <v>-316.23619876498776</v>
      </c>
      <c r="JV86">
        <v>-326.98550080209293</v>
      </c>
      <c r="JW86">
        <v>-314.96717473645629</v>
      </c>
      <c r="JX86">
        <v>-319.53326586118857</v>
      </c>
      <c r="JY86">
        <v>-319.64588633568667</v>
      </c>
      <c r="JZ86">
        <v>-322.22544162756759</v>
      </c>
      <c r="KA86">
        <v>-333.62501065529585</v>
      </c>
      <c r="KB86">
        <v>-339.07345845766463</v>
      </c>
      <c r="KC86">
        <v>-331.43626418822549</v>
      </c>
      <c r="KD86">
        <v>-339.3260082004017</v>
      </c>
      <c r="KE86">
        <v>-335.42369549745905</v>
      </c>
      <c r="KF86">
        <v>-329.80807518824747</v>
      </c>
      <c r="KG86">
        <v>-369.40531366118768</v>
      </c>
      <c r="KH86">
        <v>-338.63906104604496</v>
      </c>
      <c r="KI86">
        <v>-362.48506507939874</v>
      </c>
      <c r="KJ86">
        <v>-355.26671669655263</v>
      </c>
      <c r="KK86">
        <v>-346.40966955983646</v>
      </c>
      <c r="KL86">
        <v>-357.03434425628046</v>
      </c>
      <c r="KM86">
        <v>-339.47657765851778</v>
      </c>
      <c r="KN86">
        <v>-342.42198008737614</v>
      </c>
      <c r="KO86">
        <v>-351.75615253536614</v>
      </c>
      <c r="KP86">
        <v>-345.11612438626906</v>
      </c>
      <c r="KQ86">
        <v>-350.2356159448139</v>
      </c>
      <c r="KR86">
        <v>-365.22228941634842</v>
      </c>
      <c r="KS86">
        <v>-366.35564467829676</v>
      </c>
      <c r="KT86">
        <v>-373.73154022741943</v>
      </c>
      <c r="KU86">
        <v>-368.96626596442638</v>
      </c>
      <c r="KV86">
        <v>-364.94078980203307</v>
      </c>
      <c r="KW86">
        <v>-361.29479991345772</v>
      </c>
      <c r="KX86">
        <v>-368.42072869126656</v>
      </c>
      <c r="KY86">
        <v>-366.10065176928816</v>
      </c>
      <c r="KZ86">
        <v>-372.16435577172285</v>
      </c>
      <c r="LA86">
        <v>-361.58392220701762</v>
      </c>
      <c r="LB86">
        <v>-363.33479648533779</v>
      </c>
      <c r="LC86">
        <v>-380.39843381161302</v>
      </c>
      <c r="LD86">
        <v>-370.10545584093575</v>
      </c>
      <c r="LE86">
        <v>-373.52718847451587</v>
      </c>
      <c r="LF86">
        <v>-375.10098419652985</v>
      </c>
      <c r="LG86">
        <v>-370.60518560778149</v>
      </c>
      <c r="LH86">
        <v>-380.4714872961045</v>
      </c>
      <c r="LI86">
        <v>-376.05912897966675</v>
      </c>
      <c r="LJ86">
        <v>-388.47082528371328</v>
      </c>
      <c r="LK86">
        <v>-383.27412953324892</v>
      </c>
      <c r="LL86">
        <v>-400.11901232690133</v>
      </c>
      <c r="LM86">
        <v>-382.31737834544464</v>
      </c>
      <c r="LN86">
        <v>-383.31007830722751</v>
      </c>
      <c r="LO86">
        <v>-406.69366416656106</v>
      </c>
      <c r="LP86">
        <v>-402.74095853985995</v>
      </c>
      <c r="LQ86">
        <v>-382.9482215936568</v>
      </c>
      <c r="LR86">
        <v>-394.67260228162485</v>
      </c>
      <c r="LS86">
        <v>-401.83967709552883</v>
      </c>
      <c r="LT86">
        <v>-398.07379105510495</v>
      </c>
      <c r="LU86">
        <v>-394.78899213724827</v>
      </c>
      <c r="LV86">
        <v>-421.93280107256709</v>
      </c>
      <c r="LW86">
        <v>-417.98213428258526</v>
      </c>
      <c r="LX86">
        <v>-435.74710662084692</v>
      </c>
      <c r="LY86">
        <v>-412.73475795349759</v>
      </c>
      <c r="LZ86">
        <v>-392.51353673574067</v>
      </c>
      <c r="MA86">
        <v>-416.30586298756924</v>
      </c>
      <c r="MB86">
        <v>-409.05986750202158</v>
      </c>
      <c r="MC86">
        <v>-405.30236726806754</v>
      </c>
      <c r="MD86">
        <v>-410.08433307868853</v>
      </c>
      <c r="ME86">
        <v>-435.91558747683609</v>
      </c>
      <c r="MF86">
        <v>-409.76817423208996</v>
      </c>
      <c r="MG86">
        <v>-409.9607120468068</v>
      </c>
      <c r="MH86">
        <v>-411.13905278338973</v>
      </c>
      <c r="MI86">
        <v>-408.67608628328549</v>
      </c>
      <c r="MJ86">
        <v>-412.47623131573511</v>
      </c>
      <c r="MK86">
        <v>-411.65416303396557</v>
      </c>
      <c r="ML86">
        <v>-418.18838015100062</v>
      </c>
      <c r="MM86">
        <v>-427.21066213277197</v>
      </c>
      <c r="MN86">
        <v>-414.11520717977038</v>
      </c>
      <c r="MO86">
        <v>-421.68367872758711</v>
      </c>
      <c r="MP86">
        <v>-419.46225649220759</v>
      </c>
      <c r="MQ86">
        <v>-462.6282287167939</v>
      </c>
      <c r="MR86">
        <v>-429.35065076787293</v>
      </c>
      <c r="MS86">
        <v>-423.6113665136142</v>
      </c>
      <c r="MT86">
        <v>-422.91938752854054</v>
      </c>
      <c r="MU86">
        <v>-444.99523576940396</v>
      </c>
      <c r="MV86">
        <v>-426.38727808235944</v>
      </c>
      <c r="MW86">
        <v>-429.22079378953634</v>
      </c>
      <c r="MX86">
        <v>-432.14427147422515</v>
      </c>
      <c r="MY86">
        <v>-435.68691314055428</v>
      </c>
      <c r="MZ86">
        <v>-431.03132382801891</v>
      </c>
      <c r="NA86">
        <v>-434.01030915364805</v>
      </c>
      <c r="NB86">
        <v>-431.7453265507886</v>
      </c>
      <c r="NC86">
        <v>-433.72565456201045</v>
      </c>
      <c r="ND86">
        <v>-436.40207336793412</v>
      </c>
      <c r="NE86">
        <v>-433.35802887068633</v>
      </c>
      <c r="NF86">
        <v>-444.72073560026882</v>
      </c>
      <c r="NG86">
        <v>-439.19055456548494</v>
      </c>
      <c r="NH86">
        <v>-438.07116652552207</v>
      </c>
      <c r="NI86">
        <v>-441.02631252308197</v>
      </c>
      <c r="NJ86">
        <v>-443.76668991795663</v>
      </c>
      <c r="NK86">
        <v>-443.4006045407167</v>
      </c>
      <c r="NL86">
        <v>-443.91664901947235</v>
      </c>
      <c r="NM86">
        <v>-446.42441276798104</v>
      </c>
      <c r="NN86">
        <v>-451.65050425148394</v>
      </c>
      <c r="NO86">
        <v>-467.54306526435636</v>
      </c>
      <c r="NP86">
        <v>-455.5686219903393</v>
      </c>
      <c r="NQ86">
        <v>-455.46834004808193</v>
      </c>
      <c r="NR86">
        <v>-463.74716758978093</v>
      </c>
      <c r="NS86">
        <v>-456.3930264192926</v>
      </c>
      <c r="NT86">
        <v>-476.5287885825569</v>
      </c>
      <c r="NU86">
        <v>-459.36686502639424</v>
      </c>
      <c r="NV86">
        <v>-460.9583294465483</v>
      </c>
      <c r="NW86">
        <v>-460.76370922949684</v>
      </c>
      <c r="NX86">
        <v>-470.55644015778898</v>
      </c>
      <c r="NY86">
        <v>-467.92227193279149</v>
      </c>
      <c r="NZ86">
        <v>-468.44179430682169</v>
      </c>
      <c r="OA86">
        <v>-493.35750375575157</v>
      </c>
      <c r="OB86">
        <v>-483.20809049588178</v>
      </c>
      <c r="OC86">
        <v>-471.1810244196858</v>
      </c>
      <c r="OD86">
        <v>-468.57181463462388</v>
      </c>
      <c r="OE86">
        <v>-469.70491403114795</v>
      </c>
      <c r="OF86">
        <v>-478.35283166209115</v>
      </c>
      <c r="OG86">
        <v>-474.42483304717547</v>
      </c>
      <c r="OH86">
        <v>-494.10579695469295</v>
      </c>
      <c r="OI86">
        <v>-476.82940062877998</v>
      </c>
      <c r="OJ86">
        <v>-475.14773273515658</v>
      </c>
      <c r="OK86">
        <v>-478.63469438375085</v>
      </c>
      <c r="OL86">
        <v>-479.60938024365839</v>
      </c>
      <c r="OM86">
        <v>-499.26108237388024</v>
      </c>
      <c r="ON86">
        <v>-516.63233855638509</v>
      </c>
    </row>
    <row r="87" spans="1:404">
      <c r="A87" s="2">
        <v>0.85416666666666663</v>
      </c>
      <c r="B87">
        <v>72.924888468179745</v>
      </c>
      <c r="C87">
        <v>68.867446614704036</v>
      </c>
      <c r="D87">
        <v>74.724775562595184</v>
      </c>
      <c r="E87">
        <v>68.286179141365764</v>
      </c>
      <c r="F87">
        <v>75.286279694297292</v>
      </c>
      <c r="G87">
        <v>58.471221792892933</v>
      </c>
      <c r="H87">
        <v>57.800955964046416</v>
      </c>
      <c r="I87">
        <v>66.787007328082609</v>
      </c>
      <c r="J87">
        <v>62.443724963362023</v>
      </c>
      <c r="K87">
        <v>43.415720922565527</v>
      </c>
      <c r="L87">
        <v>72.286131850480686</v>
      </c>
      <c r="M87">
        <v>52.981693975043498</v>
      </c>
      <c r="N87">
        <v>64.886431377653764</v>
      </c>
      <c r="O87">
        <v>46.545447826705235</v>
      </c>
      <c r="P87">
        <v>60.590758732119454</v>
      </c>
      <c r="Q87">
        <v>63.805628494575203</v>
      </c>
      <c r="R87">
        <v>62.206647853803119</v>
      </c>
      <c r="S87">
        <v>49.025356009552702</v>
      </c>
      <c r="T87">
        <v>53.766093702244611</v>
      </c>
      <c r="U87">
        <v>48.278723265805766</v>
      </c>
      <c r="V87">
        <v>53.610114431743774</v>
      </c>
      <c r="W87">
        <v>38.440205729122454</v>
      </c>
      <c r="X87">
        <v>49.619411154058511</v>
      </c>
      <c r="Y87">
        <v>51.972233650930377</v>
      </c>
      <c r="Z87">
        <v>46.434531452928404</v>
      </c>
      <c r="AA87">
        <v>19.773346068702441</v>
      </c>
      <c r="AB87">
        <v>40.191728002515077</v>
      </c>
      <c r="AC87">
        <v>41.210237710609718</v>
      </c>
      <c r="AD87">
        <v>29.289883874616336</v>
      </c>
      <c r="AE87">
        <v>11.146467267041093</v>
      </c>
      <c r="AF87">
        <v>39.947274635861064</v>
      </c>
      <c r="AG87">
        <v>31.734830864230517</v>
      </c>
      <c r="AH87">
        <v>32.667143622248787</v>
      </c>
      <c r="AI87">
        <v>29.444865742633702</v>
      </c>
      <c r="AJ87">
        <v>31.074873421746663</v>
      </c>
      <c r="AK87">
        <v>28.496084933758105</v>
      </c>
      <c r="AL87">
        <v>10.088701407817757</v>
      </c>
      <c r="AM87">
        <v>21.250253518529771</v>
      </c>
      <c r="AN87">
        <v>30.455288838240275</v>
      </c>
      <c r="AO87">
        <v>24.018059706090554</v>
      </c>
      <c r="AP87">
        <v>23.610838663220925</v>
      </c>
      <c r="AQ87">
        <v>24.440586656205781</v>
      </c>
      <c r="AR87">
        <v>11.015459968342158</v>
      </c>
      <c r="AS87">
        <v>24.448377049181353</v>
      </c>
      <c r="AT87">
        <v>21.848173000317473</v>
      </c>
      <c r="AU87">
        <v>20.290727044375149</v>
      </c>
      <c r="AV87">
        <v>16.468423772261971</v>
      </c>
      <c r="AW87">
        <v>16.072048618106358</v>
      </c>
      <c r="AX87">
        <v>13.509241230691464</v>
      </c>
      <c r="AY87">
        <v>2.1284063453108146</v>
      </c>
      <c r="AZ87">
        <v>-18.202670939057104</v>
      </c>
      <c r="BA87">
        <v>4.4938084406652772</v>
      </c>
      <c r="BB87">
        <v>14.612749654203347</v>
      </c>
      <c r="BC87">
        <v>-4.4685965887298309</v>
      </c>
      <c r="BD87">
        <v>11.440920414937338</v>
      </c>
      <c r="BE87">
        <v>-3.6274512718242939</v>
      </c>
      <c r="BF87">
        <v>-50.440183661860473</v>
      </c>
      <c r="BG87">
        <v>1.4646555024796108</v>
      </c>
      <c r="BH87">
        <v>-42.649576684511409</v>
      </c>
      <c r="BI87">
        <v>-10.387575396003465</v>
      </c>
      <c r="BJ87">
        <v>-5.6021882713902311</v>
      </c>
      <c r="BK87">
        <v>-6.4346996830647738</v>
      </c>
      <c r="BL87">
        <v>0.19865439572215707</v>
      </c>
      <c r="BM87">
        <v>-18.656120512129061</v>
      </c>
      <c r="BN87">
        <v>-8.0236826461367361</v>
      </c>
      <c r="BO87">
        <v>-13.576507232888074</v>
      </c>
      <c r="BP87">
        <v>-67.369902414826939</v>
      </c>
      <c r="BQ87">
        <v>-57.847173868931868</v>
      </c>
      <c r="BR87">
        <v>-57.392999901297785</v>
      </c>
      <c r="BS87">
        <v>-20.701474470090957</v>
      </c>
      <c r="BT87">
        <v>-23.287866979288118</v>
      </c>
      <c r="BU87">
        <v>-47.493523190306227</v>
      </c>
      <c r="BV87">
        <v>-14.783277936748739</v>
      </c>
      <c r="BW87">
        <v>-64.040451925432123</v>
      </c>
      <c r="BX87">
        <v>-16.526245364041994</v>
      </c>
      <c r="BY87">
        <v>-29.831974656906347</v>
      </c>
      <c r="BZ87">
        <v>-26.320401803586694</v>
      </c>
      <c r="CA87">
        <v>-57.916350982400175</v>
      </c>
      <c r="CB87">
        <v>-67.555959373660173</v>
      </c>
      <c r="CC87">
        <v>-57.251288057020787</v>
      </c>
      <c r="CD87">
        <v>-26.621440633383784</v>
      </c>
      <c r="CE87">
        <v>-22.874178607045586</v>
      </c>
      <c r="CF87">
        <v>-68.40701971556399</v>
      </c>
      <c r="CG87">
        <v>-36.669715487521273</v>
      </c>
      <c r="CH87">
        <v>-48.060181609767191</v>
      </c>
      <c r="CI87">
        <v>-37.744417683606379</v>
      </c>
      <c r="CJ87">
        <v>-75.296980991481561</v>
      </c>
      <c r="CK87">
        <v>-68.717764325055668</v>
      </c>
      <c r="CL87">
        <v>-82.460283559877894</v>
      </c>
      <c r="CM87">
        <v>-61.024224870885476</v>
      </c>
      <c r="CN87">
        <v>-51.424889944540254</v>
      </c>
      <c r="CO87">
        <v>-54.430221715004379</v>
      </c>
      <c r="CP87">
        <v>-47.72451488826151</v>
      </c>
      <c r="CQ87">
        <v>-94.22481079136405</v>
      </c>
      <c r="CR87">
        <v>-95.745358994511378</v>
      </c>
      <c r="CS87">
        <v>-76.612362583880468</v>
      </c>
      <c r="CT87">
        <v>-81.754583449550893</v>
      </c>
      <c r="CU87">
        <v>-84.864186131067811</v>
      </c>
      <c r="CV87">
        <v>-55.123139668664543</v>
      </c>
      <c r="CW87">
        <v>-57.829094293619221</v>
      </c>
      <c r="CX87">
        <v>-109.61694829684228</v>
      </c>
      <c r="CY87">
        <v>-76.964079328093547</v>
      </c>
      <c r="CZ87">
        <v>-81.982429917468224</v>
      </c>
      <c r="DA87">
        <v>-86.009884531135512</v>
      </c>
      <c r="DB87">
        <v>-79.495310929447953</v>
      </c>
      <c r="DC87">
        <v>-95.152863748533761</v>
      </c>
      <c r="DD87">
        <v>-100.13531090536189</v>
      </c>
      <c r="DE87">
        <v>-90.738617349346285</v>
      </c>
      <c r="DF87">
        <v>-98.25610050225302</v>
      </c>
      <c r="DG87">
        <v>-94.384515973503724</v>
      </c>
      <c r="DH87">
        <v>-99.407875931587824</v>
      </c>
      <c r="DI87">
        <v>-92.876582330597657</v>
      </c>
      <c r="DJ87">
        <v>-90.901520250335665</v>
      </c>
      <c r="DK87">
        <v>-96.881348996058961</v>
      </c>
      <c r="DL87">
        <v>-105.21955153226659</v>
      </c>
      <c r="DM87">
        <v>-94.333633716584302</v>
      </c>
      <c r="DN87">
        <v>-102.97215866347187</v>
      </c>
      <c r="DO87">
        <v>-106.24555176174061</v>
      </c>
      <c r="DP87">
        <v>-93.677840249357615</v>
      </c>
      <c r="DQ87">
        <v>-96.99782903452838</v>
      </c>
      <c r="DR87">
        <v>-103.94137337156263</v>
      </c>
      <c r="DS87">
        <v>-128.27827560666017</v>
      </c>
      <c r="DT87">
        <v>-119.79870866456046</v>
      </c>
      <c r="DU87">
        <v>-116.57649894668955</v>
      </c>
      <c r="DV87">
        <v>-103.86413517265443</v>
      </c>
      <c r="DW87">
        <v>-109.56023885904244</v>
      </c>
      <c r="DX87">
        <v>-114.3487114008737</v>
      </c>
      <c r="DY87">
        <v>-112.01403130526444</v>
      </c>
      <c r="DZ87">
        <v>-108.74352279162807</v>
      </c>
      <c r="EA87">
        <v>-125.75147516291682</v>
      </c>
      <c r="EB87">
        <v>-131.46567093516433</v>
      </c>
      <c r="EC87">
        <v>-112.29450532573483</v>
      </c>
      <c r="ED87">
        <v>-117.01142669820914</v>
      </c>
      <c r="EE87">
        <v>-121.43417968563777</v>
      </c>
      <c r="EF87">
        <v>-140.28880471436887</v>
      </c>
      <c r="EG87">
        <v>-131.96860039757416</v>
      </c>
      <c r="EH87">
        <v>-151.28863135789749</v>
      </c>
      <c r="EI87">
        <v>-142.43877350375237</v>
      </c>
      <c r="EJ87">
        <v>-125.0254920261935</v>
      </c>
      <c r="EK87">
        <v>-133.29910734638491</v>
      </c>
      <c r="EL87">
        <v>-128.40566105954949</v>
      </c>
      <c r="EM87">
        <v>-137.69832525028173</v>
      </c>
      <c r="EN87">
        <v>-150.09250657426941</v>
      </c>
      <c r="EO87">
        <v>-135.38993829203005</v>
      </c>
      <c r="EP87">
        <v>-135.19141463812545</v>
      </c>
      <c r="EQ87">
        <v>-135.96424727543851</v>
      </c>
      <c r="ER87">
        <v>-159.04920118209139</v>
      </c>
      <c r="ES87">
        <v>-153.51990084131876</v>
      </c>
      <c r="ET87">
        <v>-153.94865679748591</v>
      </c>
      <c r="EU87">
        <v>-143.98613453884607</v>
      </c>
      <c r="EV87">
        <v>-161.02223320306661</v>
      </c>
      <c r="EW87">
        <v>-141.28538446428121</v>
      </c>
      <c r="EX87">
        <v>-159.29195141911217</v>
      </c>
      <c r="EY87">
        <v>-150.45459935357454</v>
      </c>
      <c r="EZ87">
        <v>-130.66163216354764</v>
      </c>
      <c r="FA87">
        <v>-132.34727046818574</v>
      </c>
      <c r="FB87">
        <v>-132.30466324869292</v>
      </c>
      <c r="FC87">
        <v>-138.05558704784846</v>
      </c>
      <c r="FD87">
        <v>-136.84179348690785</v>
      </c>
      <c r="FE87">
        <v>-149.6373074228085</v>
      </c>
      <c r="FF87">
        <v>-148.60069960813286</v>
      </c>
      <c r="FG87">
        <v>-153.10115798544967</v>
      </c>
      <c r="FH87">
        <v>-151.53317514386026</v>
      </c>
      <c r="FI87">
        <v>-198.88248447916334</v>
      </c>
      <c r="FJ87">
        <v>-179.72219578397014</v>
      </c>
      <c r="FK87">
        <v>-166.50816276103524</v>
      </c>
      <c r="FL87">
        <v>-194.01960106657953</v>
      </c>
      <c r="FM87">
        <v>-151.37555532731824</v>
      </c>
      <c r="FN87">
        <v>-152.56910199301831</v>
      </c>
      <c r="FO87">
        <v>-161.19342877349726</v>
      </c>
      <c r="FP87">
        <v>-185.32324224700918</v>
      </c>
      <c r="FQ87">
        <v>-161.10159017754745</v>
      </c>
      <c r="FR87">
        <v>-171.62881873460944</v>
      </c>
      <c r="FS87">
        <v>-195.52238491982948</v>
      </c>
      <c r="FT87">
        <v>-164.02180770020604</v>
      </c>
      <c r="FU87">
        <v>-162.68024994025515</v>
      </c>
      <c r="FV87">
        <v>-163.90702287222948</v>
      </c>
      <c r="FW87">
        <v>-169.97628202610682</v>
      </c>
      <c r="FX87">
        <v>-167.6117176449342</v>
      </c>
      <c r="FY87">
        <v>-170.31736922303602</v>
      </c>
      <c r="FZ87">
        <v>-186.35678169538036</v>
      </c>
      <c r="GA87">
        <v>-180.41143745507347</v>
      </c>
      <c r="GB87">
        <v>-186.81927644347141</v>
      </c>
      <c r="GC87">
        <v>-180.31812831989879</v>
      </c>
      <c r="GD87">
        <v>-181.61175529477489</v>
      </c>
      <c r="GE87">
        <v>-206.87961335976496</v>
      </c>
      <c r="GF87">
        <v>-179.37691744057119</v>
      </c>
      <c r="GG87">
        <v>-190.47539909446871</v>
      </c>
      <c r="GH87">
        <v>-183.23640956899942</v>
      </c>
      <c r="GI87">
        <v>-187.06973076962825</v>
      </c>
      <c r="GJ87">
        <v>-200.3716795608531</v>
      </c>
      <c r="GK87">
        <v>-186.59859076707573</v>
      </c>
      <c r="GL87">
        <v>-213.31548029983409</v>
      </c>
      <c r="GM87">
        <v>-191.98791741636759</v>
      </c>
      <c r="GN87">
        <v>-194.97073311480077</v>
      </c>
      <c r="GO87">
        <v>-197.7704855083168</v>
      </c>
      <c r="GP87">
        <v>-195.25825501836664</v>
      </c>
      <c r="GQ87">
        <v>-201.44551729788986</v>
      </c>
      <c r="GR87">
        <v>-194.53812456383437</v>
      </c>
      <c r="GS87">
        <v>-225.90105324321539</v>
      </c>
      <c r="GT87">
        <v>-205.84793162418543</v>
      </c>
      <c r="GU87">
        <v>-207.53597312598555</v>
      </c>
      <c r="GV87">
        <v>-201.43578447211704</v>
      </c>
      <c r="GW87">
        <v>-204.38399104839849</v>
      </c>
      <c r="GX87">
        <v>-206.30070228114153</v>
      </c>
      <c r="GY87">
        <v>-208.55974254713425</v>
      </c>
      <c r="GZ87">
        <v>-210.71126769043821</v>
      </c>
      <c r="HA87">
        <v>-233.05957063409917</v>
      </c>
      <c r="HB87">
        <v>-246.15352684599551</v>
      </c>
      <c r="HC87">
        <v>-209.00086733567457</v>
      </c>
      <c r="HD87">
        <v>-221.30518210811178</v>
      </c>
      <c r="HE87">
        <v>-219.6348471261536</v>
      </c>
      <c r="HF87">
        <v>-218.57204944448566</v>
      </c>
      <c r="HG87">
        <v>-229.48747357805183</v>
      </c>
      <c r="HH87">
        <v>-222.98386252767511</v>
      </c>
      <c r="HI87">
        <v>-219.995457035371</v>
      </c>
      <c r="HJ87">
        <v>-221.25974085410877</v>
      </c>
      <c r="HK87">
        <v>-237.00775628320923</v>
      </c>
      <c r="HL87">
        <v>-224.39632260034585</v>
      </c>
      <c r="HM87">
        <v>-232.2669704298539</v>
      </c>
      <c r="HN87">
        <v>-252.11108566103331</v>
      </c>
      <c r="HO87">
        <v>-241.54752656710991</v>
      </c>
      <c r="HP87">
        <v>-237.14189179951708</v>
      </c>
      <c r="HQ87">
        <v>-228.87071704749974</v>
      </c>
      <c r="HR87">
        <v>-234.4457570157075</v>
      </c>
      <c r="HS87">
        <v>-236.40624816893575</v>
      </c>
      <c r="HT87">
        <v>-249.89619156041974</v>
      </c>
      <c r="HU87">
        <v>-242.98663143799121</v>
      </c>
      <c r="HV87">
        <v>-250.08837448612019</v>
      </c>
      <c r="HW87">
        <v>-239.43763218629633</v>
      </c>
      <c r="HX87">
        <v>-239.55941925445035</v>
      </c>
      <c r="HY87">
        <v>-253.13252893703094</v>
      </c>
      <c r="HZ87">
        <v>-267.43709903391749</v>
      </c>
      <c r="IA87">
        <v>-263.10801658729559</v>
      </c>
      <c r="IB87">
        <v>-245.59928542207112</v>
      </c>
      <c r="IC87">
        <v>-257.0266990913463</v>
      </c>
      <c r="ID87">
        <v>-274.23980283885578</v>
      </c>
      <c r="IE87">
        <v>-254.86155101176854</v>
      </c>
      <c r="IF87">
        <v>-278.13424608847765</v>
      </c>
      <c r="IG87">
        <v>-261.93669639647271</v>
      </c>
      <c r="IH87">
        <v>-285.91452792765921</v>
      </c>
      <c r="II87">
        <v>-268.58692233721888</v>
      </c>
      <c r="IJ87">
        <v>-265.30180400336195</v>
      </c>
      <c r="IK87">
        <v>-272.47055655498463</v>
      </c>
      <c r="IL87">
        <v>-301.64394214457479</v>
      </c>
      <c r="IM87">
        <v>-275.87882972251452</v>
      </c>
      <c r="IN87">
        <v>-270.63915315766252</v>
      </c>
      <c r="IO87">
        <v>-272.06611382901457</v>
      </c>
      <c r="IP87">
        <v>-290.19759793440841</v>
      </c>
      <c r="IQ87">
        <v>-285.50190316485339</v>
      </c>
      <c r="IR87">
        <v>-286.48644586174845</v>
      </c>
      <c r="IS87">
        <v>-291.01939465821016</v>
      </c>
      <c r="IT87">
        <v>-279.85066379225185</v>
      </c>
      <c r="IU87">
        <v>-279.35026881826093</v>
      </c>
      <c r="IV87">
        <v>-318.24723107808234</v>
      </c>
      <c r="IW87">
        <v>-287.73261571688766</v>
      </c>
      <c r="IX87">
        <v>-318.98305895003398</v>
      </c>
      <c r="IY87">
        <v>-294.54978167949537</v>
      </c>
      <c r="IZ87">
        <v>-290.18151268580806</v>
      </c>
      <c r="JA87">
        <v>-289.54456499602799</v>
      </c>
      <c r="JB87">
        <v>-299.1181116497537</v>
      </c>
      <c r="JC87">
        <v>-303.44292030117816</v>
      </c>
      <c r="JD87">
        <v>-288.43309467026899</v>
      </c>
      <c r="JE87">
        <v>-296.43666949662276</v>
      </c>
      <c r="JF87">
        <v>-306.6473072246863</v>
      </c>
      <c r="JG87">
        <v>-296.74487921778638</v>
      </c>
      <c r="JH87">
        <v>-299.26032955706489</v>
      </c>
      <c r="JI87">
        <v>-305.33782694753262</v>
      </c>
      <c r="JJ87">
        <v>-302.12754400690812</v>
      </c>
      <c r="JK87">
        <v>-303.30447308224956</v>
      </c>
      <c r="JL87">
        <v>-318.84299133459047</v>
      </c>
      <c r="JM87">
        <v>-305.46402713793486</v>
      </c>
      <c r="JN87">
        <v>-307.44096125610167</v>
      </c>
      <c r="JO87">
        <v>-309.27862063741412</v>
      </c>
      <c r="JP87">
        <v>-309.94608670717139</v>
      </c>
      <c r="JQ87">
        <v>-343.11487632228148</v>
      </c>
      <c r="JR87">
        <v>-312.71856090860194</v>
      </c>
      <c r="JS87">
        <v>-322.60187457065553</v>
      </c>
      <c r="JT87">
        <v>-310.94860708569689</v>
      </c>
      <c r="JU87">
        <v>-315.44793349826722</v>
      </c>
      <c r="JV87">
        <v>-326.97365237860032</v>
      </c>
      <c r="JW87">
        <v>-314.77086273120671</v>
      </c>
      <c r="JX87">
        <v>-319.06745887682587</v>
      </c>
      <c r="JY87">
        <v>-319.5648793448479</v>
      </c>
      <c r="JZ87">
        <v>-321.53340123930798</v>
      </c>
      <c r="KA87">
        <v>-330.56656166938927</v>
      </c>
      <c r="KB87">
        <v>-338.99300930838518</v>
      </c>
      <c r="KC87">
        <v>-330.88895524310738</v>
      </c>
      <c r="KD87">
        <v>-337.67748721127339</v>
      </c>
      <c r="KE87">
        <v>-334.90040407241452</v>
      </c>
      <c r="KF87">
        <v>-329.27212234080093</v>
      </c>
      <c r="KG87">
        <v>-367.75646525382172</v>
      </c>
      <c r="KH87">
        <v>-338.59042078084826</v>
      </c>
      <c r="KI87">
        <v>-362.40572473144931</v>
      </c>
      <c r="KJ87">
        <v>-354.06208680556699</v>
      </c>
      <c r="KK87">
        <v>-345.17305525788248</v>
      </c>
      <c r="KL87">
        <v>-356.77945956032858</v>
      </c>
      <c r="KM87">
        <v>-339.61858986567108</v>
      </c>
      <c r="KN87">
        <v>-341.43356938929583</v>
      </c>
      <c r="KO87">
        <v>-350.32238592107473</v>
      </c>
      <c r="KP87">
        <v>-344.85210373499893</v>
      </c>
      <c r="KQ87">
        <v>-351.03223662899671</v>
      </c>
      <c r="KR87">
        <v>-365.4513857650486</v>
      </c>
      <c r="KS87">
        <v>-366.33967502259497</v>
      </c>
      <c r="KT87">
        <v>-372.41686919836206</v>
      </c>
      <c r="KU87">
        <v>-368.78838161385102</v>
      </c>
      <c r="KV87">
        <v>-363.82691331850526</v>
      </c>
      <c r="KW87">
        <v>-359.62926781381566</v>
      </c>
      <c r="KX87">
        <v>-366.76150928988159</v>
      </c>
      <c r="KY87">
        <v>-364.85749037182455</v>
      </c>
      <c r="KZ87">
        <v>-368.64689129147604</v>
      </c>
      <c r="LA87">
        <v>-362.269611710167</v>
      </c>
      <c r="LB87">
        <v>-362.93531738091144</v>
      </c>
      <c r="LC87">
        <v>-380.34121144979042</v>
      </c>
      <c r="LD87">
        <v>-369.59577624315756</v>
      </c>
      <c r="LE87">
        <v>-373.02335857823061</v>
      </c>
      <c r="LF87">
        <v>-372.96799131200669</v>
      </c>
      <c r="LG87">
        <v>-370.28590613019048</v>
      </c>
      <c r="LH87">
        <v>-380.17760679446917</v>
      </c>
      <c r="LI87">
        <v>-374.76206954642504</v>
      </c>
      <c r="LJ87">
        <v>-387.11792641407862</v>
      </c>
      <c r="LK87">
        <v>-383.38583119935743</v>
      </c>
      <c r="LL87">
        <v>-399.9942426335403</v>
      </c>
      <c r="LM87">
        <v>-380.90364118549127</v>
      </c>
      <c r="LN87">
        <v>-383.53809734350727</v>
      </c>
      <c r="LO87">
        <v>-398.68028596257915</v>
      </c>
      <c r="LP87">
        <v>-400.39347037931856</v>
      </c>
      <c r="LQ87">
        <v>-382.26315020546855</v>
      </c>
      <c r="LR87">
        <v>-394.17618997934602</v>
      </c>
      <c r="LS87">
        <v>-400.46851024001</v>
      </c>
      <c r="LT87">
        <v>-396.38613099990476</v>
      </c>
      <c r="LU87">
        <v>-393.03695352664272</v>
      </c>
      <c r="LV87">
        <v>-421.96215875417903</v>
      </c>
      <c r="LW87">
        <v>-417.52960634215617</v>
      </c>
      <c r="LX87">
        <v>-434.34134299014664</v>
      </c>
      <c r="LY87">
        <v>-412.72710794193256</v>
      </c>
      <c r="LZ87">
        <v>-392.32415658435019</v>
      </c>
      <c r="MA87">
        <v>-415.97614321206953</v>
      </c>
      <c r="MB87">
        <v>-409.03454614377875</v>
      </c>
      <c r="MC87">
        <v>-403.68860284512948</v>
      </c>
      <c r="MD87">
        <v>-408.69903444633229</v>
      </c>
      <c r="ME87">
        <v>-434.77034517457582</v>
      </c>
      <c r="MF87">
        <v>-408.37059879152929</v>
      </c>
      <c r="MG87">
        <v>-407.52616992520478</v>
      </c>
      <c r="MH87">
        <v>-410.72491883106449</v>
      </c>
      <c r="MI87">
        <v>-408.14351143258205</v>
      </c>
      <c r="MJ87">
        <v>-411.70246382234603</v>
      </c>
      <c r="MK87">
        <v>-411.40700527775442</v>
      </c>
      <c r="ML87">
        <v>-418.00241868994783</v>
      </c>
      <c r="MM87">
        <v>-425.29374487275288</v>
      </c>
      <c r="MN87">
        <v>-414.2336631290936</v>
      </c>
      <c r="MO87">
        <v>-421.08474413568899</v>
      </c>
      <c r="MP87">
        <v>-418.53813641612004</v>
      </c>
      <c r="MQ87">
        <v>-462.51731975985865</v>
      </c>
      <c r="MR87">
        <v>-427.69895062189215</v>
      </c>
      <c r="MS87">
        <v>-422.26144632538654</v>
      </c>
      <c r="MT87">
        <v>-422.03679154185727</v>
      </c>
      <c r="MU87">
        <v>-443.92883528757619</v>
      </c>
      <c r="MV87">
        <v>-426.30261553516567</v>
      </c>
      <c r="MW87">
        <v>-428.06640548588922</v>
      </c>
      <c r="MX87">
        <v>-430.15616139926146</v>
      </c>
      <c r="MY87">
        <v>-433.05931126800061</v>
      </c>
      <c r="MZ87">
        <v>-431.41162081064073</v>
      </c>
      <c r="NA87">
        <v>-434.84827845655775</v>
      </c>
      <c r="NB87">
        <v>-431.52039951965742</v>
      </c>
      <c r="NC87">
        <v>-432.7156978724073</v>
      </c>
      <c r="ND87">
        <v>-436.69236211334822</v>
      </c>
      <c r="NE87">
        <v>-433.36577387590012</v>
      </c>
      <c r="NF87">
        <v>-444.69217298249293</v>
      </c>
      <c r="NG87">
        <v>-439.5931208876039</v>
      </c>
      <c r="NH87">
        <v>-437.73281661709154</v>
      </c>
      <c r="NI87">
        <v>-440.96661075804258</v>
      </c>
      <c r="NJ87">
        <v>-443.16100733768718</v>
      </c>
      <c r="NK87">
        <v>-443.12452227255113</v>
      </c>
      <c r="NL87">
        <v>-443.92834516980633</v>
      </c>
      <c r="NM87">
        <v>-446.2784970273338</v>
      </c>
      <c r="NN87">
        <v>-450.13411005789055</v>
      </c>
      <c r="NO87">
        <v>-469.45223256106487</v>
      </c>
      <c r="NP87">
        <v>-455.36222842576262</v>
      </c>
      <c r="NQ87">
        <v>-454.67469937924233</v>
      </c>
      <c r="NR87">
        <v>-466.91445604725601</v>
      </c>
      <c r="NS87">
        <v>-456.30445995403068</v>
      </c>
      <c r="NT87">
        <v>-476.08540126765672</v>
      </c>
      <c r="NU87">
        <v>-459.26324106694489</v>
      </c>
      <c r="NV87">
        <v>-460.57886540522543</v>
      </c>
      <c r="NW87">
        <v>-460.79813259618891</v>
      </c>
      <c r="NX87">
        <v>-471.16413942176132</v>
      </c>
      <c r="NY87">
        <v>-469.53663740527389</v>
      </c>
      <c r="NZ87">
        <v>-468.61307429807528</v>
      </c>
      <c r="OA87">
        <v>-493.03870772101186</v>
      </c>
      <c r="OB87">
        <v>-483.03172692924363</v>
      </c>
      <c r="OC87">
        <v>-469.28915645337366</v>
      </c>
      <c r="OD87">
        <v>-467.99449401962471</v>
      </c>
      <c r="OE87">
        <v>-469.7402597305034</v>
      </c>
      <c r="OF87">
        <v>-478.6570351275513</v>
      </c>
      <c r="OG87">
        <v>-474.10845540533268</v>
      </c>
      <c r="OH87">
        <v>-494.31628597648364</v>
      </c>
      <c r="OI87">
        <v>-476.90274117179905</v>
      </c>
      <c r="OJ87">
        <v>-475.10960570165236</v>
      </c>
      <c r="OK87">
        <v>-479.57502304425861</v>
      </c>
      <c r="OL87">
        <v>-479.56327675056468</v>
      </c>
      <c r="OM87">
        <v>-499.40121392499844</v>
      </c>
      <c r="ON87">
        <v>-516.81578380560688</v>
      </c>
    </row>
    <row r="88" spans="1:404">
      <c r="A88" s="2">
        <v>0.86458333333333337</v>
      </c>
      <c r="B88">
        <v>75.747428898947234</v>
      </c>
      <c r="C88">
        <v>69.488397674057538</v>
      </c>
      <c r="D88">
        <v>75.595631066670762</v>
      </c>
      <c r="E88">
        <v>71.485614524989074</v>
      </c>
      <c r="F88">
        <v>75.4681637134195</v>
      </c>
      <c r="G88">
        <v>58.744633976796621</v>
      </c>
      <c r="H88">
        <v>57.895088152146755</v>
      </c>
      <c r="I88">
        <v>66.705451444111503</v>
      </c>
      <c r="J88">
        <v>63.507313287409374</v>
      </c>
      <c r="K88">
        <v>43.487408191294428</v>
      </c>
      <c r="L88">
        <v>72.333407609658124</v>
      </c>
      <c r="M88">
        <v>53.011140380182908</v>
      </c>
      <c r="N88">
        <v>65.576725883766116</v>
      </c>
      <c r="O88">
        <v>48.724586445979163</v>
      </c>
      <c r="P88">
        <v>62.201400131939089</v>
      </c>
      <c r="Q88">
        <v>63.968377020388857</v>
      </c>
      <c r="R88">
        <v>62.392280491875461</v>
      </c>
      <c r="S88">
        <v>53.369881426118724</v>
      </c>
      <c r="T88">
        <v>55.64445311018703</v>
      </c>
      <c r="U88">
        <v>48.287443455422945</v>
      </c>
      <c r="V88">
        <v>54.525150634084874</v>
      </c>
      <c r="W88">
        <v>39.047377713612306</v>
      </c>
      <c r="X88">
        <v>49.824189878380395</v>
      </c>
      <c r="Y88">
        <v>51.904702826561198</v>
      </c>
      <c r="Z88">
        <v>47.441361859789929</v>
      </c>
      <c r="AA88">
        <v>19.655866588136252</v>
      </c>
      <c r="AB88">
        <v>40.742992479845284</v>
      </c>
      <c r="AC88">
        <v>43.863510497786507</v>
      </c>
      <c r="AD88">
        <v>29.951279553029366</v>
      </c>
      <c r="AE88">
        <v>12.006315611800851</v>
      </c>
      <c r="AF88">
        <v>40.162044867972995</v>
      </c>
      <c r="AG88">
        <v>32.177060894390827</v>
      </c>
      <c r="AH88">
        <v>33.950011853631764</v>
      </c>
      <c r="AI88">
        <v>29.42283786657871</v>
      </c>
      <c r="AJ88">
        <v>31.753794679334558</v>
      </c>
      <c r="AK88">
        <v>30.115701881319822</v>
      </c>
      <c r="AL88">
        <v>10.318789647718264</v>
      </c>
      <c r="AM88">
        <v>21.56223942930113</v>
      </c>
      <c r="AN88">
        <v>30.971887375194573</v>
      </c>
      <c r="AO88">
        <v>25.75055468124841</v>
      </c>
      <c r="AP88">
        <v>24.334483158468462</v>
      </c>
      <c r="AQ88">
        <v>24.472421041924552</v>
      </c>
      <c r="AR88">
        <v>12.832469886515577</v>
      </c>
      <c r="AS88">
        <v>24.732049443670764</v>
      </c>
      <c r="AT88">
        <v>21.671096223206142</v>
      </c>
      <c r="AU88">
        <v>19.833375256612289</v>
      </c>
      <c r="AV88">
        <v>17.563740245836314</v>
      </c>
      <c r="AW88">
        <v>15.958619224352933</v>
      </c>
      <c r="AX88">
        <v>13.803984956517368</v>
      </c>
      <c r="AY88">
        <v>1.3774774600044508</v>
      </c>
      <c r="AZ88">
        <v>-17.262296316063853</v>
      </c>
      <c r="BA88">
        <v>3.7916376260709552</v>
      </c>
      <c r="BB88">
        <v>14.126671980003447</v>
      </c>
      <c r="BC88">
        <v>-4.4893248269522426</v>
      </c>
      <c r="BD88">
        <v>11.754174276937968</v>
      </c>
      <c r="BE88">
        <v>-3.489259052081179</v>
      </c>
      <c r="BF88">
        <v>-49.831375095352904</v>
      </c>
      <c r="BG88">
        <v>0.52033720619541057</v>
      </c>
      <c r="BH88">
        <v>-39.544420044194354</v>
      </c>
      <c r="BI88">
        <v>-10.621402651889749</v>
      </c>
      <c r="BJ88">
        <v>-5.2450101849331157</v>
      </c>
      <c r="BK88">
        <v>-6.1019640710086271</v>
      </c>
      <c r="BL88">
        <v>0.43432470387820366</v>
      </c>
      <c r="BM88">
        <v>-18.424534241606452</v>
      </c>
      <c r="BN88">
        <v>-8.5203917824180238</v>
      </c>
      <c r="BO88">
        <v>-14.305996638482444</v>
      </c>
      <c r="BP88">
        <v>-66.502016805666784</v>
      </c>
      <c r="BQ88">
        <v>-56.633266963382212</v>
      </c>
      <c r="BR88">
        <v>-56.125962708788357</v>
      </c>
      <c r="BS88">
        <v>-21.638622327453998</v>
      </c>
      <c r="BT88">
        <v>-23.262984336694124</v>
      </c>
      <c r="BU88">
        <v>-47.286311242592191</v>
      </c>
      <c r="BV88">
        <v>-14.821094658817557</v>
      </c>
      <c r="BW88">
        <v>-71.447467597014153</v>
      </c>
      <c r="BX88">
        <v>-17.336861467380881</v>
      </c>
      <c r="BY88">
        <v>-30.058910672047602</v>
      </c>
      <c r="BZ88">
        <v>-29.670415715578653</v>
      </c>
      <c r="CA88">
        <v>-57.566714962404305</v>
      </c>
      <c r="CB88">
        <v>-67.360881455452542</v>
      </c>
      <c r="CC88">
        <v>-57.794856836554111</v>
      </c>
      <c r="CD88">
        <v>-26.580430826635475</v>
      </c>
      <c r="CE88">
        <v>-23.051727548717853</v>
      </c>
      <c r="CF88">
        <v>-68.337641068076948</v>
      </c>
      <c r="CG88">
        <v>-36.537433572029634</v>
      </c>
      <c r="CH88">
        <v>-48.270616932457891</v>
      </c>
      <c r="CI88">
        <v>-38.068131048240673</v>
      </c>
      <c r="CJ88">
        <v>-74.692830246241769</v>
      </c>
      <c r="CK88">
        <v>-68.840355030411388</v>
      </c>
      <c r="CL88">
        <v>-79.874398481612104</v>
      </c>
      <c r="CM88">
        <v>-61.609754429077604</v>
      </c>
      <c r="CN88">
        <v>-53.665726227311907</v>
      </c>
      <c r="CO88">
        <v>-57.698396939680087</v>
      </c>
      <c r="CP88">
        <v>-49.888267911071118</v>
      </c>
      <c r="CQ88">
        <v>-92.764140262553823</v>
      </c>
      <c r="CR88">
        <v>-95.969059599578202</v>
      </c>
      <c r="CS88">
        <v>-78.15292472889665</v>
      </c>
      <c r="CT88">
        <v>-82.283817503840581</v>
      </c>
      <c r="CU88">
        <v>-85.354251600308871</v>
      </c>
      <c r="CV88">
        <v>-54.697658874707756</v>
      </c>
      <c r="CW88">
        <v>-59.26551003642129</v>
      </c>
      <c r="CX88">
        <v>-107.68719797278243</v>
      </c>
      <c r="CY88">
        <v>-78.067037632876833</v>
      </c>
      <c r="CZ88">
        <v>-84.75468486899949</v>
      </c>
      <c r="DA88">
        <v>-86.800203844706246</v>
      </c>
      <c r="DB88">
        <v>-82.30483445593363</v>
      </c>
      <c r="DC88">
        <v>-99.743928370853467</v>
      </c>
      <c r="DD88">
        <v>-102.81972696185444</v>
      </c>
      <c r="DE88">
        <v>-93.845948721914056</v>
      </c>
      <c r="DF88">
        <v>-101.68443523675499</v>
      </c>
      <c r="DG88">
        <v>-97.804805369203052</v>
      </c>
      <c r="DH88">
        <v>-100.40456363128456</v>
      </c>
      <c r="DI88">
        <v>-94.345170099908998</v>
      </c>
      <c r="DJ88">
        <v>-93.344015886193816</v>
      </c>
      <c r="DK88">
        <v>-98.970203565698412</v>
      </c>
      <c r="DL88">
        <v>-105.21955153226659</v>
      </c>
      <c r="DM88">
        <v>-97.767897429058536</v>
      </c>
      <c r="DN88">
        <v>-107.51735908907176</v>
      </c>
      <c r="DO88">
        <v>-111.57451608545963</v>
      </c>
      <c r="DP88">
        <v>-98.663293135682068</v>
      </c>
      <c r="DQ88">
        <v>-101.44366651644808</v>
      </c>
      <c r="DR88">
        <v>-106.45458926977693</v>
      </c>
      <c r="DS88">
        <v>-127.49486739055176</v>
      </c>
      <c r="DT88">
        <v>-121.05216181256546</v>
      </c>
      <c r="DU88">
        <v>-121.33446019511199</v>
      </c>
      <c r="DV88">
        <v>-105.62239565686787</v>
      </c>
      <c r="DW88">
        <v>-114.65019152731446</v>
      </c>
      <c r="DX88">
        <v>-116.85608824562468</v>
      </c>
      <c r="DY88">
        <v>-113.29072195209962</v>
      </c>
      <c r="DZ88">
        <v>-110.30853214824647</v>
      </c>
      <c r="EA88">
        <v>-127.70884562794696</v>
      </c>
      <c r="EB88">
        <v>-134.2782705380541</v>
      </c>
      <c r="EC88">
        <v>-113.3538892181669</v>
      </c>
      <c r="ED88">
        <v>-118.92741463661231</v>
      </c>
      <c r="EE88">
        <v>-125.30940876658212</v>
      </c>
      <c r="EF88">
        <v>-139.73416350460249</v>
      </c>
      <c r="EG88">
        <v>-134.19667069112421</v>
      </c>
      <c r="EH88">
        <v>-151.22314936445591</v>
      </c>
      <c r="EI88">
        <v>-142.43411201669923</v>
      </c>
      <c r="EJ88">
        <v>-127.02826108636714</v>
      </c>
      <c r="EK88">
        <v>-135.15053278664539</v>
      </c>
      <c r="EL88">
        <v>-130.49501681041394</v>
      </c>
      <c r="EM88">
        <v>-137.75693718753027</v>
      </c>
      <c r="EN88">
        <v>-150.48655549844935</v>
      </c>
      <c r="EO88">
        <v>-135.73865220409559</v>
      </c>
      <c r="EP88">
        <v>-135.977380000995</v>
      </c>
      <c r="EQ88">
        <v>-135.94884730451099</v>
      </c>
      <c r="ER88">
        <v>-159.16390096240224</v>
      </c>
      <c r="ES88">
        <v>-153.65666689355709</v>
      </c>
      <c r="ET88">
        <v>-153.99828578540885</v>
      </c>
      <c r="EU88">
        <v>-144.87783797802857</v>
      </c>
      <c r="EV88">
        <v>-161.02223320306661</v>
      </c>
      <c r="EW88">
        <v>-142.18340191340965</v>
      </c>
      <c r="EX88">
        <v>-159.28860793081088</v>
      </c>
      <c r="EY88">
        <v>-151.08597337508377</v>
      </c>
      <c r="EZ88">
        <v>-131.34770930043936</v>
      </c>
      <c r="FA88">
        <v>-131.74760610525647</v>
      </c>
      <c r="FB88">
        <v>-132.04311308791395</v>
      </c>
      <c r="FC88">
        <v>-137.95299102418684</v>
      </c>
      <c r="FD88">
        <v>-136.89026230730028</v>
      </c>
      <c r="FE88">
        <v>-149.87035094562276</v>
      </c>
      <c r="FF88">
        <v>-148.49268086095998</v>
      </c>
      <c r="FG88">
        <v>-153.45286950536303</v>
      </c>
      <c r="FH88">
        <v>-152.96458634861722</v>
      </c>
      <c r="FI88">
        <v>-198.82168902548088</v>
      </c>
      <c r="FJ88">
        <v>-179.72219578397014</v>
      </c>
      <c r="FK88">
        <v>-166.14918959556465</v>
      </c>
      <c r="FL88">
        <v>-193.29199814963985</v>
      </c>
      <c r="FM88">
        <v>-152.32883375978955</v>
      </c>
      <c r="FN88">
        <v>-150.80896817970461</v>
      </c>
      <c r="FO88">
        <v>-163.79038773868754</v>
      </c>
      <c r="FP88">
        <v>-185.66446464591058</v>
      </c>
      <c r="FQ88">
        <v>-161.05841852844719</v>
      </c>
      <c r="FR88">
        <v>-171.71477499476185</v>
      </c>
      <c r="FS88">
        <v>-195.52423871151586</v>
      </c>
      <c r="FT88">
        <v>-163.32584548739186</v>
      </c>
      <c r="FU88">
        <v>-163.5060060139279</v>
      </c>
      <c r="FV88">
        <v>-163.77755382426608</v>
      </c>
      <c r="FW88">
        <v>-169.27662739522043</v>
      </c>
      <c r="FX88">
        <v>-167.00878667295757</v>
      </c>
      <c r="FY88">
        <v>-168.95863674761944</v>
      </c>
      <c r="FZ88">
        <v>-184.46588778700612</v>
      </c>
      <c r="GA88">
        <v>-179.38925379112936</v>
      </c>
      <c r="GB88">
        <v>-187.06141609259416</v>
      </c>
      <c r="GC88">
        <v>-179.76140912243667</v>
      </c>
      <c r="GD88">
        <v>-179.96228421393224</v>
      </c>
      <c r="GE88">
        <v>-205.54212893993821</v>
      </c>
      <c r="GF88">
        <v>-178.97879865797489</v>
      </c>
      <c r="GG88">
        <v>-187.59979343385115</v>
      </c>
      <c r="GH88">
        <v>-182.59532331021504</v>
      </c>
      <c r="GI88">
        <v>-186.38181125855095</v>
      </c>
      <c r="GJ88">
        <v>-199.16784703438887</v>
      </c>
      <c r="GK88">
        <v>-185.53413377733307</v>
      </c>
      <c r="GL88">
        <v>-211.51434299393017</v>
      </c>
      <c r="GM88">
        <v>-191.09570206087469</v>
      </c>
      <c r="GN88">
        <v>-191.56535512603182</v>
      </c>
      <c r="GO88">
        <v>-196.54777420963975</v>
      </c>
      <c r="GP88">
        <v>-193.13937770051598</v>
      </c>
      <c r="GQ88">
        <v>-200.6215995264709</v>
      </c>
      <c r="GR88">
        <v>-194.27321757620717</v>
      </c>
      <c r="GS88">
        <v>-225.64128022489379</v>
      </c>
      <c r="GT88">
        <v>-204.92425835637903</v>
      </c>
      <c r="GU88">
        <v>-207.57609962819959</v>
      </c>
      <c r="GV88">
        <v>-201.25777507495627</v>
      </c>
      <c r="GW88">
        <v>-203.40918354312328</v>
      </c>
      <c r="GX88">
        <v>-205.67678134934485</v>
      </c>
      <c r="GY88">
        <v>-208.68479270781296</v>
      </c>
      <c r="GZ88">
        <v>-210.92522225012033</v>
      </c>
      <c r="HA88">
        <v>-231.32266797695524</v>
      </c>
      <c r="HB88">
        <v>-244.75974099067014</v>
      </c>
      <c r="HC88">
        <v>-209.02286852885319</v>
      </c>
      <c r="HD88">
        <v>-218.91931343541455</v>
      </c>
      <c r="HE88">
        <v>-217.9234411831394</v>
      </c>
      <c r="HF88">
        <v>-217.78154023550093</v>
      </c>
      <c r="HG88">
        <v>-228.46798489736474</v>
      </c>
      <c r="HH88">
        <v>-220.34400655594678</v>
      </c>
      <c r="HI88">
        <v>-218.79641021133844</v>
      </c>
      <c r="HJ88">
        <v>-220.95542998276261</v>
      </c>
      <c r="HK88">
        <v>-236.6083775172975</v>
      </c>
      <c r="HL88">
        <v>-224.41475645266996</v>
      </c>
      <c r="HM88">
        <v>-228.70730087214244</v>
      </c>
      <c r="HN88">
        <v>-251.87871852517964</v>
      </c>
      <c r="HO88">
        <v>-240.14007905417091</v>
      </c>
      <c r="HP88">
        <v>-237.12135139691179</v>
      </c>
      <c r="HQ88">
        <v>-228.68886283181541</v>
      </c>
      <c r="HR88">
        <v>-234.86603512139851</v>
      </c>
      <c r="HS88">
        <v>-236.51834404956369</v>
      </c>
      <c r="HT88">
        <v>-249.89421676921378</v>
      </c>
      <c r="HU88">
        <v>-241.06987305502719</v>
      </c>
      <c r="HV88">
        <v>-249.10536640632102</v>
      </c>
      <c r="HW88">
        <v>-238.44082937160368</v>
      </c>
      <c r="HX88">
        <v>-239.2788462663288</v>
      </c>
      <c r="HY88">
        <v>-254.09158201207575</v>
      </c>
      <c r="HZ88">
        <v>-267.76812291187014</v>
      </c>
      <c r="IA88">
        <v>-262.6336027993641</v>
      </c>
      <c r="IB88">
        <v>-245.75915839477111</v>
      </c>
      <c r="IC88">
        <v>-257.56832941182847</v>
      </c>
      <c r="ID88">
        <v>-270.58719563517434</v>
      </c>
      <c r="IE88">
        <v>-254.79755444415932</v>
      </c>
      <c r="IF88">
        <v>-277.71748399575023</v>
      </c>
      <c r="IG88">
        <v>-261.7998938365061</v>
      </c>
      <c r="IH88">
        <v>-285.67171777342253</v>
      </c>
      <c r="II88">
        <v>-266.51795796956492</v>
      </c>
      <c r="IJ88">
        <v>-264.41669219589193</v>
      </c>
      <c r="IK88">
        <v>-272.42334827221487</v>
      </c>
      <c r="IL88">
        <v>-301.53783544720369</v>
      </c>
      <c r="IM88">
        <v>-271.46618827523019</v>
      </c>
      <c r="IN88">
        <v>-269.16180848278196</v>
      </c>
      <c r="IO88">
        <v>-270.86634031560919</v>
      </c>
      <c r="IP88">
        <v>-289.05807160872268</v>
      </c>
      <c r="IQ88">
        <v>-284.8116723114419</v>
      </c>
      <c r="IR88">
        <v>-286.44279623090091</v>
      </c>
      <c r="IS88">
        <v>-289.02436359929283</v>
      </c>
      <c r="IT88">
        <v>-279.36536755662627</v>
      </c>
      <c r="IU88">
        <v>-279.32088120767611</v>
      </c>
      <c r="IV88">
        <v>-318.34433388202228</v>
      </c>
      <c r="IW88">
        <v>-286.89893085684821</v>
      </c>
      <c r="IX88">
        <v>-317.43931430151122</v>
      </c>
      <c r="IY88">
        <v>-293.25578765283268</v>
      </c>
      <c r="IZ88">
        <v>-290.31908390111789</v>
      </c>
      <c r="JA88">
        <v>-288.91829327317043</v>
      </c>
      <c r="JB88">
        <v>-299.20517239667441</v>
      </c>
      <c r="JC88">
        <v>-301.61073797986569</v>
      </c>
      <c r="JD88">
        <v>-288.03024025375584</v>
      </c>
      <c r="JE88">
        <v>-295.10221278303788</v>
      </c>
      <c r="JF88">
        <v>-305.4189478226678</v>
      </c>
      <c r="JG88">
        <v>-295.00132079892228</v>
      </c>
      <c r="JH88">
        <v>-299.28601947433975</v>
      </c>
      <c r="JI88">
        <v>-305.42134614889875</v>
      </c>
      <c r="JJ88">
        <v>-300.87012471805599</v>
      </c>
      <c r="JK88">
        <v>-302.87703181960046</v>
      </c>
      <c r="JL88">
        <v>-317.85513219466048</v>
      </c>
      <c r="JM88">
        <v>-304.73543749711638</v>
      </c>
      <c r="JN88">
        <v>-305.21236620891318</v>
      </c>
      <c r="JO88">
        <v>-305.84258151968436</v>
      </c>
      <c r="JP88">
        <v>-309.82545446723179</v>
      </c>
      <c r="JQ88">
        <v>-342.78228873558356</v>
      </c>
      <c r="JR88">
        <v>-312.64047252888241</v>
      </c>
      <c r="JS88">
        <v>-320.7428129351643</v>
      </c>
      <c r="JT88">
        <v>-309.86134153965759</v>
      </c>
      <c r="JU88">
        <v>-314.65966823154668</v>
      </c>
      <c r="JV88">
        <v>-326.96180395510765</v>
      </c>
      <c r="JW88">
        <v>-314.57455072595712</v>
      </c>
      <c r="JX88">
        <v>-318.60165189246317</v>
      </c>
      <c r="JY88">
        <v>-319.48387235400907</v>
      </c>
      <c r="JZ88">
        <v>-320.84136085104836</v>
      </c>
      <c r="KA88">
        <v>-327.50811268348269</v>
      </c>
      <c r="KB88">
        <v>-338.91256015910574</v>
      </c>
      <c r="KC88">
        <v>-330.3416462979892</v>
      </c>
      <c r="KD88">
        <v>-336.02896622214502</v>
      </c>
      <c r="KE88">
        <v>-334.37711264736998</v>
      </c>
      <c r="KF88">
        <v>-328.7361694933544</v>
      </c>
      <c r="KG88">
        <v>-366.10761684645576</v>
      </c>
      <c r="KH88">
        <v>-338.54178051565162</v>
      </c>
      <c r="KI88">
        <v>-362.32638438349983</v>
      </c>
      <c r="KJ88">
        <v>-352.85745691458129</v>
      </c>
      <c r="KK88">
        <v>-343.9364409559285</v>
      </c>
      <c r="KL88">
        <v>-356.52457486437669</v>
      </c>
      <c r="KM88">
        <v>-339.76060207282438</v>
      </c>
      <c r="KN88">
        <v>-340.44515869121557</v>
      </c>
      <c r="KO88">
        <v>-348.88861930678331</v>
      </c>
      <c r="KP88">
        <v>-344.5880830837288</v>
      </c>
      <c r="KQ88">
        <v>-351.82885731317953</v>
      </c>
      <c r="KR88">
        <v>-365.68048211374872</v>
      </c>
      <c r="KS88">
        <v>-366.32370536689325</v>
      </c>
      <c r="KT88">
        <v>-371.1021981693047</v>
      </c>
      <c r="KU88">
        <v>-368.6104972632757</v>
      </c>
      <c r="KV88">
        <v>-362.71303683497746</v>
      </c>
      <c r="KW88">
        <v>-357.96373571417354</v>
      </c>
      <c r="KX88">
        <v>-365.10228988849656</v>
      </c>
      <c r="KY88">
        <v>-363.61432897436094</v>
      </c>
      <c r="KZ88">
        <v>-365.12942681122922</v>
      </c>
      <c r="LA88">
        <v>-362.95530121331637</v>
      </c>
      <c r="LB88">
        <v>-362.53583827648515</v>
      </c>
      <c r="LC88">
        <v>-380.28398908796788</v>
      </c>
      <c r="LD88">
        <v>-369.08609664537937</v>
      </c>
      <c r="LE88">
        <v>-372.51952868194536</v>
      </c>
      <c r="LF88">
        <v>-370.83499842748347</v>
      </c>
      <c r="LG88">
        <v>-369.96662665259953</v>
      </c>
      <c r="LH88">
        <v>-379.8837262928339</v>
      </c>
      <c r="LI88">
        <v>-373.46501011318327</v>
      </c>
      <c r="LJ88">
        <v>-385.76502754444397</v>
      </c>
      <c r="LK88">
        <v>-383.49753286546593</v>
      </c>
      <c r="LL88">
        <v>-399.86947294017926</v>
      </c>
      <c r="LM88">
        <v>-379.4899040255379</v>
      </c>
      <c r="LN88">
        <v>-383.76611637978704</v>
      </c>
      <c r="LO88">
        <v>-390.66690775859723</v>
      </c>
      <c r="LP88">
        <v>-398.04598221877723</v>
      </c>
      <c r="LQ88">
        <v>-381.57807881728036</v>
      </c>
      <c r="LR88">
        <v>-393.67977767706719</v>
      </c>
      <c r="LS88">
        <v>-399.09734338449124</v>
      </c>
      <c r="LT88">
        <v>-394.69847094470464</v>
      </c>
      <c r="LU88">
        <v>-391.28491491603711</v>
      </c>
      <c r="LV88">
        <v>-421.99151643579097</v>
      </c>
      <c r="LW88">
        <v>-417.07707840172708</v>
      </c>
      <c r="LX88">
        <v>-432.93557935944636</v>
      </c>
      <c r="LY88">
        <v>-412.71945793036753</v>
      </c>
      <c r="LZ88">
        <v>-392.13477643295971</v>
      </c>
      <c r="MA88">
        <v>-415.64642343656982</v>
      </c>
      <c r="MB88">
        <v>-409.00922478553593</v>
      </c>
      <c r="MC88">
        <v>-402.07483842219142</v>
      </c>
      <c r="MD88">
        <v>-407.31373581397605</v>
      </c>
      <c r="ME88">
        <v>-433.62510287231555</v>
      </c>
      <c r="MF88">
        <v>-406.97302335096862</v>
      </c>
      <c r="MG88">
        <v>-405.09162780360271</v>
      </c>
      <c r="MH88">
        <v>-410.31078487873918</v>
      </c>
      <c r="MI88">
        <v>-407.61093658187866</v>
      </c>
      <c r="MJ88">
        <v>-410.92869632895702</v>
      </c>
      <c r="MK88">
        <v>-411.15984752154321</v>
      </c>
      <c r="ML88">
        <v>-417.8164572288951</v>
      </c>
      <c r="MM88">
        <v>-423.37682761273385</v>
      </c>
      <c r="MN88">
        <v>-414.35211907841688</v>
      </c>
      <c r="MO88">
        <v>-420.48580954379088</v>
      </c>
      <c r="MP88">
        <v>-417.61401634003244</v>
      </c>
      <c r="MQ88">
        <v>-462.4064108029234</v>
      </c>
      <c r="MR88">
        <v>-426.04725047591137</v>
      </c>
      <c r="MS88">
        <v>-420.91152613715889</v>
      </c>
      <c r="MT88">
        <v>-421.15419555517394</v>
      </c>
      <c r="MU88">
        <v>-442.86243480574842</v>
      </c>
      <c r="MV88">
        <v>-426.21795298797196</v>
      </c>
      <c r="MW88">
        <v>-426.9120171822421</v>
      </c>
      <c r="MX88">
        <v>-428.16805132429778</v>
      </c>
      <c r="MY88">
        <v>-430.43170939544694</v>
      </c>
      <c r="MZ88">
        <v>-431.79191779326248</v>
      </c>
      <c r="NA88">
        <v>-435.68624775946745</v>
      </c>
      <c r="NB88">
        <v>-431.29547248852623</v>
      </c>
      <c r="NC88">
        <v>-431.7057411828041</v>
      </c>
      <c r="ND88">
        <v>-436.98265085876233</v>
      </c>
      <c r="NE88">
        <v>-433.37351888111391</v>
      </c>
      <c r="NF88">
        <v>-444.66361036471699</v>
      </c>
      <c r="NG88">
        <v>-439.99568720972286</v>
      </c>
      <c r="NH88">
        <v>-437.39446670866107</v>
      </c>
      <c r="NI88">
        <v>-440.90690899300319</v>
      </c>
      <c r="NJ88">
        <v>-442.55532475741768</v>
      </c>
      <c r="NK88">
        <v>-442.84844000438557</v>
      </c>
      <c r="NL88">
        <v>-443.94004132014038</v>
      </c>
      <c r="NM88">
        <v>-446.13258128668656</v>
      </c>
      <c r="NN88">
        <v>-448.61771586429711</v>
      </c>
      <c r="NO88">
        <v>-471.36139985777339</v>
      </c>
      <c r="NP88">
        <v>-455.15583486118595</v>
      </c>
      <c r="NQ88">
        <v>-453.88105871040273</v>
      </c>
      <c r="NR88">
        <v>-470.08174450473109</v>
      </c>
      <c r="NS88">
        <v>-456.21589348876876</v>
      </c>
      <c r="NT88">
        <v>-475.6420139527566</v>
      </c>
      <c r="NU88">
        <v>-459.15961710749554</v>
      </c>
      <c r="NV88">
        <v>-460.19940136390261</v>
      </c>
      <c r="NW88">
        <v>-460.83255596288097</v>
      </c>
      <c r="NX88">
        <v>-471.77183868573371</v>
      </c>
      <c r="NY88">
        <v>-471.1510028777563</v>
      </c>
      <c r="NZ88">
        <v>-468.78435428932886</v>
      </c>
      <c r="OA88">
        <v>-492.71991168627221</v>
      </c>
      <c r="OB88">
        <v>-482.85536336260549</v>
      </c>
      <c r="OC88">
        <v>-467.39728848706147</v>
      </c>
      <c r="OD88">
        <v>-467.41717340462554</v>
      </c>
      <c r="OE88">
        <v>-469.7756054298589</v>
      </c>
      <c r="OF88">
        <v>-478.96123859301144</v>
      </c>
      <c r="OG88">
        <v>-473.79207776348989</v>
      </c>
      <c r="OH88">
        <v>-494.52677499827428</v>
      </c>
      <c r="OI88">
        <v>-476.97608171481818</v>
      </c>
      <c r="OJ88">
        <v>-475.07147866814813</v>
      </c>
      <c r="OK88">
        <v>-480.51535170476632</v>
      </c>
      <c r="OL88">
        <v>-479.51717325747103</v>
      </c>
      <c r="OM88">
        <v>-499.54134547611665</v>
      </c>
      <c r="ON88">
        <v>-516.99922905482879</v>
      </c>
    </row>
    <row r="89" spans="1:404">
      <c r="A89" s="2">
        <v>0.875</v>
      </c>
      <c r="B89">
        <v>78.569969329714723</v>
      </c>
      <c r="C89">
        <v>70.109348733411025</v>
      </c>
      <c r="D89">
        <v>76.466486570746355</v>
      </c>
      <c r="E89">
        <v>74.68504990861237</v>
      </c>
      <c r="F89">
        <v>75.650047732541708</v>
      </c>
      <c r="G89">
        <v>59.018046160700308</v>
      </c>
      <c r="H89">
        <v>57.989220340247094</v>
      </c>
      <c r="I89">
        <v>66.623895560140383</v>
      </c>
      <c r="J89">
        <v>64.570901611456719</v>
      </c>
      <c r="K89">
        <v>43.559095460023336</v>
      </c>
      <c r="L89">
        <v>72.380683368835548</v>
      </c>
      <c r="M89">
        <v>53.040586785322319</v>
      </c>
      <c r="N89">
        <v>66.267020389878468</v>
      </c>
      <c r="O89">
        <v>50.903725065253091</v>
      </c>
      <c r="P89">
        <v>63.812041531758723</v>
      </c>
      <c r="Q89">
        <v>64.131125546202512</v>
      </c>
      <c r="R89">
        <v>62.577913129947802</v>
      </c>
      <c r="S89">
        <v>57.714406842684753</v>
      </c>
      <c r="T89">
        <v>57.522812518129449</v>
      </c>
      <c r="U89">
        <v>48.296163645040124</v>
      </c>
      <c r="V89">
        <v>55.440186836425973</v>
      </c>
      <c r="W89">
        <v>39.654549698102166</v>
      </c>
      <c r="X89">
        <v>50.028968602702285</v>
      </c>
      <c r="Y89">
        <v>51.83717200219202</v>
      </c>
      <c r="Z89">
        <v>48.448192266651454</v>
      </c>
      <c r="AA89">
        <v>19.538387107570067</v>
      </c>
      <c r="AB89">
        <v>41.294256957175499</v>
      </c>
      <c r="AC89">
        <v>46.516783284963296</v>
      </c>
      <c r="AD89">
        <v>30.612675231442392</v>
      </c>
      <c r="AE89">
        <v>12.866163956560609</v>
      </c>
      <c r="AF89">
        <v>40.376815100084926</v>
      </c>
      <c r="AG89">
        <v>32.61929092455113</v>
      </c>
      <c r="AH89">
        <v>35.232880085014742</v>
      </c>
      <c r="AI89">
        <v>29.400809990523719</v>
      </c>
      <c r="AJ89">
        <v>32.432715936922449</v>
      </c>
      <c r="AK89">
        <v>31.735318828881542</v>
      </c>
      <c r="AL89">
        <v>10.548877887618771</v>
      </c>
      <c r="AM89">
        <v>21.874225340072488</v>
      </c>
      <c r="AN89">
        <v>31.488485912148871</v>
      </c>
      <c r="AO89">
        <v>27.483049656406266</v>
      </c>
      <c r="AP89">
        <v>25.058127653715999</v>
      </c>
      <c r="AQ89">
        <v>24.504255427643322</v>
      </c>
      <c r="AR89">
        <v>14.649479804688994</v>
      </c>
      <c r="AS89">
        <v>25.015721838160175</v>
      </c>
      <c r="AT89">
        <v>21.494019446094807</v>
      </c>
      <c r="AU89">
        <v>19.376023468849425</v>
      </c>
      <c r="AV89">
        <v>18.65905671941066</v>
      </c>
      <c r="AW89">
        <v>15.845189830599507</v>
      </c>
      <c r="AX89">
        <v>14.098728682343273</v>
      </c>
      <c r="AY89">
        <v>0.62654857469808678</v>
      </c>
      <c r="AZ89">
        <v>-16.321921693070607</v>
      </c>
      <c r="BA89">
        <v>3.0894668114766337</v>
      </c>
      <c r="BB89">
        <v>13.640594305803546</v>
      </c>
      <c r="BC89">
        <v>-4.5100530651746533</v>
      </c>
      <c r="BD89">
        <v>12.067428138938599</v>
      </c>
      <c r="BE89">
        <v>-3.3510668323380641</v>
      </c>
      <c r="BF89">
        <v>-49.222566528845334</v>
      </c>
      <c r="BG89">
        <v>-0.42398109008878959</v>
      </c>
      <c r="BH89">
        <v>-36.439263403877305</v>
      </c>
      <c r="BI89">
        <v>-10.855229907776035</v>
      </c>
      <c r="BJ89">
        <v>-4.8878320984760011</v>
      </c>
      <c r="BK89">
        <v>-5.7692284589524796</v>
      </c>
      <c r="BL89">
        <v>0.66999501203425027</v>
      </c>
      <c r="BM89">
        <v>-18.192947971083846</v>
      </c>
      <c r="BN89">
        <v>-9.0171009186993132</v>
      </c>
      <c r="BO89">
        <v>-15.035486044076812</v>
      </c>
      <c r="BP89">
        <v>-65.634131196506644</v>
      </c>
      <c r="BQ89">
        <v>-55.419360057832556</v>
      </c>
      <c r="BR89">
        <v>-54.85892551627893</v>
      </c>
      <c r="BS89">
        <v>-22.575770184817035</v>
      </c>
      <c r="BT89">
        <v>-23.238101694100127</v>
      </c>
      <c r="BU89">
        <v>-47.079099294878155</v>
      </c>
      <c r="BV89">
        <v>-14.858911380886376</v>
      </c>
      <c r="BW89">
        <v>-78.854483268596198</v>
      </c>
      <c r="BX89">
        <v>-18.147477570719769</v>
      </c>
      <c r="BY89">
        <v>-30.285846687188855</v>
      </c>
      <c r="BZ89">
        <v>-33.020429627570607</v>
      </c>
      <c r="CA89">
        <v>-57.217078942408442</v>
      </c>
      <c r="CB89">
        <v>-67.165803537244912</v>
      </c>
      <c r="CC89">
        <v>-58.338425616087427</v>
      </c>
      <c r="CD89">
        <v>-26.539421019887165</v>
      </c>
      <c r="CE89">
        <v>-23.229276490390117</v>
      </c>
      <c r="CF89">
        <v>-68.268262420589906</v>
      </c>
      <c r="CG89">
        <v>-36.405151656538003</v>
      </c>
      <c r="CH89">
        <v>-48.481052255148597</v>
      </c>
      <c r="CI89">
        <v>-38.391844412874967</v>
      </c>
      <c r="CJ89">
        <v>-74.088679501001991</v>
      </c>
      <c r="CK89">
        <v>-68.962945735767093</v>
      </c>
      <c r="CL89">
        <v>-77.288513403346329</v>
      </c>
      <c r="CM89">
        <v>-62.195283987269725</v>
      </c>
      <c r="CN89">
        <v>-55.90656251008356</v>
      </c>
      <c r="CO89">
        <v>-60.966572164355796</v>
      </c>
      <c r="CP89">
        <v>-52.05202093388074</v>
      </c>
      <c r="CQ89">
        <v>-91.303469733743583</v>
      </c>
      <c r="CR89">
        <v>-96.192760204645026</v>
      </c>
      <c r="CS89">
        <v>-79.693486873912846</v>
      </c>
      <c r="CT89">
        <v>-82.813051558130283</v>
      </c>
      <c r="CU89">
        <v>-85.84431706954993</v>
      </c>
      <c r="CV89">
        <v>-54.272178080750969</v>
      </c>
      <c r="CW89">
        <v>-60.701925779223352</v>
      </c>
      <c r="CX89">
        <v>-105.75744764872259</v>
      </c>
      <c r="CY89">
        <v>-79.169995937660119</v>
      </c>
      <c r="CZ89">
        <v>-87.526939820530771</v>
      </c>
      <c r="DA89">
        <v>-87.59052315827698</v>
      </c>
      <c r="DB89">
        <v>-85.114357982419307</v>
      </c>
      <c r="DC89">
        <v>-104.33499299317317</v>
      </c>
      <c r="DD89">
        <v>-105.50414301834698</v>
      </c>
      <c r="DE89">
        <v>-96.953280094481826</v>
      </c>
      <c r="DF89">
        <v>-105.11276997125695</v>
      </c>
      <c r="DG89">
        <v>-101.22509476490238</v>
      </c>
      <c r="DH89">
        <v>-101.4012513309813</v>
      </c>
      <c r="DI89">
        <v>-95.813757869220325</v>
      </c>
      <c r="DJ89">
        <v>-95.786511522051981</v>
      </c>
      <c r="DK89">
        <v>-101.05905813533786</v>
      </c>
      <c r="DL89">
        <v>-105.21955153226659</v>
      </c>
      <c r="DM89">
        <v>-101.20216114153276</v>
      </c>
      <c r="DN89">
        <v>-112.06255951467168</v>
      </c>
      <c r="DO89">
        <v>-116.90348040917864</v>
      </c>
      <c r="DP89">
        <v>-103.64874602200653</v>
      </c>
      <c r="DQ89">
        <v>-105.88950399836776</v>
      </c>
      <c r="DR89">
        <v>-108.96780516799123</v>
      </c>
      <c r="DS89">
        <v>-126.71145917444333</v>
      </c>
      <c r="DT89">
        <v>-122.30561496057047</v>
      </c>
      <c r="DU89">
        <v>-126.09242144353441</v>
      </c>
      <c r="DV89">
        <v>-107.3806561410813</v>
      </c>
      <c r="DW89">
        <v>-119.74014419558647</v>
      </c>
      <c r="DX89">
        <v>-119.36346509037566</v>
      </c>
      <c r="DY89">
        <v>-114.56741259893479</v>
      </c>
      <c r="DZ89">
        <v>-111.87354150486487</v>
      </c>
      <c r="EA89">
        <v>-129.66621609297709</v>
      </c>
      <c r="EB89">
        <v>-137.09087014094388</v>
      </c>
      <c r="EC89">
        <v>-114.41327311059895</v>
      </c>
      <c r="ED89">
        <v>-120.84340257501549</v>
      </c>
      <c r="EE89">
        <v>-129.18463784752646</v>
      </c>
      <c r="EF89">
        <v>-139.17952229483609</v>
      </c>
      <c r="EG89">
        <v>-136.42474098467429</v>
      </c>
      <c r="EH89">
        <v>-151.15766737101433</v>
      </c>
      <c r="EI89">
        <v>-142.42945052964612</v>
      </c>
      <c r="EJ89">
        <v>-129.03103014654076</v>
      </c>
      <c r="EK89">
        <v>-137.00195822690586</v>
      </c>
      <c r="EL89">
        <v>-132.58437256127837</v>
      </c>
      <c r="EM89">
        <v>-137.81554912477878</v>
      </c>
      <c r="EN89">
        <v>-150.88060442262926</v>
      </c>
      <c r="EO89">
        <v>-136.08736611616115</v>
      </c>
      <c r="EP89">
        <v>-136.76334536386454</v>
      </c>
      <c r="EQ89">
        <v>-135.9334473335835</v>
      </c>
      <c r="ER89">
        <v>-159.27860074271311</v>
      </c>
      <c r="ES89">
        <v>-153.79343294579542</v>
      </c>
      <c r="ET89">
        <v>-154.04791477333183</v>
      </c>
      <c r="EU89">
        <v>-145.76954141721109</v>
      </c>
      <c r="EV89">
        <v>-161.02223320306661</v>
      </c>
      <c r="EW89">
        <v>-143.0814193625381</v>
      </c>
      <c r="EX89">
        <v>-159.2852644425096</v>
      </c>
      <c r="EY89">
        <v>-151.717347396593</v>
      </c>
      <c r="EZ89">
        <v>-132.03378643733106</v>
      </c>
      <c r="FA89">
        <v>-131.14794174232719</v>
      </c>
      <c r="FB89">
        <v>-131.78156292713496</v>
      </c>
      <c r="FC89">
        <v>-137.8503950005252</v>
      </c>
      <c r="FD89">
        <v>-136.93873112769271</v>
      </c>
      <c r="FE89">
        <v>-150.10339446843702</v>
      </c>
      <c r="FF89">
        <v>-148.38466211378707</v>
      </c>
      <c r="FG89">
        <v>-153.80458102527638</v>
      </c>
      <c r="FH89">
        <v>-154.39599755337417</v>
      </c>
      <c r="FI89">
        <v>-198.76089357179842</v>
      </c>
      <c r="FJ89">
        <v>-179.72219578397014</v>
      </c>
      <c r="FK89">
        <v>-165.79021643009409</v>
      </c>
      <c r="FL89">
        <v>-192.56439523270021</v>
      </c>
      <c r="FM89">
        <v>-153.28211219226085</v>
      </c>
      <c r="FN89">
        <v>-149.04883436639091</v>
      </c>
      <c r="FO89">
        <v>-166.38734670387785</v>
      </c>
      <c r="FP89">
        <v>-186.00568704481202</v>
      </c>
      <c r="FQ89">
        <v>-161.01524687934693</v>
      </c>
      <c r="FR89">
        <v>-171.80073125491424</v>
      </c>
      <c r="FS89">
        <v>-195.52609250320228</v>
      </c>
      <c r="FT89">
        <v>-162.62988327457768</v>
      </c>
      <c r="FU89">
        <v>-164.33176208760068</v>
      </c>
      <c r="FV89">
        <v>-163.64808477630271</v>
      </c>
      <c r="FW89">
        <v>-168.57697276433404</v>
      </c>
      <c r="FX89">
        <v>-166.40585570098094</v>
      </c>
      <c r="FY89">
        <v>-167.59990427220285</v>
      </c>
      <c r="FZ89">
        <v>-182.57499387863189</v>
      </c>
      <c r="GA89">
        <v>-178.36707012718526</v>
      </c>
      <c r="GB89">
        <v>-187.30355574171688</v>
      </c>
      <c r="GC89">
        <v>-179.20468992497456</v>
      </c>
      <c r="GD89">
        <v>-178.31281313308958</v>
      </c>
      <c r="GE89">
        <v>-204.20464452011146</v>
      </c>
      <c r="GF89">
        <v>-178.58067987537856</v>
      </c>
      <c r="GG89">
        <v>-184.72418777323361</v>
      </c>
      <c r="GH89">
        <v>-181.95423705143065</v>
      </c>
      <c r="GI89">
        <v>-185.69389174747366</v>
      </c>
      <c r="GJ89">
        <v>-197.96401450792467</v>
      </c>
      <c r="GK89">
        <v>-184.46967678759037</v>
      </c>
      <c r="GL89">
        <v>-209.71320568802625</v>
      </c>
      <c r="GM89">
        <v>-190.20348670538175</v>
      </c>
      <c r="GN89">
        <v>-188.15997713726284</v>
      </c>
      <c r="GO89">
        <v>-195.32506291096271</v>
      </c>
      <c r="GP89">
        <v>-191.02050038266535</v>
      </c>
      <c r="GQ89">
        <v>-199.79768175505194</v>
      </c>
      <c r="GR89">
        <v>-194.00831058857997</v>
      </c>
      <c r="GS89">
        <v>-225.38150720657222</v>
      </c>
      <c r="GT89">
        <v>-204.00058508857262</v>
      </c>
      <c r="GU89">
        <v>-207.61622613041362</v>
      </c>
      <c r="GV89">
        <v>-201.07976567779554</v>
      </c>
      <c r="GW89">
        <v>-202.43437603784807</v>
      </c>
      <c r="GX89">
        <v>-205.05286041754815</v>
      </c>
      <c r="GY89">
        <v>-208.80984286849164</v>
      </c>
      <c r="GZ89">
        <v>-211.13917680980245</v>
      </c>
      <c r="HA89">
        <v>-229.58576531981132</v>
      </c>
      <c r="HB89">
        <v>-243.36595513534479</v>
      </c>
      <c r="HC89">
        <v>-209.04486972203182</v>
      </c>
      <c r="HD89">
        <v>-216.53344476271732</v>
      </c>
      <c r="HE89">
        <v>-216.2120352401252</v>
      </c>
      <c r="HF89">
        <v>-216.99103102651617</v>
      </c>
      <c r="HG89">
        <v>-227.44849621667765</v>
      </c>
      <c r="HH89">
        <v>-217.70415058421841</v>
      </c>
      <c r="HI89">
        <v>-217.59736338730588</v>
      </c>
      <c r="HJ89">
        <v>-220.65111911141645</v>
      </c>
      <c r="HK89">
        <v>-236.20899875138574</v>
      </c>
      <c r="HL89">
        <v>-224.43319030499404</v>
      </c>
      <c r="HM89">
        <v>-225.14763131443098</v>
      </c>
      <c r="HN89">
        <v>-251.64635138932593</v>
      </c>
      <c r="HO89">
        <v>-238.73263154123191</v>
      </c>
      <c r="HP89">
        <v>-237.1008109943065</v>
      </c>
      <c r="HQ89">
        <v>-228.50700861613112</v>
      </c>
      <c r="HR89">
        <v>-235.28631322708952</v>
      </c>
      <c r="HS89">
        <v>-236.63043993019164</v>
      </c>
      <c r="HT89">
        <v>-249.89224197800786</v>
      </c>
      <c r="HU89">
        <v>-239.15311467206317</v>
      </c>
      <c r="HV89">
        <v>-248.12235832652183</v>
      </c>
      <c r="HW89">
        <v>-237.44402655691107</v>
      </c>
      <c r="HX89">
        <v>-238.99827327820725</v>
      </c>
      <c r="HY89">
        <v>-255.05063508712058</v>
      </c>
      <c r="HZ89">
        <v>-268.09914678982273</v>
      </c>
      <c r="IA89">
        <v>-262.1591890114326</v>
      </c>
      <c r="IB89">
        <v>-245.91903136747106</v>
      </c>
      <c r="IC89">
        <v>-258.10995973231059</v>
      </c>
      <c r="ID89">
        <v>-266.9345884314929</v>
      </c>
      <c r="IE89">
        <v>-254.73355787655012</v>
      </c>
      <c r="IF89">
        <v>-277.3007219030228</v>
      </c>
      <c r="IG89">
        <v>-261.66309127653955</v>
      </c>
      <c r="IH89">
        <v>-285.42890761918585</v>
      </c>
      <c r="II89">
        <v>-264.44899360191101</v>
      </c>
      <c r="IJ89">
        <v>-263.5315803884219</v>
      </c>
      <c r="IK89">
        <v>-272.37613998944505</v>
      </c>
      <c r="IL89">
        <v>-301.43172874983264</v>
      </c>
      <c r="IM89">
        <v>-267.05354682794587</v>
      </c>
      <c r="IN89">
        <v>-267.68446380790141</v>
      </c>
      <c r="IO89">
        <v>-269.66656680220382</v>
      </c>
      <c r="IP89">
        <v>-287.91854528303691</v>
      </c>
      <c r="IQ89">
        <v>-284.1214414580304</v>
      </c>
      <c r="IR89">
        <v>-286.39914660005331</v>
      </c>
      <c r="IS89">
        <v>-287.02933254037544</v>
      </c>
      <c r="IT89">
        <v>-278.88007132100074</v>
      </c>
      <c r="IU89">
        <v>-279.29149359709135</v>
      </c>
      <c r="IV89">
        <v>-318.44143668596223</v>
      </c>
      <c r="IW89">
        <v>-286.0652459968087</v>
      </c>
      <c r="IX89">
        <v>-315.89556965298851</v>
      </c>
      <c r="IY89">
        <v>-291.96179362616999</v>
      </c>
      <c r="IZ89">
        <v>-290.45665511642778</v>
      </c>
      <c r="JA89">
        <v>-288.29202155031288</v>
      </c>
      <c r="JB89">
        <v>-299.29223314359507</v>
      </c>
      <c r="JC89">
        <v>-299.77855565855316</v>
      </c>
      <c r="JD89">
        <v>-287.62738583724268</v>
      </c>
      <c r="JE89">
        <v>-293.76775606945296</v>
      </c>
      <c r="JF89">
        <v>-304.19058842064931</v>
      </c>
      <c r="JG89">
        <v>-293.25776238005813</v>
      </c>
      <c r="JH89">
        <v>-299.31170939161456</v>
      </c>
      <c r="JI89">
        <v>-305.50486535026482</v>
      </c>
      <c r="JJ89">
        <v>-299.61270542920386</v>
      </c>
      <c r="JK89">
        <v>-302.44959055695142</v>
      </c>
      <c r="JL89">
        <v>-316.8672730547305</v>
      </c>
      <c r="JM89">
        <v>-304.0068478562979</v>
      </c>
      <c r="JN89">
        <v>-302.98377116172469</v>
      </c>
      <c r="JO89">
        <v>-302.4065424019546</v>
      </c>
      <c r="JP89">
        <v>-309.7048222272922</v>
      </c>
      <c r="JQ89">
        <v>-342.44970114888559</v>
      </c>
      <c r="JR89">
        <v>-312.56238414916288</v>
      </c>
      <c r="JS89">
        <v>-318.88375129967307</v>
      </c>
      <c r="JT89">
        <v>-308.77407599361834</v>
      </c>
      <c r="JU89">
        <v>-313.87140296482607</v>
      </c>
      <c r="JV89">
        <v>-326.94995553161499</v>
      </c>
      <c r="JW89">
        <v>-314.37823872070749</v>
      </c>
      <c r="JX89">
        <v>-318.13584490810047</v>
      </c>
      <c r="JY89">
        <v>-319.40286536317029</v>
      </c>
      <c r="JZ89">
        <v>-320.14932046278875</v>
      </c>
      <c r="KA89">
        <v>-324.44966369757606</v>
      </c>
      <c r="KB89">
        <v>-338.83211100982629</v>
      </c>
      <c r="KC89">
        <v>-329.79433735287108</v>
      </c>
      <c r="KD89">
        <v>-334.3804452330167</v>
      </c>
      <c r="KE89">
        <v>-333.85382122232545</v>
      </c>
      <c r="KF89">
        <v>-328.20021664590786</v>
      </c>
      <c r="KG89">
        <v>-364.45876843908979</v>
      </c>
      <c r="KH89">
        <v>-338.49314025045493</v>
      </c>
      <c r="KI89">
        <v>-362.2470440355504</v>
      </c>
      <c r="KJ89">
        <v>-351.65282702359565</v>
      </c>
      <c r="KK89">
        <v>-342.69982665397453</v>
      </c>
      <c r="KL89">
        <v>-356.2696901684248</v>
      </c>
      <c r="KM89">
        <v>-339.90261427997768</v>
      </c>
      <c r="KN89">
        <v>-339.45674799313525</v>
      </c>
      <c r="KO89">
        <v>-347.4548526924919</v>
      </c>
      <c r="KP89">
        <v>-344.32406243245867</v>
      </c>
      <c r="KQ89">
        <v>-352.6254779973624</v>
      </c>
      <c r="KR89">
        <v>-365.90957846244891</v>
      </c>
      <c r="KS89">
        <v>-366.30773571119153</v>
      </c>
      <c r="KT89">
        <v>-369.78752714024733</v>
      </c>
      <c r="KU89">
        <v>-368.43261291270034</v>
      </c>
      <c r="KV89">
        <v>-361.59916035144965</v>
      </c>
      <c r="KW89">
        <v>-356.29820361453142</v>
      </c>
      <c r="KX89">
        <v>-363.44307048711158</v>
      </c>
      <c r="KY89">
        <v>-362.37116757689728</v>
      </c>
      <c r="KZ89">
        <v>-361.61196233098235</v>
      </c>
      <c r="LA89">
        <v>-363.64099071646575</v>
      </c>
      <c r="LB89">
        <v>-362.13635917205886</v>
      </c>
      <c r="LC89">
        <v>-380.22676672614529</v>
      </c>
      <c r="LD89">
        <v>-368.57641704760118</v>
      </c>
      <c r="LE89">
        <v>-372.01569878566011</v>
      </c>
      <c r="LF89">
        <v>-368.70200554296025</v>
      </c>
      <c r="LG89">
        <v>-369.64734717500852</v>
      </c>
      <c r="LH89">
        <v>-379.58984579119857</v>
      </c>
      <c r="LI89">
        <v>-372.16795067994155</v>
      </c>
      <c r="LJ89">
        <v>-384.41212867480931</v>
      </c>
      <c r="LK89">
        <v>-383.60923453157437</v>
      </c>
      <c r="LL89">
        <v>-399.74470324681823</v>
      </c>
      <c r="LM89">
        <v>-378.07616686558453</v>
      </c>
      <c r="LN89">
        <v>-383.99413541606685</v>
      </c>
      <c r="LO89">
        <v>-382.65352955461532</v>
      </c>
      <c r="LP89">
        <v>-395.69849405823589</v>
      </c>
      <c r="LQ89">
        <v>-380.89300742909217</v>
      </c>
      <c r="LR89">
        <v>-393.18336537478842</v>
      </c>
      <c r="LS89">
        <v>-397.72617652897242</v>
      </c>
      <c r="LT89">
        <v>-393.01081088950451</v>
      </c>
      <c r="LU89">
        <v>-389.53287630543156</v>
      </c>
      <c r="LV89">
        <v>-422.02087411740291</v>
      </c>
      <c r="LW89">
        <v>-416.62455046129799</v>
      </c>
      <c r="LX89">
        <v>-431.52981572874609</v>
      </c>
      <c r="LY89">
        <v>-412.71180791880255</v>
      </c>
      <c r="LZ89">
        <v>-391.94539628156917</v>
      </c>
      <c r="MA89">
        <v>-415.31670366107011</v>
      </c>
      <c r="MB89">
        <v>-408.98390342729317</v>
      </c>
      <c r="MC89">
        <v>-400.46107399925336</v>
      </c>
      <c r="MD89">
        <v>-405.92843718161981</v>
      </c>
      <c r="ME89">
        <v>-432.47986057005522</v>
      </c>
      <c r="MF89">
        <v>-405.57544791040795</v>
      </c>
      <c r="MG89">
        <v>-402.65708568200063</v>
      </c>
      <c r="MH89">
        <v>-409.89665092641394</v>
      </c>
      <c r="MI89">
        <v>-407.07836173117522</v>
      </c>
      <c r="MJ89">
        <v>-410.15492883556794</v>
      </c>
      <c r="MK89">
        <v>-410.91268976533206</v>
      </c>
      <c r="ML89">
        <v>-417.63049576784238</v>
      </c>
      <c r="MM89">
        <v>-421.45991035271476</v>
      </c>
      <c r="MN89">
        <v>-414.4705750277401</v>
      </c>
      <c r="MO89">
        <v>-419.88687495189276</v>
      </c>
      <c r="MP89">
        <v>-416.68989626394489</v>
      </c>
      <c r="MQ89">
        <v>-462.29550184598816</v>
      </c>
      <c r="MR89">
        <v>-424.39555032993059</v>
      </c>
      <c r="MS89">
        <v>-419.56160594893123</v>
      </c>
      <c r="MT89">
        <v>-420.27159956849067</v>
      </c>
      <c r="MU89">
        <v>-441.79603432392065</v>
      </c>
      <c r="MV89">
        <v>-426.13329044077818</v>
      </c>
      <c r="MW89">
        <v>-425.75762887859503</v>
      </c>
      <c r="MX89">
        <v>-426.17994124933409</v>
      </c>
      <c r="MY89">
        <v>-427.80410752289322</v>
      </c>
      <c r="MZ89">
        <v>-432.1722147758843</v>
      </c>
      <c r="NA89">
        <v>-436.52421706237715</v>
      </c>
      <c r="NB89">
        <v>-431.07054545739504</v>
      </c>
      <c r="NC89">
        <v>-430.69578449320096</v>
      </c>
      <c r="ND89">
        <v>-437.27293960417643</v>
      </c>
      <c r="NE89">
        <v>-433.3812638863277</v>
      </c>
      <c r="NF89">
        <v>-444.63504774694104</v>
      </c>
      <c r="NG89">
        <v>-440.39825353184182</v>
      </c>
      <c r="NH89">
        <v>-437.0561168002306</v>
      </c>
      <c r="NI89">
        <v>-440.84720722796379</v>
      </c>
      <c r="NJ89">
        <v>-441.94964217714823</v>
      </c>
      <c r="NK89">
        <v>-442.57235773622006</v>
      </c>
      <c r="NL89">
        <v>-443.95173747047443</v>
      </c>
      <c r="NM89">
        <v>-445.98666554603932</v>
      </c>
      <c r="NN89">
        <v>-447.10132167070373</v>
      </c>
      <c r="NO89">
        <v>-473.27056715448191</v>
      </c>
      <c r="NP89">
        <v>-454.94944129660928</v>
      </c>
      <c r="NQ89">
        <v>-453.08741804156318</v>
      </c>
      <c r="NR89">
        <v>-473.24903296220617</v>
      </c>
      <c r="NS89">
        <v>-456.12732702350678</v>
      </c>
      <c r="NT89">
        <v>-475.19862663785642</v>
      </c>
      <c r="NU89">
        <v>-459.05599314804613</v>
      </c>
      <c r="NV89">
        <v>-459.81993732257979</v>
      </c>
      <c r="NW89">
        <v>-460.86697932957304</v>
      </c>
      <c r="NX89">
        <v>-472.37953794970605</v>
      </c>
      <c r="NY89">
        <v>-472.7653683502387</v>
      </c>
      <c r="NZ89">
        <v>-468.95563428058244</v>
      </c>
      <c r="OA89">
        <v>-492.40111565153251</v>
      </c>
      <c r="OB89">
        <v>-482.6789997959674</v>
      </c>
      <c r="OC89">
        <v>-465.50542052074934</v>
      </c>
      <c r="OD89">
        <v>-466.83985278962632</v>
      </c>
      <c r="OE89">
        <v>-469.81095112921435</v>
      </c>
      <c r="OF89">
        <v>-479.26544205847159</v>
      </c>
      <c r="OG89">
        <v>-473.47570012164704</v>
      </c>
      <c r="OH89">
        <v>-494.73726402006497</v>
      </c>
      <c r="OI89">
        <v>-477.04942225783731</v>
      </c>
      <c r="OJ89">
        <v>-475.03335163464391</v>
      </c>
      <c r="OK89">
        <v>-481.45568036527402</v>
      </c>
      <c r="OL89">
        <v>-479.47106976437732</v>
      </c>
      <c r="OM89">
        <v>-499.68147702723485</v>
      </c>
      <c r="ON89">
        <v>-517.18267430405058</v>
      </c>
    </row>
    <row r="90" spans="1:404">
      <c r="A90" s="2">
        <v>0.88541666666666663</v>
      </c>
      <c r="B90">
        <v>80.122088557551479</v>
      </c>
      <c r="C90">
        <v>70.979456679708392</v>
      </c>
      <c r="D90">
        <v>77.592583854652901</v>
      </c>
      <c r="E90">
        <v>75.601281863337121</v>
      </c>
      <c r="F90">
        <v>76.058040918899479</v>
      </c>
      <c r="G90">
        <v>59.862062815003682</v>
      </c>
      <c r="H90">
        <v>58.417864408136197</v>
      </c>
      <c r="I90">
        <v>66.84746979601293</v>
      </c>
      <c r="J90">
        <v>66.89388042493789</v>
      </c>
      <c r="K90">
        <v>44.660633007049263</v>
      </c>
      <c r="L90">
        <v>72.28433616642991</v>
      </c>
      <c r="M90">
        <v>53.145868337264965</v>
      </c>
      <c r="N90">
        <v>66.390664859022081</v>
      </c>
      <c r="O90">
        <v>51.667047491477149</v>
      </c>
      <c r="P90">
        <v>63.803787849721729</v>
      </c>
      <c r="Q90">
        <v>64.221856137091294</v>
      </c>
      <c r="R90">
        <v>61.874164232436549</v>
      </c>
      <c r="S90">
        <v>58.584768607394189</v>
      </c>
      <c r="T90">
        <v>57.725859318085341</v>
      </c>
      <c r="U90">
        <v>48.307575342772331</v>
      </c>
      <c r="V90">
        <v>54.717219527389382</v>
      </c>
      <c r="W90">
        <v>40.374077910095885</v>
      </c>
      <c r="X90">
        <v>50.948300961751592</v>
      </c>
      <c r="Y90">
        <v>52.224772978985257</v>
      </c>
      <c r="Z90">
        <v>49.441584831337131</v>
      </c>
      <c r="AA90">
        <v>20.755354210642079</v>
      </c>
      <c r="AB90">
        <v>42.68435071107934</v>
      </c>
      <c r="AC90">
        <v>46.584884843885348</v>
      </c>
      <c r="AD90">
        <v>30.941946279282828</v>
      </c>
      <c r="AE90">
        <v>13.547340853209144</v>
      </c>
      <c r="AF90">
        <v>40.337221901283286</v>
      </c>
      <c r="AG90">
        <v>34.25707953677388</v>
      </c>
      <c r="AH90">
        <v>35.766271071937233</v>
      </c>
      <c r="AI90">
        <v>30.038525253505178</v>
      </c>
      <c r="AJ90">
        <v>32.778350401849075</v>
      </c>
      <c r="AK90">
        <v>32.058396412557634</v>
      </c>
      <c r="AL90">
        <v>11.104284378899569</v>
      </c>
      <c r="AM90">
        <v>21.879196182713631</v>
      </c>
      <c r="AN90">
        <v>31.394907958990011</v>
      </c>
      <c r="AO90">
        <v>27.963451074801061</v>
      </c>
      <c r="AP90">
        <v>24.570709225305123</v>
      </c>
      <c r="AQ90">
        <v>24.787409735702347</v>
      </c>
      <c r="AR90">
        <v>15.042679732684352</v>
      </c>
      <c r="AS90">
        <v>25.087169125847325</v>
      </c>
      <c r="AT90">
        <v>21.494466316321681</v>
      </c>
      <c r="AU90">
        <v>17.375249473897409</v>
      </c>
      <c r="AV90">
        <v>18.436278352578714</v>
      </c>
      <c r="AW90">
        <v>15.585819410553036</v>
      </c>
      <c r="AX90">
        <v>13.4395615932526</v>
      </c>
      <c r="AY90">
        <v>-2.1778665184302102</v>
      </c>
      <c r="AZ90">
        <v>-16.218025859870185</v>
      </c>
      <c r="BA90">
        <v>2.3773948096788948</v>
      </c>
      <c r="BB90">
        <v>12.981694588429182</v>
      </c>
      <c r="BC90">
        <v>-4.5803511597715492</v>
      </c>
      <c r="BD90">
        <v>11.525385132460048</v>
      </c>
      <c r="BE90">
        <v>-4.215241653237582</v>
      </c>
      <c r="BF90">
        <v>-46.391744443054144</v>
      </c>
      <c r="BG90">
        <v>-2.4251543381097509</v>
      </c>
      <c r="BH90">
        <v>-36.155787359517191</v>
      </c>
      <c r="BI90">
        <v>-11.492194458126287</v>
      </c>
      <c r="BJ90">
        <v>-4.7865463926008367</v>
      </c>
      <c r="BK90">
        <v>-7.0515470494300319</v>
      </c>
      <c r="BL90">
        <v>-0.70576082843940047</v>
      </c>
      <c r="BM90">
        <v>-19.790102073591072</v>
      </c>
      <c r="BN90">
        <v>-11.143659915950419</v>
      </c>
      <c r="BO90">
        <v>-15.792535315283821</v>
      </c>
      <c r="BP90">
        <v>-65.337462578450427</v>
      </c>
      <c r="BQ90">
        <v>-55.532963454451931</v>
      </c>
      <c r="BR90">
        <v>-55.148560792736809</v>
      </c>
      <c r="BS90">
        <v>-23.402425615828555</v>
      </c>
      <c r="BT90">
        <v>-23.346421113327402</v>
      </c>
      <c r="BU90">
        <v>-46.67692574891624</v>
      </c>
      <c r="BV90">
        <v>-15.181440992213483</v>
      </c>
      <c r="BW90">
        <v>-75.287711750845602</v>
      </c>
      <c r="BX90">
        <v>-20.852770653378975</v>
      </c>
      <c r="BY90">
        <v>-32.107053876778238</v>
      </c>
      <c r="BZ90">
        <v>-35.928511484510963</v>
      </c>
      <c r="CA90">
        <v>-57.307641698202062</v>
      </c>
      <c r="CB90">
        <v>-66.951193364109656</v>
      </c>
      <c r="CC90">
        <v>-58.457063620624794</v>
      </c>
      <c r="CD90">
        <v>-28.681986414127707</v>
      </c>
      <c r="CE90">
        <v>-26.553879903027727</v>
      </c>
      <c r="CF90">
        <v>-68.013980845937326</v>
      </c>
      <c r="CG90">
        <v>-37.30724425695265</v>
      </c>
      <c r="CH90">
        <v>-47.614727674022738</v>
      </c>
      <c r="CI90">
        <v>-39.99029398499637</v>
      </c>
      <c r="CJ90">
        <v>-73.775400455062865</v>
      </c>
      <c r="CK90">
        <v>-68.778540105275752</v>
      </c>
      <c r="CL90">
        <v>-77.323674615000115</v>
      </c>
      <c r="CM90">
        <v>-64.457753881315426</v>
      </c>
      <c r="CN90">
        <v>-57.375585674017358</v>
      </c>
      <c r="CO90">
        <v>-61.589431385539065</v>
      </c>
      <c r="CP90">
        <v>-53.833925265612933</v>
      </c>
      <c r="CQ90">
        <v>-90.441736999535635</v>
      </c>
      <c r="CR90">
        <v>-95.537221307550297</v>
      </c>
      <c r="CS90">
        <v>-81.38634149482256</v>
      </c>
      <c r="CT90">
        <v>-83.188799770068272</v>
      </c>
      <c r="CU90">
        <v>-86.14115557142928</v>
      </c>
      <c r="CV90">
        <v>-54.562325942228185</v>
      </c>
      <c r="CW90">
        <v>-65.650178783073756</v>
      </c>
      <c r="CX90">
        <v>-104.25047500405907</v>
      </c>
      <c r="CY90">
        <v>-81.630441181637096</v>
      </c>
      <c r="CZ90">
        <v>-88.827345076316661</v>
      </c>
      <c r="DA90">
        <v>-89.236105088606067</v>
      </c>
      <c r="DB90">
        <v>-88.070448238280036</v>
      </c>
      <c r="DC90">
        <v>-105.71448623453324</v>
      </c>
      <c r="DD90">
        <v>-106.73311631002484</v>
      </c>
      <c r="DE90">
        <v>-98.77040042282789</v>
      </c>
      <c r="DF90">
        <v>-105.17493172441208</v>
      </c>
      <c r="DG90">
        <v>-101.2945781020032</v>
      </c>
      <c r="DH90">
        <v>-101.471001994697</v>
      </c>
      <c r="DI90">
        <v>-97.999295244138324</v>
      </c>
      <c r="DJ90">
        <v>-97.296186665093259</v>
      </c>
      <c r="DK90">
        <v>-103.09468805782882</v>
      </c>
      <c r="DL90">
        <v>-105.21955153226659</v>
      </c>
      <c r="DM90">
        <v>-102.84046086457295</v>
      </c>
      <c r="DN90">
        <v>-112.55415627756847</v>
      </c>
      <c r="DO90">
        <v>-115.51555240504936</v>
      </c>
      <c r="DP90">
        <v>-106.40408457476632</v>
      </c>
      <c r="DQ90">
        <v>-108.0380577554658</v>
      </c>
      <c r="DR90">
        <v>-111.08114021889151</v>
      </c>
      <c r="DS90">
        <v>-126.49333751974324</v>
      </c>
      <c r="DT90">
        <v>-123.55378104691246</v>
      </c>
      <c r="DU90">
        <v>-127.85257742069234</v>
      </c>
      <c r="DV90">
        <v>-109.3907871726804</v>
      </c>
      <c r="DW90">
        <v>-120.38274332950134</v>
      </c>
      <c r="DX90">
        <v>-121.97488632594732</v>
      </c>
      <c r="DY90">
        <v>-116.55231043165617</v>
      </c>
      <c r="DZ90">
        <v>-114.72509946692388</v>
      </c>
      <c r="EA90">
        <v>-129.13292444697575</v>
      </c>
      <c r="EB90">
        <v>-137.07858987653685</v>
      </c>
      <c r="EC90">
        <v>-118.23008560310578</v>
      </c>
      <c r="ED90">
        <v>-123.2688455967984</v>
      </c>
      <c r="EE90">
        <v>-131.12758115653403</v>
      </c>
      <c r="EF90">
        <v>-138.91309748653714</v>
      </c>
      <c r="EG90">
        <v>-136.43078277980229</v>
      </c>
      <c r="EH90">
        <v>-151.10517745060986</v>
      </c>
      <c r="EI90">
        <v>-141.87698742902501</v>
      </c>
      <c r="EJ90">
        <v>-131.44942647772001</v>
      </c>
      <c r="EK90">
        <v>-138.31596749706327</v>
      </c>
      <c r="EL90">
        <v>-132.61970081807871</v>
      </c>
      <c r="EM90">
        <v>-138.67650786864152</v>
      </c>
      <c r="EN90">
        <v>-150.87827416179834</v>
      </c>
      <c r="EO90">
        <v>-137.89125723481914</v>
      </c>
      <c r="EP90">
        <v>-140.38084257955927</v>
      </c>
      <c r="EQ90">
        <v>-136.86405649273803</v>
      </c>
      <c r="ER90">
        <v>-159.31237456277583</v>
      </c>
      <c r="ES90">
        <v>-153.7896107537953</v>
      </c>
      <c r="ET90">
        <v>-154.01738653178518</v>
      </c>
      <c r="EU90">
        <v>-146.87803691543988</v>
      </c>
      <c r="EV90">
        <v>-161.02223320306661</v>
      </c>
      <c r="EW90">
        <v>-144.91572141137425</v>
      </c>
      <c r="EX90">
        <v>-159.27954243981682</v>
      </c>
      <c r="EY90">
        <v>-152.87244475172392</v>
      </c>
      <c r="EZ90">
        <v>-132.08371334509087</v>
      </c>
      <c r="FA90">
        <v>-133.37601935174959</v>
      </c>
      <c r="FB90">
        <v>-132.65144953539766</v>
      </c>
      <c r="FC90">
        <v>-140.6108356955076</v>
      </c>
      <c r="FD90">
        <v>-139.30756187815135</v>
      </c>
      <c r="FE90">
        <v>-152.62690659507135</v>
      </c>
      <c r="FF90">
        <v>-149.91082444485525</v>
      </c>
      <c r="FG90">
        <v>-153.82133626764312</v>
      </c>
      <c r="FH90">
        <v>-156.10137003234937</v>
      </c>
      <c r="FI90">
        <v>-199.4538096106935</v>
      </c>
      <c r="FJ90">
        <v>-179.72219578397014</v>
      </c>
      <c r="FK90">
        <v>-166.23385287571423</v>
      </c>
      <c r="FL90">
        <v>-192.62615485801368</v>
      </c>
      <c r="FM90">
        <v>-154.1462249459135</v>
      </c>
      <c r="FN90">
        <v>-149.8512567231225</v>
      </c>
      <c r="FO90">
        <v>-166.47206636261112</v>
      </c>
      <c r="FP90">
        <v>-186.02119950561223</v>
      </c>
      <c r="FQ90">
        <v>-161.0973127219161</v>
      </c>
      <c r="FR90">
        <v>-172.59639067453949</v>
      </c>
      <c r="FS90">
        <v>-193.7017411245825</v>
      </c>
      <c r="FT90">
        <v>-162.6787084759998</v>
      </c>
      <c r="FU90">
        <v>-163.08228373475197</v>
      </c>
      <c r="FV90">
        <v>-163.17333184975178</v>
      </c>
      <c r="FW90">
        <v>-168.06524894081741</v>
      </c>
      <c r="FX90">
        <v>-166.39867127269235</v>
      </c>
      <c r="FY90">
        <v>-167.47464620496606</v>
      </c>
      <c r="FZ90">
        <v>-182.48787323615042</v>
      </c>
      <c r="GA90">
        <v>-178.49521536735202</v>
      </c>
      <c r="GB90">
        <v>-184.62623002280014</v>
      </c>
      <c r="GC90">
        <v>-178.14977846448713</v>
      </c>
      <c r="GD90">
        <v>-177.55776104753269</v>
      </c>
      <c r="GE90">
        <v>-203.21794414210171</v>
      </c>
      <c r="GF90">
        <v>-178.14685967861064</v>
      </c>
      <c r="GG90">
        <v>-184.78363670473877</v>
      </c>
      <c r="GH90">
        <v>-181.26013518736397</v>
      </c>
      <c r="GI90">
        <v>-185.25749717984775</v>
      </c>
      <c r="GJ90">
        <v>-198.07785806380733</v>
      </c>
      <c r="GK90">
        <v>-184.38688554923436</v>
      </c>
      <c r="GL90">
        <v>-209.73567899429747</v>
      </c>
      <c r="GM90">
        <v>-189.1484717521607</v>
      </c>
      <c r="GN90">
        <v>-188.15013653518332</v>
      </c>
      <c r="GO90">
        <v>-194.26364364482734</v>
      </c>
      <c r="GP90">
        <v>-190.96177639873105</v>
      </c>
      <c r="GQ90">
        <v>-197.68261000660729</v>
      </c>
      <c r="GR90">
        <v>-194.09542819260471</v>
      </c>
      <c r="GS90">
        <v>-225.07821696323535</v>
      </c>
      <c r="GT90">
        <v>-201.32387923166016</v>
      </c>
      <c r="GU90">
        <v>-207.49587202618395</v>
      </c>
      <c r="GV90">
        <v>-201.1675911901003</v>
      </c>
      <c r="GW90">
        <v>-201.66779084200655</v>
      </c>
      <c r="GX90">
        <v>-204.5567862404915</v>
      </c>
      <c r="GY90">
        <v>-208.00873552918421</v>
      </c>
      <c r="GZ90">
        <v>-210.31047421604265</v>
      </c>
      <c r="HA90">
        <v>-229.57583658205064</v>
      </c>
      <c r="HB90">
        <v>-239.97541717261834</v>
      </c>
      <c r="HC90">
        <v>-208.64423857089153</v>
      </c>
      <c r="HD90">
        <v>-214.66023162971609</v>
      </c>
      <c r="HE90">
        <v>-216.19770023583226</v>
      </c>
      <c r="HF90">
        <v>-216.4029873506681</v>
      </c>
      <c r="HG90">
        <v>-226.95006658421727</v>
      </c>
      <c r="HH90">
        <v>-217.7776248875455</v>
      </c>
      <c r="HI90">
        <v>-217.62223118656036</v>
      </c>
      <c r="HJ90">
        <v>-220.82866645276175</v>
      </c>
      <c r="HK90">
        <v>-235.25374506635498</v>
      </c>
      <c r="HL90">
        <v>-223.834533945137</v>
      </c>
      <c r="HM90">
        <v>-224.36895380477685</v>
      </c>
      <c r="HN90">
        <v>-248.35706285331901</v>
      </c>
      <c r="HO90">
        <v>-235.78580527001353</v>
      </c>
      <c r="HP90">
        <v>-236.54769332085533</v>
      </c>
      <c r="HQ90">
        <v>-228.52719972956973</v>
      </c>
      <c r="HR90">
        <v>-234.13501723425054</v>
      </c>
      <c r="HS90">
        <v>-235.55668897488911</v>
      </c>
      <c r="HT90">
        <v>-249.89710024871511</v>
      </c>
      <c r="HU90">
        <v>-237.92510270887425</v>
      </c>
      <c r="HV90">
        <v>-248.12952280641434</v>
      </c>
      <c r="HW90">
        <v>-238.118984801316</v>
      </c>
      <c r="HX90">
        <v>-238.93734592905798</v>
      </c>
      <c r="HY90">
        <v>-252.98925795275201</v>
      </c>
      <c r="HZ90">
        <v>-268.01443019093301</v>
      </c>
      <c r="IA90">
        <v>-261.76094327982031</v>
      </c>
      <c r="IB90">
        <v>-245.99653321426933</v>
      </c>
      <c r="IC90">
        <v>-255.12534806203502</v>
      </c>
      <c r="ID90">
        <v>-266.85732501338373</v>
      </c>
      <c r="IE90">
        <v>-253.70514733363078</v>
      </c>
      <c r="IF90">
        <v>-276.59583587017488</v>
      </c>
      <c r="IG90">
        <v>-260.16168299526078</v>
      </c>
      <c r="IH90">
        <v>-285.29394692517963</v>
      </c>
      <c r="II90">
        <v>-262.89588886719088</v>
      </c>
      <c r="IJ90">
        <v>-263.64300928543304</v>
      </c>
      <c r="IK90">
        <v>-270.00326622143746</v>
      </c>
      <c r="IL90">
        <v>-298.1430038433819</v>
      </c>
      <c r="IM90">
        <v>-266.97098781709076</v>
      </c>
      <c r="IN90">
        <v>-267.68839468771841</v>
      </c>
      <c r="IO90">
        <v>-269.61523875598255</v>
      </c>
      <c r="IP90">
        <v>-287.69106048430609</v>
      </c>
      <c r="IQ90">
        <v>-284.09535540974099</v>
      </c>
      <c r="IR90">
        <v>-285.72061493223157</v>
      </c>
      <c r="IS90">
        <v>-284.23068876020221</v>
      </c>
      <c r="IT90">
        <v>-278.28884480015506</v>
      </c>
      <c r="IU90">
        <v>-279.10283602594512</v>
      </c>
      <c r="IV90">
        <v>-316.12275752820921</v>
      </c>
      <c r="IW90">
        <v>-284.91266716666365</v>
      </c>
      <c r="IX90">
        <v>-315.93777769048796</v>
      </c>
      <c r="IY90">
        <v>-289.98561404974748</v>
      </c>
      <c r="IZ90">
        <v>-288.57958859509785</v>
      </c>
      <c r="JA90">
        <v>-287.84923289130228</v>
      </c>
      <c r="JB90">
        <v>-295.71741461260177</v>
      </c>
      <c r="JC90">
        <v>-296.07400321456157</v>
      </c>
      <c r="JD90">
        <v>-287.47732475503398</v>
      </c>
      <c r="JE90">
        <v>-293.43173116799016</v>
      </c>
      <c r="JF90">
        <v>-304.19383939263884</v>
      </c>
      <c r="JG90">
        <v>-293.33863940141669</v>
      </c>
      <c r="JH90">
        <v>-297.91300876021506</v>
      </c>
      <c r="JI90">
        <v>-302.7821949685453</v>
      </c>
      <c r="JJ90">
        <v>-298.05657812191242</v>
      </c>
      <c r="JK90">
        <v>-300.72467973507617</v>
      </c>
      <c r="JL90">
        <v>-316.78384364179408</v>
      </c>
      <c r="JM90">
        <v>-302.7446890853173</v>
      </c>
      <c r="JN90">
        <v>-302.40502843813226</v>
      </c>
      <c r="JO90">
        <v>-302.33689843188597</v>
      </c>
      <c r="JP90">
        <v>-308.77653306090031</v>
      </c>
      <c r="JQ90">
        <v>-342.39646631739191</v>
      </c>
      <c r="JR90">
        <v>-312.39870870527244</v>
      </c>
      <c r="JS90">
        <v>-316.10559559554309</v>
      </c>
      <c r="JT90">
        <v>-309.48365057715665</v>
      </c>
      <c r="JU90">
        <v>-313.24143450098347</v>
      </c>
      <c r="JV90">
        <v>-323.60763765804614</v>
      </c>
      <c r="JW90">
        <v>-313.96014487743827</v>
      </c>
      <c r="JX90">
        <v>-316.9160374343773</v>
      </c>
      <c r="JY90">
        <v>-318.975719347184</v>
      </c>
      <c r="JZ90">
        <v>-319.83320459009468</v>
      </c>
      <c r="KA90">
        <v>-323.50021633814441</v>
      </c>
      <c r="KB90">
        <v>-337.19703407768031</v>
      </c>
      <c r="KC90">
        <v>-329.72758076680276</v>
      </c>
      <c r="KD90">
        <v>-333.70792590214893</v>
      </c>
      <c r="KE90">
        <v>-331.92302116642611</v>
      </c>
      <c r="KF90">
        <v>-328.03937306747969</v>
      </c>
      <c r="KG90">
        <v>-364.4676146085755</v>
      </c>
      <c r="KH90">
        <v>-337.32773541006611</v>
      </c>
      <c r="KI90">
        <v>-361.73782067134306</v>
      </c>
      <c r="KJ90">
        <v>-351.65583416398493</v>
      </c>
      <c r="KK90">
        <v>-341.21321991870428</v>
      </c>
      <c r="KL90">
        <v>-356.42672311145373</v>
      </c>
      <c r="KM90">
        <v>-339.91367434313634</v>
      </c>
      <c r="KN90">
        <v>-339.38579134191184</v>
      </c>
      <c r="KO90">
        <v>-345.79417390292457</v>
      </c>
      <c r="KP90">
        <v>-343.9021494808282</v>
      </c>
      <c r="KQ90">
        <v>-351.35965080826435</v>
      </c>
      <c r="KR90">
        <v>-361.06946089888572</v>
      </c>
      <c r="KS90">
        <v>-363.87277295364566</v>
      </c>
      <c r="KT90">
        <v>-368.9651521025794</v>
      </c>
      <c r="KU90">
        <v>-368.23098069680913</v>
      </c>
      <c r="KV90">
        <v>-360.56607970005882</v>
      </c>
      <c r="KW90">
        <v>-355.80273194433397</v>
      </c>
      <c r="KX90">
        <v>-361.66240496758036</v>
      </c>
      <c r="KY90">
        <v>-361.53577597944968</v>
      </c>
      <c r="KZ90">
        <v>-360.95810641143009</v>
      </c>
      <c r="LA90">
        <v>-362.49440234667361</v>
      </c>
      <c r="LB90">
        <v>-361.92124841172608</v>
      </c>
      <c r="LC90">
        <v>-376.2713923101112</v>
      </c>
      <c r="LD90">
        <v>-367.89655368587825</v>
      </c>
      <c r="LE90">
        <v>-370.36238743244837</v>
      </c>
      <c r="LF90">
        <v>-368.27531767488921</v>
      </c>
      <c r="LG90">
        <v>-369.03515560088732</v>
      </c>
      <c r="LH90">
        <v>-377.54293543269756</v>
      </c>
      <c r="LI90">
        <v>-371.81181778616792</v>
      </c>
      <c r="LJ90">
        <v>-383.76424481927944</v>
      </c>
      <c r="LK90">
        <v>-380.7902318131616</v>
      </c>
      <c r="LL90">
        <v>-399.55414820878974</v>
      </c>
      <c r="LM90">
        <v>-377.48034194823981</v>
      </c>
      <c r="LN90">
        <v>-382.37533340658337</v>
      </c>
      <c r="LO90">
        <v>-383.68044497659668</v>
      </c>
      <c r="LP90">
        <v>-395.7028197958029</v>
      </c>
      <c r="LQ90">
        <v>-380.32002861641791</v>
      </c>
      <c r="LR90">
        <v>-392.17949327665036</v>
      </c>
      <c r="LS90">
        <v>-395.43283102115225</v>
      </c>
      <c r="LT90">
        <v>-391.08737338510235</v>
      </c>
      <c r="LU90">
        <v>-388.60037072712174</v>
      </c>
      <c r="LV90">
        <v>-420.41993485488467</v>
      </c>
      <c r="LW90">
        <v>-415.8540049469247</v>
      </c>
      <c r="LX90">
        <v>-428.02717745455635</v>
      </c>
      <c r="LY90">
        <v>-412.64033666239197</v>
      </c>
      <c r="LZ90">
        <v>-391.96247898197686</v>
      </c>
      <c r="MA90">
        <v>-412.34921538823431</v>
      </c>
      <c r="MB90">
        <v>-408.61035617174923</v>
      </c>
      <c r="MC90">
        <v>-399.80244551694699</v>
      </c>
      <c r="MD90">
        <v>-404.1805530114184</v>
      </c>
      <c r="ME90">
        <v>-432.48018495026355</v>
      </c>
      <c r="MF90">
        <v>-404.20918450635287</v>
      </c>
      <c r="MG90">
        <v>-402.28805952886529</v>
      </c>
      <c r="MH90">
        <v>-408.19900307639222</v>
      </c>
      <c r="MI90">
        <v>-406.72147349580524</v>
      </c>
      <c r="MJ90">
        <v>-409.55317470168484</v>
      </c>
      <c r="MK90">
        <v>-412.22952002615341</v>
      </c>
      <c r="ML90">
        <v>-416.05772836137919</v>
      </c>
      <c r="MM90">
        <v>-418.97545170743166</v>
      </c>
      <c r="MN90">
        <v>-414.18076197125657</v>
      </c>
      <c r="MO90">
        <v>-418.77326721233385</v>
      </c>
      <c r="MP90">
        <v>-416.52203880741803</v>
      </c>
      <c r="MQ90">
        <v>-461.71535793158046</v>
      </c>
      <c r="MR90">
        <v>-422.54668814566168</v>
      </c>
      <c r="MS90">
        <v>-419.1095391671177</v>
      </c>
      <c r="MT90">
        <v>-420.25497067479483</v>
      </c>
      <c r="MU90">
        <v>-441.02468749017589</v>
      </c>
      <c r="MV90">
        <v>-426.12689687713203</v>
      </c>
      <c r="MW90">
        <v>-426.3776602804848</v>
      </c>
      <c r="MX90">
        <v>-426.05572909152352</v>
      </c>
      <c r="MY90">
        <v>-429.76799405395445</v>
      </c>
      <c r="MZ90">
        <v>-431.4251611644093</v>
      </c>
      <c r="NA90">
        <v>-434.74625114913056</v>
      </c>
      <c r="NB90">
        <v>-432.54314572815576</v>
      </c>
      <c r="NC90">
        <v>-430.55845698673335</v>
      </c>
      <c r="ND90">
        <v>-435.65788350494552</v>
      </c>
      <c r="NE90">
        <v>-433.31346032884301</v>
      </c>
      <c r="NF90">
        <v>-444.09614479824631</v>
      </c>
      <c r="NG90">
        <v>-440.78162971492594</v>
      </c>
      <c r="NH90">
        <v>-437.17904357355246</v>
      </c>
      <c r="NI90">
        <v>-440.6060704515948</v>
      </c>
      <c r="NJ90">
        <v>-441.79854641153543</v>
      </c>
      <c r="NK90">
        <v>-446.39393852758661</v>
      </c>
      <c r="NL90">
        <v>-444.49643397638391</v>
      </c>
      <c r="NM90">
        <v>-446.38293523643091</v>
      </c>
      <c r="NN90">
        <v>-447.03626318999898</v>
      </c>
      <c r="NO90">
        <v>-475.33275385026832</v>
      </c>
      <c r="NP90">
        <v>-455.02359653002082</v>
      </c>
      <c r="NQ90">
        <v>-454.45408866816763</v>
      </c>
      <c r="NR90">
        <v>-474.95436255251707</v>
      </c>
      <c r="NS90">
        <v>-458.31443137214796</v>
      </c>
      <c r="NT90">
        <v>-476.41738645059235</v>
      </c>
      <c r="NU90">
        <v>-461.32175201055634</v>
      </c>
      <c r="NV90">
        <v>-461.51072756781292</v>
      </c>
      <c r="NW90">
        <v>-462.69896742168999</v>
      </c>
      <c r="NX90">
        <v>-475.17025805811846</v>
      </c>
      <c r="NY90">
        <v>-473.84528500084144</v>
      </c>
      <c r="NZ90">
        <v>-471.26565550986356</v>
      </c>
      <c r="OA90">
        <v>-492.42193848335364</v>
      </c>
      <c r="OB90">
        <v>-482.66600791854819</v>
      </c>
      <c r="OC90">
        <v>-465.61687769046375</v>
      </c>
      <c r="OD90">
        <v>-467.93305312985041</v>
      </c>
      <c r="OE90">
        <v>-471.51756948715945</v>
      </c>
      <c r="OF90">
        <v>-479.38726115909674</v>
      </c>
      <c r="OG90">
        <v>-474.93586040804831</v>
      </c>
      <c r="OH90">
        <v>-494.36110283678215</v>
      </c>
      <c r="OI90">
        <v>-479.60747390599084</v>
      </c>
      <c r="OJ90">
        <v>-475.00653965346135</v>
      </c>
      <c r="OK90">
        <v>-483.28585263922383</v>
      </c>
      <c r="OL90">
        <v>-480.47198254802248</v>
      </c>
      <c r="OM90">
        <v>-499.75612903180036</v>
      </c>
      <c r="ON90">
        <v>-517.30980541902898</v>
      </c>
    </row>
    <row r="91" spans="1:404">
      <c r="A91" s="2">
        <v>0.89583333333333337</v>
      </c>
      <c r="B91">
        <v>81.674207785388219</v>
      </c>
      <c r="C91">
        <v>71.849564626005773</v>
      </c>
      <c r="D91">
        <v>78.718681138559447</v>
      </c>
      <c r="E91">
        <v>76.517513818061872</v>
      </c>
      <c r="F91">
        <v>76.466034105257236</v>
      </c>
      <c r="G91">
        <v>60.706079469307049</v>
      </c>
      <c r="H91">
        <v>58.846508476025306</v>
      </c>
      <c r="I91">
        <v>67.071044031885492</v>
      </c>
      <c r="J91">
        <v>69.216859238419062</v>
      </c>
      <c r="K91">
        <v>45.762170554075198</v>
      </c>
      <c r="L91">
        <v>72.187988964024257</v>
      </c>
      <c r="M91">
        <v>53.251149889207618</v>
      </c>
      <c r="N91">
        <v>66.51430932816568</v>
      </c>
      <c r="O91">
        <v>52.430369917701199</v>
      </c>
      <c r="P91">
        <v>63.795534167684728</v>
      </c>
      <c r="Q91">
        <v>64.312586727980076</v>
      </c>
      <c r="R91">
        <v>61.170415334925288</v>
      </c>
      <c r="S91">
        <v>59.455130372103625</v>
      </c>
      <c r="T91">
        <v>57.928906118041226</v>
      </c>
      <c r="U91">
        <v>48.318987040504538</v>
      </c>
      <c r="V91">
        <v>53.994252218352791</v>
      </c>
      <c r="W91">
        <v>41.093606122089604</v>
      </c>
      <c r="X91">
        <v>51.867633320800898</v>
      </c>
      <c r="Y91">
        <v>52.612373955778494</v>
      </c>
      <c r="Z91">
        <v>50.434977396022809</v>
      </c>
      <c r="AA91">
        <v>21.972321313714094</v>
      </c>
      <c r="AB91">
        <v>44.074444464983181</v>
      </c>
      <c r="AC91">
        <v>46.6529864028074</v>
      </c>
      <c r="AD91">
        <v>31.271217327123264</v>
      </c>
      <c r="AE91">
        <v>14.22851774985768</v>
      </c>
      <c r="AF91">
        <v>40.297628702481639</v>
      </c>
      <c r="AG91">
        <v>35.894868148996622</v>
      </c>
      <c r="AH91">
        <v>36.299662058859724</v>
      </c>
      <c r="AI91">
        <v>30.676240516486637</v>
      </c>
      <c r="AJ91">
        <v>33.123984866775693</v>
      </c>
      <c r="AK91">
        <v>32.381473996233723</v>
      </c>
      <c r="AL91">
        <v>11.659690870180366</v>
      </c>
      <c r="AM91">
        <v>21.884167025354774</v>
      </c>
      <c r="AN91">
        <v>31.301330005831147</v>
      </c>
      <c r="AO91">
        <v>28.443852493195855</v>
      </c>
      <c r="AP91">
        <v>24.083290796894246</v>
      </c>
      <c r="AQ91">
        <v>25.070564043761372</v>
      </c>
      <c r="AR91">
        <v>15.43587966067971</v>
      </c>
      <c r="AS91">
        <v>25.158616413534475</v>
      </c>
      <c r="AT91">
        <v>21.494913186548555</v>
      </c>
      <c r="AU91">
        <v>15.374475478945392</v>
      </c>
      <c r="AV91">
        <v>18.213499985746768</v>
      </c>
      <c r="AW91">
        <v>15.326448990506567</v>
      </c>
      <c r="AX91">
        <v>12.780394504161926</v>
      </c>
      <c r="AY91">
        <v>-4.9822816115585065</v>
      </c>
      <c r="AZ91">
        <v>-16.114130026669766</v>
      </c>
      <c r="BA91">
        <v>1.6653228078811559</v>
      </c>
      <c r="BB91">
        <v>12.322794871054819</v>
      </c>
      <c r="BC91">
        <v>-4.6506492543684459</v>
      </c>
      <c r="BD91">
        <v>10.983342125981499</v>
      </c>
      <c r="BE91">
        <v>-5.0794164741371004</v>
      </c>
      <c r="BF91">
        <v>-43.560922357262953</v>
      </c>
      <c r="BG91">
        <v>-4.4263275861307116</v>
      </c>
      <c r="BH91">
        <v>-35.872311315157084</v>
      </c>
      <c r="BI91">
        <v>-12.12915900847654</v>
      </c>
      <c r="BJ91">
        <v>-4.6852606867256732</v>
      </c>
      <c r="BK91">
        <v>-8.3338656399075841</v>
      </c>
      <c r="BL91">
        <v>-2.0815166689130513</v>
      </c>
      <c r="BM91">
        <v>-21.387256176098301</v>
      </c>
      <c r="BN91">
        <v>-13.270218913201528</v>
      </c>
      <c r="BO91">
        <v>-16.54958458649083</v>
      </c>
      <c r="BP91">
        <v>-65.040793960394225</v>
      </c>
      <c r="BQ91">
        <v>-55.646566851071313</v>
      </c>
      <c r="BR91">
        <v>-55.438196069194689</v>
      </c>
      <c r="BS91">
        <v>-24.229081046840079</v>
      </c>
      <c r="BT91">
        <v>-23.454740532554673</v>
      </c>
      <c r="BU91">
        <v>-46.274752202954332</v>
      </c>
      <c r="BV91">
        <v>-15.503970603540591</v>
      </c>
      <c r="BW91">
        <v>-71.720940233094993</v>
      </c>
      <c r="BX91">
        <v>-23.558063736038179</v>
      </c>
      <c r="BY91">
        <v>-33.928261066367625</v>
      </c>
      <c r="BZ91">
        <v>-38.836593341451319</v>
      </c>
      <c r="CA91">
        <v>-57.398204453995682</v>
      </c>
      <c r="CB91">
        <v>-66.736583190974414</v>
      </c>
      <c r="CC91">
        <v>-58.575701625162161</v>
      </c>
      <c r="CD91">
        <v>-30.824551808368248</v>
      </c>
      <c r="CE91">
        <v>-29.878483315665338</v>
      </c>
      <c r="CF91">
        <v>-67.759699271284745</v>
      </c>
      <c r="CG91">
        <v>-38.20933685736729</v>
      </c>
      <c r="CH91">
        <v>-46.748403092896879</v>
      </c>
      <c r="CI91">
        <v>-41.588743557117766</v>
      </c>
      <c r="CJ91">
        <v>-73.462121409123753</v>
      </c>
      <c r="CK91">
        <v>-68.594134474784425</v>
      </c>
      <c r="CL91">
        <v>-77.358835826653902</v>
      </c>
      <c r="CM91">
        <v>-66.720223775361134</v>
      </c>
      <c r="CN91">
        <v>-58.844608837951164</v>
      </c>
      <c r="CO91">
        <v>-62.212290606722334</v>
      </c>
      <c r="CP91">
        <v>-55.615829597345133</v>
      </c>
      <c r="CQ91">
        <v>-89.580004265327702</v>
      </c>
      <c r="CR91">
        <v>-94.881682410455554</v>
      </c>
      <c r="CS91">
        <v>-83.079196115732273</v>
      </c>
      <c r="CT91">
        <v>-83.56454798200626</v>
      </c>
      <c r="CU91">
        <v>-86.43799407330863</v>
      </c>
      <c r="CV91">
        <v>-54.852473803705401</v>
      </c>
      <c r="CW91">
        <v>-70.598431786924152</v>
      </c>
      <c r="CX91">
        <v>-102.74350235939553</v>
      </c>
      <c r="CY91">
        <v>-84.090886425614059</v>
      </c>
      <c r="CZ91">
        <v>-90.127750332102565</v>
      </c>
      <c r="DA91">
        <v>-90.881687018935153</v>
      </c>
      <c r="DB91">
        <v>-91.026538494140752</v>
      </c>
      <c r="DC91">
        <v>-107.09397947589329</v>
      </c>
      <c r="DD91">
        <v>-107.9620896017027</v>
      </c>
      <c r="DE91">
        <v>-100.58752075117394</v>
      </c>
      <c r="DF91">
        <v>-105.2370934775672</v>
      </c>
      <c r="DG91">
        <v>-101.36406143910402</v>
      </c>
      <c r="DH91">
        <v>-101.54075265841271</v>
      </c>
      <c r="DI91">
        <v>-100.18483261905632</v>
      </c>
      <c r="DJ91">
        <v>-98.805861808134551</v>
      </c>
      <c r="DK91">
        <v>-105.13031798031977</v>
      </c>
      <c r="DL91">
        <v>-105.21955153226659</v>
      </c>
      <c r="DM91">
        <v>-104.47876058761314</v>
      </c>
      <c r="DN91">
        <v>-113.04575304046524</v>
      </c>
      <c r="DO91">
        <v>-114.12762440092008</v>
      </c>
      <c r="DP91">
        <v>-109.15942312752608</v>
      </c>
      <c r="DQ91">
        <v>-110.18661151256384</v>
      </c>
      <c r="DR91">
        <v>-113.19447526979178</v>
      </c>
      <c r="DS91">
        <v>-126.27521586504314</v>
      </c>
      <c r="DT91">
        <v>-124.80194713325446</v>
      </c>
      <c r="DU91">
        <v>-129.61273339785026</v>
      </c>
      <c r="DV91">
        <v>-111.40091820427951</v>
      </c>
      <c r="DW91">
        <v>-121.02534246341621</v>
      </c>
      <c r="DX91">
        <v>-124.58630756151901</v>
      </c>
      <c r="DY91">
        <v>-118.53720826437754</v>
      </c>
      <c r="DZ91">
        <v>-117.57665742898288</v>
      </c>
      <c r="EA91">
        <v>-128.5996328009744</v>
      </c>
      <c r="EB91">
        <v>-137.06630961212983</v>
      </c>
      <c r="EC91">
        <v>-122.0468980956126</v>
      </c>
      <c r="ED91">
        <v>-125.69428861858131</v>
      </c>
      <c r="EE91">
        <v>-133.07052446554158</v>
      </c>
      <c r="EF91">
        <v>-138.64667267823819</v>
      </c>
      <c r="EG91">
        <v>-136.43682457493031</v>
      </c>
      <c r="EH91">
        <v>-151.05268753020539</v>
      </c>
      <c r="EI91">
        <v>-141.32452432840392</v>
      </c>
      <c r="EJ91">
        <v>-133.86782280889923</v>
      </c>
      <c r="EK91">
        <v>-139.62997676722068</v>
      </c>
      <c r="EL91">
        <v>-132.65502907487908</v>
      </c>
      <c r="EM91">
        <v>-139.53746661250426</v>
      </c>
      <c r="EN91">
        <v>-150.8759439009674</v>
      </c>
      <c r="EO91">
        <v>-139.69514835347715</v>
      </c>
      <c r="EP91">
        <v>-143.998339795254</v>
      </c>
      <c r="EQ91">
        <v>-137.79466565189256</v>
      </c>
      <c r="ER91">
        <v>-159.34614838283855</v>
      </c>
      <c r="ES91">
        <v>-153.78578856179521</v>
      </c>
      <c r="ET91">
        <v>-153.98685829023856</v>
      </c>
      <c r="EU91">
        <v>-147.98653241366867</v>
      </c>
      <c r="EV91">
        <v>-161.02223320306661</v>
      </c>
      <c r="EW91">
        <v>-146.7500234602104</v>
      </c>
      <c r="EX91">
        <v>-159.27382043712404</v>
      </c>
      <c r="EY91">
        <v>-154.02754210685487</v>
      </c>
      <c r="EZ91">
        <v>-132.13364025285065</v>
      </c>
      <c r="FA91">
        <v>-135.60409696117199</v>
      </c>
      <c r="FB91">
        <v>-133.52133614366036</v>
      </c>
      <c r="FC91">
        <v>-143.37127639049001</v>
      </c>
      <c r="FD91">
        <v>-141.67639262860999</v>
      </c>
      <c r="FE91">
        <v>-155.15041872170568</v>
      </c>
      <c r="FF91">
        <v>-151.4369867759234</v>
      </c>
      <c r="FG91">
        <v>-153.83809151000983</v>
      </c>
      <c r="FH91">
        <v>-157.80674251132453</v>
      </c>
      <c r="FI91">
        <v>-200.14672564958857</v>
      </c>
      <c r="FJ91">
        <v>-179.72219578397014</v>
      </c>
      <c r="FK91">
        <v>-166.67748932133441</v>
      </c>
      <c r="FL91">
        <v>-192.68791448332715</v>
      </c>
      <c r="FM91">
        <v>-155.01033769956615</v>
      </c>
      <c r="FN91">
        <v>-150.65367907985413</v>
      </c>
      <c r="FO91">
        <v>-166.55678602134438</v>
      </c>
      <c r="FP91">
        <v>-186.03671196641247</v>
      </c>
      <c r="FQ91">
        <v>-161.17937856448526</v>
      </c>
      <c r="FR91">
        <v>-173.39205009416474</v>
      </c>
      <c r="FS91">
        <v>-191.87738974596272</v>
      </c>
      <c r="FT91">
        <v>-162.72753367742189</v>
      </c>
      <c r="FU91">
        <v>-161.83280538190328</v>
      </c>
      <c r="FV91">
        <v>-162.69857892320084</v>
      </c>
      <c r="FW91">
        <v>-167.55352511730081</v>
      </c>
      <c r="FX91">
        <v>-166.39148684440374</v>
      </c>
      <c r="FY91">
        <v>-167.34938813772925</v>
      </c>
      <c r="FZ91">
        <v>-182.40075259366898</v>
      </c>
      <c r="GA91">
        <v>-178.6233606075188</v>
      </c>
      <c r="GB91">
        <v>-181.94890430388341</v>
      </c>
      <c r="GC91">
        <v>-177.09486700399972</v>
      </c>
      <c r="GD91">
        <v>-176.80270896197581</v>
      </c>
      <c r="GE91">
        <v>-202.23124376409197</v>
      </c>
      <c r="GF91">
        <v>-177.71303948184271</v>
      </c>
      <c r="GG91">
        <v>-184.84308563624393</v>
      </c>
      <c r="GH91">
        <v>-180.56603332329729</v>
      </c>
      <c r="GI91">
        <v>-184.82110261222181</v>
      </c>
      <c r="GJ91">
        <v>-198.19170161969001</v>
      </c>
      <c r="GK91">
        <v>-184.30409431087836</v>
      </c>
      <c r="GL91">
        <v>-209.75815230056867</v>
      </c>
      <c r="GM91">
        <v>-188.09345679893963</v>
      </c>
      <c r="GN91">
        <v>-188.14029593310383</v>
      </c>
      <c r="GO91">
        <v>-193.20222437869194</v>
      </c>
      <c r="GP91">
        <v>-190.90305241479675</v>
      </c>
      <c r="GQ91">
        <v>-195.56753825816264</v>
      </c>
      <c r="GR91">
        <v>-194.18254579662943</v>
      </c>
      <c r="GS91">
        <v>-224.7749267198985</v>
      </c>
      <c r="GT91">
        <v>-198.64717337474767</v>
      </c>
      <c r="GU91">
        <v>-207.3755179219543</v>
      </c>
      <c r="GV91">
        <v>-201.25541670240509</v>
      </c>
      <c r="GW91">
        <v>-200.90120564616504</v>
      </c>
      <c r="GX91">
        <v>-204.06071206343489</v>
      </c>
      <c r="GY91">
        <v>-207.20762818987674</v>
      </c>
      <c r="GZ91">
        <v>-209.48177162228285</v>
      </c>
      <c r="HA91">
        <v>-229.56590784429</v>
      </c>
      <c r="HB91">
        <v>-236.58487920989185</v>
      </c>
      <c r="HC91">
        <v>-208.24360741975124</v>
      </c>
      <c r="HD91">
        <v>-212.78701849671489</v>
      </c>
      <c r="HE91">
        <v>-216.18336523153934</v>
      </c>
      <c r="HF91">
        <v>-215.81494367482003</v>
      </c>
      <c r="HG91">
        <v>-226.45163695175688</v>
      </c>
      <c r="HH91">
        <v>-217.85109919087259</v>
      </c>
      <c r="HI91">
        <v>-217.64709898581484</v>
      </c>
      <c r="HJ91">
        <v>-221.00621379410708</v>
      </c>
      <c r="HK91">
        <v>-234.29849138132423</v>
      </c>
      <c r="HL91">
        <v>-223.23587758527995</v>
      </c>
      <c r="HM91">
        <v>-223.59027629512269</v>
      </c>
      <c r="HN91">
        <v>-245.06777431731211</v>
      </c>
      <c r="HO91">
        <v>-232.83897899879511</v>
      </c>
      <c r="HP91">
        <v>-235.99457564740413</v>
      </c>
      <c r="HQ91">
        <v>-228.54739084300837</v>
      </c>
      <c r="HR91">
        <v>-232.98372124141156</v>
      </c>
      <c r="HS91">
        <v>-234.48293801958658</v>
      </c>
      <c r="HT91">
        <v>-249.90195851942235</v>
      </c>
      <c r="HU91">
        <v>-236.6970907456853</v>
      </c>
      <c r="HV91">
        <v>-248.13668728630685</v>
      </c>
      <c r="HW91">
        <v>-238.79394304572097</v>
      </c>
      <c r="HX91">
        <v>-238.87641857990869</v>
      </c>
      <c r="HY91">
        <v>-250.92788081838341</v>
      </c>
      <c r="HZ91">
        <v>-267.92971359204324</v>
      </c>
      <c r="IA91">
        <v>-261.36269754820802</v>
      </c>
      <c r="IB91">
        <v>-246.0740350610676</v>
      </c>
      <c r="IC91">
        <v>-252.14073639175942</v>
      </c>
      <c r="ID91">
        <v>-266.78006159527462</v>
      </c>
      <c r="IE91">
        <v>-252.67673679071146</v>
      </c>
      <c r="IF91">
        <v>-275.89094983732696</v>
      </c>
      <c r="IG91">
        <v>-258.66027471398201</v>
      </c>
      <c r="IH91">
        <v>-285.15898623117334</v>
      </c>
      <c r="II91">
        <v>-261.34278413247074</v>
      </c>
      <c r="IJ91">
        <v>-263.75443818244418</v>
      </c>
      <c r="IK91">
        <v>-267.63039245342986</v>
      </c>
      <c r="IL91">
        <v>-294.85427893693117</v>
      </c>
      <c r="IM91">
        <v>-266.88842880623571</v>
      </c>
      <c r="IN91">
        <v>-267.69232556753536</v>
      </c>
      <c r="IO91">
        <v>-269.56391070976127</v>
      </c>
      <c r="IP91">
        <v>-287.46357568557528</v>
      </c>
      <c r="IQ91">
        <v>-284.06926936145157</v>
      </c>
      <c r="IR91">
        <v>-285.04208326440988</v>
      </c>
      <c r="IS91">
        <v>-281.43204498002905</v>
      </c>
      <c r="IT91">
        <v>-277.69761827930932</v>
      </c>
      <c r="IU91">
        <v>-278.91417845479896</v>
      </c>
      <c r="IV91">
        <v>-313.80407837045612</v>
      </c>
      <c r="IW91">
        <v>-283.76008833651861</v>
      </c>
      <c r="IX91">
        <v>-315.97998572798741</v>
      </c>
      <c r="IY91">
        <v>-288.00943447332497</v>
      </c>
      <c r="IZ91">
        <v>-286.70252207376797</v>
      </c>
      <c r="JA91">
        <v>-287.40644423229168</v>
      </c>
      <c r="JB91">
        <v>-292.14259608160847</v>
      </c>
      <c r="JC91">
        <v>-292.36945077056998</v>
      </c>
      <c r="JD91">
        <v>-287.32726367282521</v>
      </c>
      <c r="JE91">
        <v>-293.09570626652732</v>
      </c>
      <c r="JF91">
        <v>-304.19709036462842</v>
      </c>
      <c r="JG91">
        <v>-293.4195164227753</v>
      </c>
      <c r="JH91">
        <v>-296.51430812881551</v>
      </c>
      <c r="JI91">
        <v>-300.05952458682572</v>
      </c>
      <c r="JJ91">
        <v>-296.50045081462105</v>
      </c>
      <c r="JK91">
        <v>-298.99976891320097</v>
      </c>
      <c r="JL91">
        <v>-316.70041422885765</v>
      </c>
      <c r="JM91">
        <v>-301.48253031433671</v>
      </c>
      <c r="JN91">
        <v>-301.82628571453989</v>
      </c>
      <c r="JO91">
        <v>-302.26725446181734</v>
      </c>
      <c r="JP91">
        <v>-307.84824389450841</v>
      </c>
      <c r="JQ91">
        <v>-342.34323148589823</v>
      </c>
      <c r="JR91">
        <v>-312.23503326138194</v>
      </c>
      <c r="JS91">
        <v>-313.32743989141312</v>
      </c>
      <c r="JT91">
        <v>-310.19322516069502</v>
      </c>
      <c r="JU91">
        <v>-312.61146603714087</v>
      </c>
      <c r="JV91">
        <v>-320.2653197844773</v>
      </c>
      <c r="JW91">
        <v>-313.54205103416899</v>
      </c>
      <c r="JX91">
        <v>-315.69622996065414</v>
      </c>
      <c r="JY91">
        <v>-318.5485733311977</v>
      </c>
      <c r="JZ91">
        <v>-319.51708871740061</v>
      </c>
      <c r="KA91">
        <v>-322.55076897871271</v>
      </c>
      <c r="KB91">
        <v>-335.56195714553428</v>
      </c>
      <c r="KC91">
        <v>-329.66082418073444</v>
      </c>
      <c r="KD91">
        <v>-333.03540657128116</v>
      </c>
      <c r="KE91">
        <v>-329.99222111052683</v>
      </c>
      <c r="KF91">
        <v>-327.87852948905152</v>
      </c>
      <c r="KG91">
        <v>-364.47646077806127</v>
      </c>
      <c r="KH91">
        <v>-336.16233056967729</v>
      </c>
      <c r="KI91">
        <v>-361.22859730713577</v>
      </c>
      <c r="KJ91">
        <v>-351.65884130437416</v>
      </c>
      <c r="KK91">
        <v>-339.72661318343398</v>
      </c>
      <c r="KL91">
        <v>-356.58375605448265</v>
      </c>
      <c r="KM91">
        <v>-339.92473440629499</v>
      </c>
      <c r="KN91">
        <v>-339.31483469068849</v>
      </c>
      <c r="KO91">
        <v>-344.13349511335724</v>
      </c>
      <c r="KP91">
        <v>-343.48023652919773</v>
      </c>
      <c r="KQ91">
        <v>-350.0938236191663</v>
      </c>
      <c r="KR91">
        <v>-356.22934333532254</v>
      </c>
      <c r="KS91">
        <v>-361.43781019609986</v>
      </c>
      <c r="KT91">
        <v>-368.14277706491151</v>
      </c>
      <c r="KU91">
        <v>-368.02934848091786</v>
      </c>
      <c r="KV91">
        <v>-359.53299904866799</v>
      </c>
      <c r="KW91">
        <v>-355.30726027413652</v>
      </c>
      <c r="KX91">
        <v>-359.88173944804919</v>
      </c>
      <c r="KY91">
        <v>-360.70038438200214</v>
      </c>
      <c r="KZ91">
        <v>-360.30425049187784</v>
      </c>
      <c r="LA91">
        <v>-361.34781397688141</v>
      </c>
      <c r="LB91">
        <v>-361.70613765139336</v>
      </c>
      <c r="LC91">
        <v>-372.31601789407716</v>
      </c>
      <c r="LD91">
        <v>-367.21669032415537</v>
      </c>
      <c r="LE91">
        <v>-368.70907607923664</v>
      </c>
      <c r="LF91">
        <v>-367.84862980681811</v>
      </c>
      <c r="LG91">
        <v>-368.42296402676612</v>
      </c>
      <c r="LH91">
        <v>-375.49602507419655</v>
      </c>
      <c r="LI91">
        <v>-371.45568489239429</v>
      </c>
      <c r="LJ91">
        <v>-383.11636096374963</v>
      </c>
      <c r="LK91">
        <v>-377.97122909474882</v>
      </c>
      <c r="LL91">
        <v>-399.36359317076125</v>
      </c>
      <c r="LM91">
        <v>-376.8845170308951</v>
      </c>
      <c r="LN91">
        <v>-380.75653139709988</v>
      </c>
      <c r="LO91">
        <v>-384.70736039857798</v>
      </c>
      <c r="LP91">
        <v>-395.7071455333699</v>
      </c>
      <c r="LQ91">
        <v>-379.74704980374372</v>
      </c>
      <c r="LR91">
        <v>-391.1756211785123</v>
      </c>
      <c r="LS91">
        <v>-393.13948551333209</v>
      </c>
      <c r="LT91">
        <v>-389.16393588070019</v>
      </c>
      <c r="LU91">
        <v>-387.66786514881198</v>
      </c>
      <c r="LV91">
        <v>-418.81899559236643</v>
      </c>
      <c r="LW91">
        <v>-415.08345943255136</v>
      </c>
      <c r="LX91">
        <v>-424.52453918036667</v>
      </c>
      <c r="LY91">
        <v>-412.56886540598134</v>
      </c>
      <c r="LZ91">
        <v>-391.97956168238449</v>
      </c>
      <c r="MA91">
        <v>-409.38172711539852</v>
      </c>
      <c r="MB91">
        <v>-408.23680891620535</v>
      </c>
      <c r="MC91">
        <v>-399.14381703464062</v>
      </c>
      <c r="MD91">
        <v>-402.43266884121692</v>
      </c>
      <c r="ME91">
        <v>-432.48050933047182</v>
      </c>
      <c r="MF91">
        <v>-402.84292110229779</v>
      </c>
      <c r="MG91">
        <v>-401.9190333757299</v>
      </c>
      <c r="MH91">
        <v>-406.50135522637055</v>
      </c>
      <c r="MI91">
        <v>-406.36458526043526</v>
      </c>
      <c r="MJ91">
        <v>-408.95142056780179</v>
      </c>
      <c r="MK91">
        <v>-413.54635028697476</v>
      </c>
      <c r="ML91">
        <v>-414.484960954916</v>
      </c>
      <c r="MM91">
        <v>-416.49099306214856</v>
      </c>
      <c r="MN91">
        <v>-413.89094891477305</v>
      </c>
      <c r="MO91">
        <v>-417.65965947277499</v>
      </c>
      <c r="MP91">
        <v>-416.35418135089122</v>
      </c>
      <c r="MQ91">
        <v>-461.1352140171727</v>
      </c>
      <c r="MR91">
        <v>-420.69782596139282</v>
      </c>
      <c r="MS91">
        <v>-418.65747238530417</v>
      </c>
      <c r="MT91">
        <v>-420.23834178109905</v>
      </c>
      <c r="MU91">
        <v>-440.25334065643113</v>
      </c>
      <c r="MV91">
        <v>-426.12050331348587</v>
      </c>
      <c r="MW91">
        <v>-426.99769168237458</v>
      </c>
      <c r="MX91">
        <v>-425.931516933713</v>
      </c>
      <c r="MY91">
        <v>-431.73188058501569</v>
      </c>
      <c r="MZ91">
        <v>-430.67810755293436</v>
      </c>
      <c r="NA91">
        <v>-432.96828523588397</v>
      </c>
      <c r="NB91">
        <v>-434.01574599891649</v>
      </c>
      <c r="NC91">
        <v>-430.42112948026573</v>
      </c>
      <c r="ND91">
        <v>-434.0428274057146</v>
      </c>
      <c r="NE91">
        <v>-433.24565677135831</v>
      </c>
      <c r="NF91">
        <v>-443.55724184955159</v>
      </c>
      <c r="NG91">
        <v>-441.16500589801007</v>
      </c>
      <c r="NH91">
        <v>-437.30197034687438</v>
      </c>
      <c r="NI91">
        <v>-440.36493367522576</v>
      </c>
      <c r="NJ91">
        <v>-441.64745064592256</v>
      </c>
      <c r="NK91">
        <v>-450.21551931895323</v>
      </c>
      <c r="NL91">
        <v>-445.0411304822934</v>
      </c>
      <c r="NM91">
        <v>-446.77920492682244</v>
      </c>
      <c r="NN91">
        <v>-446.97120470929423</v>
      </c>
      <c r="NO91">
        <v>-477.39494054605467</v>
      </c>
      <c r="NP91">
        <v>-455.09775176343243</v>
      </c>
      <c r="NQ91">
        <v>-455.82075929477207</v>
      </c>
      <c r="NR91">
        <v>-476.65969214282791</v>
      </c>
      <c r="NS91">
        <v>-460.50153572078915</v>
      </c>
      <c r="NT91">
        <v>-477.63614626332821</v>
      </c>
      <c r="NU91">
        <v>-463.58751087306655</v>
      </c>
      <c r="NV91">
        <v>-463.20151781304605</v>
      </c>
      <c r="NW91">
        <v>-464.53095551380699</v>
      </c>
      <c r="NX91">
        <v>-477.96097816653094</v>
      </c>
      <c r="NY91">
        <v>-474.92520165144418</v>
      </c>
      <c r="NZ91">
        <v>-473.57567673914468</v>
      </c>
      <c r="OA91">
        <v>-492.44276131517478</v>
      </c>
      <c r="OB91">
        <v>-482.65301604112898</v>
      </c>
      <c r="OC91">
        <v>-465.72833486017817</v>
      </c>
      <c r="OD91">
        <v>-469.02625347007449</v>
      </c>
      <c r="OE91">
        <v>-473.22418784510455</v>
      </c>
      <c r="OF91">
        <v>-479.50908025972188</v>
      </c>
      <c r="OG91">
        <v>-476.39602069444959</v>
      </c>
      <c r="OH91">
        <v>-493.98494165349939</v>
      </c>
      <c r="OI91">
        <v>-482.16552555414438</v>
      </c>
      <c r="OJ91">
        <v>-474.97972767227878</v>
      </c>
      <c r="OK91">
        <v>-485.11602491317359</v>
      </c>
      <c r="OL91">
        <v>-481.4728953316677</v>
      </c>
      <c r="OM91">
        <v>-499.83078103636586</v>
      </c>
      <c r="ON91">
        <v>-517.43693653400737</v>
      </c>
    </row>
    <row r="92" spans="1:404">
      <c r="A92" s="2">
        <v>0.90625</v>
      </c>
      <c r="B92">
        <v>83.22632701322496</v>
      </c>
      <c r="C92">
        <v>72.719672572303139</v>
      </c>
      <c r="D92">
        <v>79.844778422465993</v>
      </c>
      <c r="E92">
        <v>77.433745772786608</v>
      </c>
      <c r="F92">
        <v>76.874027291615008</v>
      </c>
      <c r="G92">
        <v>61.550096123610423</v>
      </c>
      <c r="H92">
        <v>59.275152543914409</v>
      </c>
      <c r="I92">
        <v>67.294618267758054</v>
      </c>
      <c r="J92">
        <v>71.539838051900233</v>
      </c>
      <c r="K92">
        <v>46.863708101101132</v>
      </c>
      <c r="L92">
        <v>72.091641761618618</v>
      </c>
      <c r="M92">
        <v>53.356431441150264</v>
      </c>
      <c r="N92">
        <v>66.637953797309279</v>
      </c>
      <c r="O92">
        <v>53.193692343925257</v>
      </c>
      <c r="P92">
        <v>63.787280485647734</v>
      </c>
      <c r="Q92">
        <v>64.403317318868872</v>
      </c>
      <c r="R92">
        <v>60.466666437414027</v>
      </c>
      <c r="S92">
        <v>60.325492136813061</v>
      </c>
      <c r="T92">
        <v>58.131952917997111</v>
      </c>
      <c r="U92">
        <v>48.330398738236738</v>
      </c>
      <c r="V92">
        <v>53.271284909316194</v>
      </c>
      <c r="W92">
        <v>41.813134334083323</v>
      </c>
      <c r="X92">
        <v>52.786965679850205</v>
      </c>
      <c r="Y92">
        <v>52.999974932571725</v>
      </c>
      <c r="Z92">
        <v>51.428369960708487</v>
      </c>
      <c r="AA92">
        <v>23.189288416786109</v>
      </c>
      <c r="AB92">
        <v>45.464538218887022</v>
      </c>
      <c r="AC92">
        <v>46.721087961729452</v>
      </c>
      <c r="AD92">
        <v>31.600488374963696</v>
      </c>
      <c r="AE92">
        <v>14.909694646506216</v>
      </c>
      <c r="AF92">
        <v>40.258035503679992</v>
      </c>
      <c r="AG92">
        <v>37.532656761219371</v>
      </c>
      <c r="AH92">
        <v>36.833053045782208</v>
      </c>
      <c r="AI92">
        <v>31.313955779468095</v>
      </c>
      <c r="AJ92">
        <v>33.469619331702312</v>
      </c>
      <c r="AK92">
        <v>32.704551579909811</v>
      </c>
      <c r="AL92">
        <v>12.215097361461165</v>
      </c>
      <c r="AM92">
        <v>21.889137867995913</v>
      </c>
      <c r="AN92">
        <v>31.207752052672284</v>
      </c>
      <c r="AO92">
        <v>28.924253911590647</v>
      </c>
      <c r="AP92">
        <v>23.59587236848337</v>
      </c>
      <c r="AQ92">
        <v>25.353718351820397</v>
      </c>
      <c r="AR92">
        <v>15.829079588675068</v>
      </c>
      <c r="AS92">
        <v>25.230063701221621</v>
      </c>
      <c r="AT92">
        <v>21.495360056775425</v>
      </c>
      <c r="AU92">
        <v>13.373701483993377</v>
      </c>
      <c r="AV92">
        <v>17.990721618914822</v>
      </c>
      <c r="AW92">
        <v>15.067078570460096</v>
      </c>
      <c r="AX92">
        <v>12.121227415071253</v>
      </c>
      <c r="AY92">
        <v>-7.7866967046868032</v>
      </c>
      <c r="AZ92">
        <v>-16.010234193469344</v>
      </c>
      <c r="BA92">
        <v>0.95325080608341728</v>
      </c>
      <c r="BB92">
        <v>11.663895153680457</v>
      </c>
      <c r="BC92">
        <v>-4.7209473489653417</v>
      </c>
      <c r="BD92">
        <v>10.441299119502949</v>
      </c>
      <c r="BE92">
        <v>-5.9435912950366179</v>
      </c>
      <c r="BF92">
        <v>-40.730100271471763</v>
      </c>
      <c r="BG92">
        <v>-6.4275008341516724</v>
      </c>
      <c r="BH92">
        <v>-35.588835270796977</v>
      </c>
      <c r="BI92">
        <v>-12.766123558826791</v>
      </c>
      <c r="BJ92">
        <v>-4.5839749808505088</v>
      </c>
      <c r="BK92">
        <v>-9.6161842303851355</v>
      </c>
      <c r="BL92">
        <v>-3.4572725093867023</v>
      </c>
      <c r="BM92">
        <v>-22.98441027860553</v>
      </c>
      <c r="BN92">
        <v>-15.396777910452636</v>
      </c>
      <c r="BO92">
        <v>-17.306633857697836</v>
      </c>
      <c r="BP92">
        <v>-64.744125342338023</v>
      </c>
      <c r="BQ92">
        <v>-55.760170247690688</v>
      </c>
      <c r="BR92">
        <v>-55.727831345652568</v>
      </c>
      <c r="BS92">
        <v>-25.055736477851603</v>
      </c>
      <c r="BT92">
        <v>-23.563059951781948</v>
      </c>
      <c r="BU92">
        <v>-45.872578656992424</v>
      </c>
      <c r="BV92">
        <v>-15.826500214867698</v>
      </c>
      <c r="BW92">
        <v>-68.154168715344397</v>
      </c>
      <c r="BX92">
        <v>-26.263356818697385</v>
      </c>
      <c r="BY92">
        <v>-35.749468255957012</v>
      </c>
      <c r="BZ92">
        <v>-41.744675198391676</v>
      </c>
      <c r="CA92">
        <v>-57.488767209789302</v>
      </c>
      <c r="CB92">
        <v>-66.521973017839159</v>
      </c>
      <c r="CC92">
        <v>-58.69433962969952</v>
      </c>
      <c r="CD92">
        <v>-32.96711720260879</v>
      </c>
      <c r="CE92">
        <v>-33.203086728302949</v>
      </c>
      <c r="CF92">
        <v>-67.505417696632165</v>
      </c>
      <c r="CG92">
        <v>-39.111429457781938</v>
      </c>
      <c r="CH92">
        <v>-45.88207851177102</v>
      </c>
      <c r="CI92">
        <v>-43.187193129239169</v>
      </c>
      <c r="CJ92">
        <v>-73.148842363184627</v>
      </c>
      <c r="CK92">
        <v>-68.409728844293085</v>
      </c>
      <c r="CL92">
        <v>-77.393997038307688</v>
      </c>
      <c r="CM92">
        <v>-68.982693669406842</v>
      </c>
      <c r="CN92">
        <v>-60.313632001884962</v>
      </c>
      <c r="CO92">
        <v>-62.835149827905603</v>
      </c>
      <c r="CP92">
        <v>-57.397733929077333</v>
      </c>
      <c r="CQ92">
        <v>-88.718271531119754</v>
      </c>
      <c r="CR92">
        <v>-94.226143513360824</v>
      </c>
      <c r="CS92">
        <v>-84.772050736641972</v>
      </c>
      <c r="CT92">
        <v>-83.940296193944235</v>
      </c>
      <c r="CU92">
        <v>-86.73483257518798</v>
      </c>
      <c r="CV92">
        <v>-55.142621665182624</v>
      </c>
      <c r="CW92">
        <v>-75.546684790774549</v>
      </c>
      <c r="CX92">
        <v>-101.236529714732</v>
      </c>
      <c r="CY92">
        <v>-86.551331669591036</v>
      </c>
      <c r="CZ92">
        <v>-91.428155587888455</v>
      </c>
      <c r="DA92">
        <v>-92.52726894926424</v>
      </c>
      <c r="DB92">
        <v>-93.982628750001467</v>
      </c>
      <c r="DC92">
        <v>-108.47347271725336</v>
      </c>
      <c r="DD92">
        <v>-109.19106289338056</v>
      </c>
      <c r="DE92">
        <v>-102.40464107952</v>
      </c>
      <c r="DF92">
        <v>-105.29925523072232</v>
      </c>
      <c r="DG92">
        <v>-101.43354477620483</v>
      </c>
      <c r="DH92">
        <v>-101.61050332212842</v>
      </c>
      <c r="DI92">
        <v>-102.37036999397434</v>
      </c>
      <c r="DJ92">
        <v>-100.31553695117586</v>
      </c>
      <c r="DK92">
        <v>-107.16594790281073</v>
      </c>
      <c r="DL92">
        <v>-105.21955153226659</v>
      </c>
      <c r="DM92">
        <v>-106.11706031065333</v>
      </c>
      <c r="DN92">
        <v>-113.53734980336203</v>
      </c>
      <c r="DO92">
        <v>-112.73969639679081</v>
      </c>
      <c r="DP92">
        <v>-111.91476168028586</v>
      </c>
      <c r="DQ92">
        <v>-112.33516526966187</v>
      </c>
      <c r="DR92">
        <v>-115.30781032069206</v>
      </c>
      <c r="DS92">
        <v>-126.05709421034304</v>
      </c>
      <c r="DT92">
        <v>-126.05011321959645</v>
      </c>
      <c r="DU92">
        <v>-131.37288937500819</v>
      </c>
      <c r="DV92">
        <v>-113.41104923587861</v>
      </c>
      <c r="DW92">
        <v>-121.66794159733108</v>
      </c>
      <c r="DX92">
        <v>-127.19772879709068</v>
      </c>
      <c r="DY92">
        <v>-120.52210609709893</v>
      </c>
      <c r="DZ92">
        <v>-120.42821539104189</v>
      </c>
      <c r="EA92">
        <v>-128.06634115497309</v>
      </c>
      <c r="EB92">
        <v>-137.0540293477228</v>
      </c>
      <c r="EC92">
        <v>-125.86371058811943</v>
      </c>
      <c r="ED92">
        <v>-128.11973164036422</v>
      </c>
      <c r="EE92">
        <v>-135.01346777454913</v>
      </c>
      <c r="EF92">
        <v>-138.38024786993927</v>
      </c>
      <c r="EG92">
        <v>-136.44286637005834</v>
      </c>
      <c r="EH92">
        <v>-151.00019760980089</v>
      </c>
      <c r="EI92">
        <v>-140.77206122778284</v>
      </c>
      <c r="EJ92">
        <v>-136.28621914007849</v>
      </c>
      <c r="EK92">
        <v>-140.9439860373781</v>
      </c>
      <c r="EL92">
        <v>-132.69035733167942</v>
      </c>
      <c r="EM92">
        <v>-140.398425356367</v>
      </c>
      <c r="EN92">
        <v>-150.87361364013645</v>
      </c>
      <c r="EO92">
        <v>-141.49903947213514</v>
      </c>
      <c r="EP92">
        <v>-147.61583701094872</v>
      </c>
      <c r="EQ92">
        <v>-138.72527481104709</v>
      </c>
      <c r="ER92">
        <v>-159.37992220290124</v>
      </c>
      <c r="ES92">
        <v>-153.7819663697951</v>
      </c>
      <c r="ET92">
        <v>-153.95633004869191</v>
      </c>
      <c r="EU92">
        <v>-149.09502791189749</v>
      </c>
      <c r="EV92">
        <v>-161.02223320306661</v>
      </c>
      <c r="EW92">
        <v>-148.58432550904655</v>
      </c>
      <c r="EX92">
        <v>-159.26809843443127</v>
      </c>
      <c r="EY92">
        <v>-155.18263946198579</v>
      </c>
      <c r="EZ92">
        <v>-132.18356716061047</v>
      </c>
      <c r="FA92">
        <v>-137.83217457059439</v>
      </c>
      <c r="FB92">
        <v>-134.39122275192307</v>
      </c>
      <c r="FC92">
        <v>-146.13171708547242</v>
      </c>
      <c r="FD92">
        <v>-144.04522337906863</v>
      </c>
      <c r="FE92">
        <v>-157.67393084834001</v>
      </c>
      <c r="FF92">
        <v>-152.96314910699158</v>
      </c>
      <c r="FG92">
        <v>-153.85484675237657</v>
      </c>
      <c r="FH92">
        <v>-159.51211499029972</v>
      </c>
      <c r="FI92">
        <v>-200.83964168848368</v>
      </c>
      <c r="FJ92">
        <v>-179.72219578397014</v>
      </c>
      <c r="FK92">
        <v>-167.12112576695455</v>
      </c>
      <c r="FL92">
        <v>-192.74967410864065</v>
      </c>
      <c r="FM92">
        <v>-155.87445045321883</v>
      </c>
      <c r="FN92">
        <v>-151.45610143658573</v>
      </c>
      <c r="FO92">
        <v>-166.64150568007764</v>
      </c>
      <c r="FP92">
        <v>-186.05222442721271</v>
      </c>
      <c r="FQ92">
        <v>-161.2614444070544</v>
      </c>
      <c r="FR92">
        <v>-174.18770951379</v>
      </c>
      <c r="FS92">
        <v>-190.05303836734294</v>
      </c>
      <c r="FT92">
        <v>-162.77635887884401</v>
      </c>
      <c r="FU92">
        <v>-160.58332702905457</v>
      </c>
      <c r="FV92">
        <v>-162.22382599664994</v>
      </c>
      <c r="FW92">
        <v>-167.0418012937842</v>
      </c>
      <c r="FX92">
        <v>-166.38430241611516</v>
      </c>
      <c r="FY92">
        <v>-167.22413007049246</v>
      </c>
      <c r="FZ92">
        <v>-182.31363195118755</v>
      </c>
      <c r="GA92">
        <v>-178.75150584768556</v>
      </c>
      <c r="GB92">
        <v>-179.27157858496665</v>
      </c>
      <c r="GC92">
        <v>-176.03995554351229</v>
      </c>
      <c r="GD92">
        <v>-176.04765687641893</v>
      </c>
      <c r="GE92">
        <v>-201.24454338608223</v>
      </c>
      <c r="GF92">
        <v>-177.27921928507479</v>
      </c>
      <c r="GG92">
        <v>-184.90253456774909</v>
      </c>
      <c r="GH92">
        <v>-179.87193145923058</v>
      </c>
      <c r="GI92">
        <v>-184.3847080445959</v>
      </c>
      <c r="GJ92">
        <v>-198.30554517557266</v>
      </c>
      <c r="GK92">
        <v>-184.22130307252235</v>
      </c>
      <c r="GL92">
        <v>-209.78062560683986</v>
      </c>
      <c r="GM92">
        <v>-187.03844184571855</v>
      </c>
      <c r="GN92">
        <v>-188.13045533102431</v>
      </c>
      <c r="GO92">
        <v>-192.14080511255656</v>
      </c>
      <c r="GP92">
        <v>-190.84432843086245</v>
      </c>
      <c r="GQ92">
        <v>-193.45246650971799</v>
      </c>
      <c r="GR92">
        <v>-194.26966340065417</v>
      </c>
      <c r="GS92">
        <v>-224.47163647656163</v>
      </c>
      <c r="GT92">
        <v>-195.97046751783517</v>
      </c>
      <c r="GU92">
        <v>-207.25516381772465</v>
      </c>
      <c r="GV92">
        <v>-201.34324221470985</v>
      </c>
      <c r="GW92">
        <v>-200.1346204503235</v>
      </c>
      <c r="GX92">
        <v>-203.56463788637825</v>
      </c>
      <c r="GY92">
        <v>-206.40652085056931</v>
      </c>
      <c r="GZ92">
        <v>-208.65306902852305</v>
      </c>
      <c r="HA92">
        <v>-229.55597910652932</v>
      </c>
      <c r="HB92">
        <v>-233.1943412471654</v>
      </c>
      <c r="HC92">
        <v>-207.84297626861098</v>
      </c>
      <c r="HD92">
        <v>-210.91380536371366</v>
      </c>
      <c r="HE92">
        <v>-216.1690302272464</v>
      </c>
      <c r="HF92">
        <v>-215.22689999897193</v>
      </c>
      <c r="HG92">
        <v>-225.95320731929652</v>
      </c>
      <c r="HH92">
        <v>-217.92457349419971</v>
      </c>
      <c r="HI92">
        <v>-217.67196678506932</v>
      </c>
      <c r="HJ92">
        <v>-221.18376113545239</v>
      </c>
      <c r="HK92">
        <v>-233.34323769629347</v>
      </c>
      <c r="HL92">
        <v>-222.63722122542288</v>
      </c>
      <c r="HM92">
        <v>-222.81159878546853</v>
      </c>
      <c r="HN92">
        <v>-241.77848578130519</v>
      </c>
      <c r="HO92">
        <v>-229.8921527275767</v>
      </c>
      <c r="HP92">
        <v>-235.44145797395294</v>
      </c>
      <c r="HQ92">
        <v>-228.56758195644699</v>
      </c>
      <c r="HR92">
        <v>-231.83242524857258</v>
      </c>
      <c r="HS92">
        <v>-233.40918706428403</v>
      </c>
      <c r="HT92">
        <v>-249.9068167901296</v>
      </c>
      <c r="HU92">
        <v>-235.46907878249635</v>
      </c>
      <c r="HV92">
        <v>-248.14385176619936</v>
      </c>
      <c r="HW92">
        <v>-239.46890129012593</v>
      </c>
      <c r="HX92">
        <v>-238.81549123075939</v>
      </c>
      <c r="HY92">
        <v>-248.86650368401484</v>
      </c>
      <c r="HZ92">
        <v>-267.84499699315347</v>
      </c>
      <c r="IA92">
        <v>-260.96445181659573</v>
      </c>
      <c r="IB92">
        <v>-246.15153690786588</v>
      </c>
      <c r="IC92">
        <v>-249.15612472148382</v>
      </c>
      <c r="ID92">
        <v>-266.7027981771655</v>
      </c>
      <c r="IE92">
        <v>-251.64832624779211</v>
      </c>
      <c r="IF92">
        <v>-275.18606380447903</v>
      </c>
      <c r="IG92">
        <v>-257.15886643270329</v>
      </c>
      <c r="IH92">
        <v>-285.02402553716712</v>
      </c>
      <c r="II92">
        <v>-259.7896793977506</v>
      </c>
      <c r="IJ92">
        <v>-263.86586707945526</v>
      </c>
      <c r="IK92">
        <v>-265.25751868542227</v>
      </c>
      <c r="IL92">
        <v>-291.56555403048048</v>
      </c>
      <c r="IM92">
        <v>-266.8058697953806</v>
      </c>
      <c r="IN92">
        <v>-267.69625644735237</v>
      </c>
      <c r="IO92">
        <v>-269.51258266354</v>
      </c>
      <c r="IP92">
        <v>-287.23609088684447</v>
      </c>
      <c r="IQ92">
        <v>-284.04318331316216</v>
      </c>
      <c r="IR92">
        <v>-284.36355159658814</v>
      </c>
      <c r="IS92">
        <v>-278.63340119985583</v>
      </c>
      <c r="IT92">
        <v>-277.10639175846364</v>
      </c>
      <c r="IU92">
        <v>-278.72552088365279</v>
      </c>
      <c r="IV92">
        <v>-311.4853992127031</v>
      </c>
      <c r="IW92">
        <v>-282.60750950637356</v>
      </c>
      <c r="IX92">
        <v>-316.02219376548686</v>
      </c>
      <c r="IY92">
        <v>-286.03325489690246</v>
      </c>
      <c r="IZ92">
        <v>-284.82545555243803</v>
      </c>
      <c r="JA92">
        <v>-286.96365557328107</v>
      </c>
      <c r="JB92">
        <v>-288.56777755061518</v>
      </c>
      <c r="JC92">
        <v>-288.6648983265784</v>
      </c>
      <c r="JD92">
        <v>-287.1772025906165</v>
      </c>
      <c r="JE92">
        <v>-292.75968136506447</v>
      </c>
      <c r="JF92">
        <v>-304.20034133661795</v>
      </c>
      <c r="JG92">
        <v>-293.50039344413392</v>
      </c>
      <c r="JH92">
        <v>-295.11560749741597</v>
      </c>
      <c r="JI92">
        <v>-297.33685420510619</v>
      </c>
      <c r="JJ92">
        <v>-294.94432350732961</v>
      </c>
      <c r="JK92">
        <v>-297.27485809132571</v>
      </c>
      <c r="JL92">
        <v>-316.61698481592123</v>
      </c>
      <c r="JM92">
        <v>-300.22037154335612</v>
      </c>
      <c r="JN92">
        <v>-301.24754299094747</v>
      </c>
      <c r="JO92">
        <v>-302.19761049174878</v>
      </c>
      <c r="JP92">
        <v>-306.91995472811652</v>
      </c>
      <c r="JQ92">
        <v>-342.28999665440449</v>
      </c>
      <c r="JR92">
        <v>-312.0713578174915</v>
      </c>
      <c r="JS92">
        <v>-310.54928418728315</v>
      </c>
      <c r="JT92">
        <v>-310.90279974423333</v>
      </c>
      <c r="JU92">
        <v>-311.98149757329821</v>
      </c>
      <c r="JV92">
        <v>-316.92300191090845</v>
      </c>
      <c r="JW92">
        <v>-313.12395719089972</v>
      </c>
      <c r="JX92">
        <v>-314.47642248693097</v>
      </c>
      <c r="JY92">
        <v>-318.12142731521146</v>
      </c>
      <c r="JZ92">
        <v>-319.2009728447066</v>
      </c>
      <c r="KA92">
        <v>-321.60132161928107</v>
      </c>
      <c r="KB92">
        <v>-333.9268802133883</v>
      </c>
      <c r="KC92">
        <v>-329.59406759466611</v>
      </c>
      <c r="KD92">
        <v>-332.36288724041339</v>
      </c>
      <c r="KE92">
        <v>-328.06142105462754</v>
      </c>
      <c r="KF92">
        <v>-327.71768591062335</v>
      </c>
      <c r="KG92">
        <v>-364.48530694754697</v>
      </c>
      <c r="KH92">
        <v>-334.99692572928848</v>
      </c>
      <c r="KI92">
        <v>-360.71937394292843</v>
      </c>
      <c r="KJ92">
        <v>-351.66184844476345</v>
      </c>
      <c r="KK92">
        <v>-338.24000644816374</v>
      </c>
      <c r="KL92">
        <v>-356.74078899751163</v>
      </c>
      <c r="KM92">
        <v>-339.93579446945364</v>
      </c>
      <c r="KN92">
        <v>-339.24387803946507</v>
      </c>
      <c r="KO92">
        <v>-342.47281632378986</v>
      </c>
      <c r="KP92">
        <v>-343.05832357756725</v>
      </c>
      <c r="KQ92">
        <v>-348.82799643006825</v>
      </c>
      <c r="KR92">
        <v>-351.38922577175936</v>
      </c>
      <c r="KS92">
        <v>-359.00284743855406</v>
      </c>
      <c r="KT92">
        <v>-367.32040202724357</v>
      </c>
      <c r="KU92">
        <v>-367.82771626502665</v>
      </c>
      <c r="KV92">
        <v>-358.49991839727716</v>
      </c>
      <c r="KW92">
        <v>-354.81178860393914</v>
      </c>
      <c r="KX92">
        <v>-358.10107392851796</v>
      </c>
      <c r="KY92">
        <v>-359.86499278455454</v>
      </c>
      <c r="KZ92">
        <v>-359.65039457232552</v>
      </c>
      <c r="LA92">
        <v>-360.20122560708921</v>
      </c>
      <c r="LB92">
        <v>-361.49102689106059</v>
      </c>
      <c r="LC92">
        <v>-368.36064347804307</v>
      </c>
      <c r="LD92">
        <v>-366.53682696243243</v>
      </c>
      <c r="LE92">
        <v>-367.0557647260249</v>
      </c>
      <c r="LF92">
        <v>-367.42194193874707</v>
      </c>
      <c r="LG92">
        <v>-367.81077245264493</v>
      </c>
      <c r="LH92">
        <v>-373.44911471569554</v>
      </c>
      <c r="LI92">
        <v>-371.0995519986206</v>
      </c>
      <c r="LJ92">
        <v>-382.46847710821976</v>
      </c>
      <c r="LK92">
        <v>-375.15222637633605</v>
      </c>
      <c r="LL92">
        <v>-399.1730381327327</v>
      </c>
      <c r="LM92">
        <v>-376.28869211355033</v>
      </c>
      <c r="LN92">
        <v>-379.13772938761639</v>
      </c>
      <c r="LO92">
        <v>-385.73427582055933</v>
      </c>
      <c r="LP92">
        <v>-395.71147127093684</v>
      </c>
      <c r="LQ92">
        <v>-379.17407099106953</v>
      </c>
      <c r="LR92">
        <v>-390.17174908037424</v>
      </c>
      <c r="LS92">
        <v>-390.84614000551187</v>
      </c>
      <c r="LT92">
        <v>-387.24049837629804</v>
      </c>
      <c r="LU92">
        <v>-386.73535957050223</v>
      </c>
      <c r="LV92">
        <v>-417.21805632984814</v>
      </c>
      <c r="LW92">
        <v>-414.31291391817808</v>
      </c>
      <c r="LX92">
        <v>-421.02190090617694</v>
      </c>
      <c r="LY92">
        <v>-412.49739414957077</v>
      </c>
      <c r="LZ92">
        <v>-391.99664438279217</v>
      </c>
      <c r="MA92">
        <v>-406.41423884256272</v>
      </c>
      <c r="MB92">
        <v>-407.86326166066146</v>
      </c>
      <c r="MC92">
        <v>-398.48518855233419</v>
      </c>
      <c r="MD92">
        <v>-400.68478467101551</v>
      </c>
      <c r="ME92">
        <v>-432.48083371068009</v>
      </c>
      <c r="MF92">
        <v>-401.47665769824272</v>
      </c>
      <c r="MG92">
        <v>-401.55000722259456</v>
      </c>
      <c r="MH92">
        <v>-404.80370737634883</v>
      </c>
      <c r="MI92">
        <v>-406.00769702506528</v>
      </c>
      <c r="MJ92">
        <v>-408.34966643391874</v>
      </c>
      <c r="MK92">
        <v>-414.86318054779605</v>
      </c>
      <c r="ML92">
        <v>-412.91219354845288</v>
      </c>
      <c r="MM92">
        <v>-414.00653441686541</v>
      </c>
      <c r="MN92">
        <v>-413.60113585828947</v>
      </c>
      <c r="MO92">
        <v>-416.54605173321607</v>
      </c>
      <c r="MP92">
        <v>-416.18632389436436</v>
      </c>
      <c r="MQ92">
        <v>-460.55507010276494</v>
      </c>
      <c r="MR92">
        <v>-418.84896377712391</v>
      </c>
      <c r="MS92">
        <v>-418.20540560349065</v>
      </c>
      <c r="MT92">
        <v>-420.22171288740321</v>
      </c>
      <c r="MU92">
        <v>-439.48199382268632</v>
      </c>
      <c r="MV92">
        <v>-426.11410974983971</v>
      </c>
      <c r="MW92">
        <v>-427.61772308426436</v>
      </c>
      <c r="MX92">
        <v>-425.80730477590248</v>
      </c>
      <c r="MY92">
        <v>-433.69576711607687</v>
      </c>
      <c r="MZ92">
        <v>-429.93105394145942</v>
      </c>
      <c r="NA92">
        <v>-431.19031932263738</v>
      </c>
      <c r="NB92">
        <v>-435.48834626967715</v>
      </c>
      <c r="NC92">
        <v>-430.28380197379812</v>
      </c>
      <c r="ND92">
        <v>-432.42777130648369</v>
      </c>
      <c r="NE92">
        <v>-433.17785321387368</v>
      </c>
      <c r="NF92">
        <v>-443.01833890085686</v>
      </c>
      <c r="NG92">
        <v>-441.54838208109419</v>
      </c>
      <c r="NH92">
        <v>-437.42489712019631</v>
      </c>
      <c r="NI92">
        <v>-440.12379689885677</v>
      </c>
      <c r="NJ92">
        <v>-441.49635488030975</v>
      </c>
      <c r="NK92">
        <v>-454.03710011031978</v>
      </c>
      <c r="NL92">
        <v>-445.58582698820288</v>
      </c>
      <c r="NM92">
        <v>-447.17547461721398</v>
      </c>
      <c r="NN92">
        <v>-446.90614622858948</v>
      </c>
      <c r="NO92">
        <v>-479.45712724184108</v>
      </c>
      <c r="NP92">
        <v>-455.17190699684403</v>
      </c>
      <c r="NQ92">
        <v>-457.18742992137652</v>
      </c>
      <c r="NR92">
        <v>-478.3650217331388</v>
      </c>
      <c r="NS92">
        <v>-462.68864006943033</v>
      </c>
      <c r="NT92">
        <v>-478.85490607606414</v>
      </c>
      <c r="NU92">
        <v>-465.85326973557682</v>
      </c>
      <c r="NV92">
        <v>-464.89230805827918</v>
      </c>
      <c r="NW92">
        <v>-466.36294360592399</v>
      </c>
      <c r="NX92">
        <v>-480.75169827494335</v>
      </c>
      <c r="NY92">
        <v>-476.00511830204687</v>
      </c>
      <c r="NZ92">
        <v>-475.8856979684258</v>
      </c>
      <c r="OA92">
        <v>-492.46358414699591</v>
      </c>
      <c r="OB92">
        <v>-482.64002416370977</v>
      </c>
      <c r="OC92">
        <v>-465.83979202989258</v>
      </c>
      <c r="OD92">
        <v>-470.11945381029852</v>
      </c>
      <c r="OE92">
        <v>-474.93080620304966</v>
      </c>
      <c r="OF92">
        <v>-479.63089936034703</v>
      </c>
      <c r="OG92">
        <v>-477.85618098085092</v>
      </c>
      <c r="OH92">
        <v>-493.60878047021657</v>
      </c>
      <c r="OI92">
        <v>-484.72357720229792</v>
      </c>
      <c r="OJ92">
        <v>-474.95291569109622</v>
      </c>
      <c r="OK92">
        <v>-486.94619718712335</v>
      </c>
      <c r="OL92">
        <v>-482.47380811531286</v>
      </c>
      <c r="OM92">
        <v>-499.90543304093131</v>
      </c>
      <c r="ON92">
        <v>-517.56406764898588</v>
      </c>
    </row>
    <row r="93" spans="1:404">
      <c r="A93" s="2">
        <v>0.91666666666666663</v>
      </c>
      <c r="B93">
        <v>84.778446241061715</v>
      </c>
      <c r="C93">
        <v>73.589780518600506</v>
      </c>
      <c r="D93">
        <v>80.970875706372539</v>
      </c>
      <c r="E93">
        <v>78.349977727511359</v>
      </c>
      <c r="F93">
        <v>77.282020477972779</v>
      </c>
      <c r="G93">
        <v>62.39411277791379</v>
      </c>
      <c r="H93">
        <v>59.703796611803519</v>
      </c>
      <c r="I93">
        <v>67.518192503630615</v>
      </c>
      <c r="J93">
        <v>73.862816865381404</v>
      </c>
      <c r="K93">
        <v>47.965245648127066</v>
      </c>
      <c r="L93">
        <v>71.995294559212979</v>
      </c>
      <c r="M93">
        <v>53.461712993092917</v>
      </c>
      <c r="N93">
        <v>66.761598266452879</v>
      </c>
      <c r="O93">
        <v>53.957014770149314</v>
      </c>
      <c r="P93">
        <v>63.779026803610741</v>
      </c>
      <c r="Q93">
        <v>64.494047909757654</v>
      </c>
      <c r="R93">
        <v>59.762917539902773</v>
      </c>
      <c r="S93">
        <v>61.195853901522504</v>
      </c>
      <c r="T93">
        <v>58.334999717952996</v>
      </c>
      <c r="U93">
        <v>48.341810435968945</v>
      </c>
      <c r="V93">
        <v>52.548317600279603</v>
      </c>
      <c r="W93">
        <v>42.532662546077042</v>
      </c>
      <c r="X93">
        <v>53.706298038899511</v>
      </c>
      <c r="Y93">
        <v>53.387575909364962</v>
      </c>
      <c r="Z93">
        <v>52.421762525394165</v>
      </c>
      <c r="AA93">
        <v>24.406255519858121</v>
      </c>
      <c r="AB93">
        <v>46.85463197279087</v>
      </c>
      <c r="AC93">
        <v>46.789189520651504</v>
      </c>
      <c r="AD93">
        <v>31.929759422804132</v>
      </c>
      <c r="AE93">
        <v>15.590871543154753</v>
      </c>
      <c r="AF93">
        <v>40.218442304878344</v>
      </c>
      <c r="AG93">
        <v>39.170445373442114</v>
      </c>
      <c r="AH93">
        <v>37.366444032704699</v>
      </c>
      <c r="AI93">
        <v>31.951671042449554</v>
      </c>
      <c r="AJ93">
        <v>33.81525379662893</v>
      </c>
      <c r="AK93">
        <v>33.0276291635859</v>
      </c>
      <c r="AL93">
        <v>12.770503852741962</v>
      </c>
      <c r="AM93">
        <v>21.894108710637056</v>
      </c>
      <c r="AN93">
        <v>31.11417409951342</v>
      </c>
      <c r="AO93">
        <v>29.404655329985442</v>
      </c>
      <c r="AP93">
        <v>23.108453940072494</v>
      </c>
      <c r="AQ93">
        <v>25.636872659879423</v>
      </c>
      <c r="AR93">
        <v>16.222279516670426</v>
      </c>
      <c r="AS93">
        <v>25.30151098890877</v>
      </c>
      <c r="AT93">
        <v>21.495806927002299</v>
      </c>
      <c r="AU93">
        <v>11.372927489041363</v>
      </c>
      <c r="AV93">
        <v>17.767943252082873</v>
      </c>
      <c r="AW93">
        <v>14.807708150413626</v>
      </c>
      <c r="AX93">
        <v>11.46206032598058</v>
      </c>
      <c r="AY93">
        <v>-10.591111797815101</v>
      </c>
      <c r="AZ93">
        <v>-15.906338360268924</v>
      </c>
      <c r="BA93">
        <v>0.24117880428567864</v>
      </c>
      <c r="BB93">
        <v>11.004995436306093</v>
      </c>
      <c r="BC93">
        <v>-4.7912454435622376</v>
      </c>
      <c r="BD93">
        <v>9.8992561130243981</v>
      </c>
      <c r="BE93">
        <v>-6.8077661159361353</v>
      </c>
      <c r="BF93">
        <v>-37.899278185680572</v>
      </c>
      <c r="BG93">
        <v>-8.428674082172634</v>
      </c>
      <c r="BH93">
        <v>-35.305359226436863</v>
      </c>
      <c r="BI93">
        <v>-13.403088109177045</v>
      </c>
      <c r="BJ93">
        <v>-4.4826892749753444</v>
      </c>
      <c r="BK93">
        <v>-10.898502820862689</v>
      </c>
      <c r="BL93">
        <v>-4.8330283498603537</v>
      </c>
      <c r="BM93">
        <v>-24.581564381112759</v>
      </c>
      <c r="BN93">
        <v>-17.523336907703744</v>
      </c>
      <c r="BO93">
        <v>-18.063683128904845</v>
      </c>
      <c r="BP93">
        <v>-64.447456724281821</v>
      </c>
      <c r="BQ93">
        <v>-55.873773644310063</v>
      </c>
      <c r="BR93">
        <v>-56.017466622110447</v>
      </c>
      <c r="BS93">
        <v>-25.882391908863127</v>
      </c>
      <c r="BT93">
        <v>-23.67137937100922</v>
      </c>
      <c r="BU93">
        <v>-45.470405111030516</v>
      </c>
      <c r="BV93">
        <v>-16.149029826194806</v>
      </c>
      <c r="BW93">
        <v>-64.587397197593802</v>
      </c>
      <c r="BX93">
        <v>-28.968649901356592</v>
      </c>
      <c r="BY93">
        <v>-37.570675445546399</v>
      </c>
      <c r="BZ93">
        <v>-44.652757055332039</v>
      </c>
      <c r="CA93">
        <v>-57.579329965582929</v>
      </c>
      <c r="CB93">
        <v>-66.307362844703903</v>
      </c>
      <c r="CC93">
        <v>-58.812977634236887</v>
      </c>
      <c r="CD93">
        <v>-35.109682596849332</v>
      </c>
      <c r="CE93">
        <v>-36.527690140940564</v>
      </c>
      <c r="CF93">
        <v>-67.251136121979584</v>
      </c>
      <c r="CG93">
        <v>-40.013522058196585</v>
      </c>
      <c r="CH93">
        <v>-45.015753930645161</v>
      </c>
      <c r="CI93">
        <v>-44.785642701360572</v>
      </c>
      <c r="CJ93">
        <v>-72.835563317245516</v>
      </c>
      <c r="CK93">
        <v>-68.225323213801744</v>
      </c>
      <c r="CL93">
        <v>-77.429158249961489</v>
      </c>
      <c r="CM93">
        <v>-71.245163563452536</v>
      </c>
      <c r="CN93">
        <v>-61.782655165818767</v>
      </c>
      <c r="CO93">
        <v>-63.458009049088872</v>
      </c>
      <c r="CP93">
        <v>-59.179638260809533</v>
      </c>
      <c r="CQ93">
        <v>-87.856538796911806</v>
      </c>
      <c r="CR93">
        <v>-93.570604616266095</v>
      </c>
      <c r="CS93">
        <v>-86.464905357551686</v>
      </c>
      <c r="CT93">
        <v>-84.316044405882224</v>
      </c>
      <c r="CU93">
        <v>-87.03167107706733</v>
      </c>
      <c r="CV93">
        <v>-55.43276952665984</v>
      </c>
      <c r="CW93">
        <v>-80.49493779462496</v>
      </c>
      <c r="CX93">
        <v>-99.729557070068481</v>
      </c>
      <c r="CY93">
        <v>-89.011776913568013</v>
      </c>
      <c r="CZ93">
        <v>-92.728560843674359</v>
      </c>
      <c r="DA93">
        <v>-94.172850879593327</v>
      </c>
      <c r="DB93">
        <v>-96.938719005862197</v>
      </c>
      <c r="DC93">
        <v>-109.85296595861342</v>
      </c>
      <c r="DD93">
        <v>-110.42003618505842</v>
      </c>
      <c r="DE93">
        <v>-104.22176140786607</v>
      </c>
      <c r="DF93">
        <v>-105.36141698387745</v>
      </c>
      <c r="DG93">
        <v>-101.50302811330565</v>
      </c>
      <c r="DH93">
        <v>-101.68025398584413</v>
      </c>
      <c r="DI93">
        <v>-104.55590736889233</v>
      </c>
      <c r="DJ93">
        <v>-101.82521209421715</v>
      </c>
      <c r="DK93">
        <v>-109.20157782530168</v>
      </c>
      <c r="DL93">
        <v>-105.21955153226659</v>
      </c>
      <c r="DM93">
        <v>-107.75536003369352</v>
      </c>
      <c r="DN93">
        <v>-114.02894656625881</v>
      </c>
      <c r="DO93">
        <v>-111.35176839266153</v>
      </c>
      <c r="DP93">
        <v>-114.67010023304564</v>
      </c>
      <c r="DQ93">
        <v>-114.48371902675991</v>
      </c>
      <c r="DR93">
        <v>-117.42114537159235</v>
      </c>
      <c r="DS93">
        <v>-125.83897255564294</v>
      </c>
      <c r="DT93">
        <v>-127.29827930593845</v>
      </c>
      <c r="DU93">
        <v>-133.13304535216614</v>
      </c>
      <c r="DV93">
        <v>-115.42118026747772</v>
      </c>
      <c r="DW93">
        <v>-122.31054073124594</v>
      </c>
      <c r="DX93">
        <v>-129.80915003266236</v>
      </c>
      <c r="DY93">
        <v>-122.5070039298203</v>
      </c>
      <c r="DZ93">
        <v>-123.27977335310089</v>
      </c>
      <c r="EA93">
        <v>-127.53304950897176</v>
      </c>
      <c r="EB93">
        <v>-137.04174908331578</v>
      </c>
      <c r="EC93">
        <v>-129.68052308062624</v>
      </c>
      <c r="ED93">
        <v>-130.54517466214713</v>
      </c>
      <c r="EE93">
        <v>-136.95641108355667</v>
      </c>
      <c r="EF93">
        <v>-138.11382306164032</v>
      </c>
      <c r="EG93">
        <v>-136.44890816518637</v>
      </c>
      <c r="EH93">
        <v>-150.94770768939642</v>
      </c>
      <c r="EI93">
        <v>-140.21959812716173</v>
      </c>
      <c r="EJ93">
        <v>-138.70461547125771</v>
      </c>
      <c r="EK93">
        <v>-142.25799530753551</v>
      </c>
      <c r="EL93">
        <v>-132.72568558847976</v>
      </c>
      <c r="EM93">
        <v>-141.25938410022974</v>
      </c>
      <c r="EN93">
        <v>-150.87128337930551</v>
      </c>
      <c r="EO93">
        <v>-143.30293059079312</v>
      </c>
      <c r="EP93">
        <v>-151.23333422664348</v>
      </c>
      <c r="EQ93">
        <v>-139.65588397020161</v>
      </c>
      <c r="ER93">
        <v>-159.41369602296396</v>
      </c>
      <c r="ES93">
        <v>-153.77814417779501</v>
      </c>
      <c r="ET93">
        <v>-153.92580180714529</v>
      </c>
      <c r="EU93">
        <v>-150.20352341012628</v>
      </c>
      <c r="EV93">
        <v>-161.02223320306661</v>
      </c>
      <c r="EW93">
        <v>-150.4186275578827</v>
      </c>
      <c r="EX93">
        <v>-159.26237643173849</v>
      </c>
      <c r="EY93">
        <v>-156.33773681711671</v>
      </c>
      <c r="EZ93">
        <v>-132.23349406837025</v>
      </c>
      <c r="FA93">
        <v>-140.06025218001682</v>
      </c>
      <c r="FB93">
        <v>-135.26110936018577</v>
      </c>
      <c r="FC93">
        <v>-148.89215778045482</v>
      </c>
      <c r="FD93">
        <v>-146.41405412952727</v>
      </c>
      <c r="FE93">
        <v>-160.19744297497434</v>
      </c>
      <c r="FF93">
        <v>-154.48931143805976</v>
      </c>
      <c r="FG93">
        <v>-153.87160199474329</v>
      </c>
      <c r="FH93">
        <v>-161.21748746927489</v>
      </c>
      <c r="FI93">
        <v>-201.53255772737876</v>
      </c>
      <c r="FJ93">
        <v>-179.72219578397014</v>
      </c>
      <c r="FK93">
        <v>-167.56476221257469</v>
      </c>
      <c r="FL93">
        <v>-192.81143373395412</v>
      </c>
      <c r="FM93">
        <v>-156.73856320687148</v>
      </c>
      <c r="FN93">
        <v>-152.25852379331732</v>
      </c>
      <c r="FO93">
        <v>-166.72622533881091</v>
      </c>
      <c r="FP93">
        <v>-186.06773688801292</v>
      </c>
      <c r="FQ93">
        <v>-161.34351024962356</v>
      </c>
      <c r="FR93">
        <v>-174.98336893341525</v>
      </c>
      <c r="FS93">
        <v>-188.22868698872315</v>
      </c>
      <c r="FT93">
        <v>-162.82518408026613</v>
      </c>
      <c r="FU93">
        <v>-159.33384867620589</v>
      </c>
      <c r="FV93">
        <v>-161.749073070099</v>
      </c>
      <c r="FW93">
        <v>-166.5300774702676</v>
      </c>
      <c r="FX93">
        <v>-166.37711798782655</v>
      </c>
      <c r="FY93">
        <v>-167.09887200325565</v>
      </c>
      <c r="FZ93">
        <v>-182.22651130870611</v>
      </c>
      <c r="GA93">
        <v>-178.87965108785235</v>
      </c>
      <c r="GB93">
        <v>-176.59425286604991</v>
      </c>
      <c r="GC93">
        <v>-174.98504408302489</v>
      </c>
      <c r="GD93">
        <v>-175.29260479086204</v>
      </c>
      <c r="GE93">
        <v>-200.25784300807251</v>
      </c>
      <c r="GF93">
        <v>-176.84539908830686</v>
      </c>
      <c r="GG93">
        <v>-184.96198349925425</v>
      </c>
      <c r="GH93">
        <v>-179.1778295951639</v>
      </c>
      <c r="GI93">
        <v>-183.94831347696999</v>
      </c>
      <c r="GJ93">
        <v>-198.41938873145531</v>
      </c>
      <c r="GK93">
        <v>-184.13851183416631</v>
      </c>
      <c r="GL93">
        <v>-209.80309891311109</v>
      </c>
      <c r="GM93">
        <v>-185.9834268924975</v>
      </c>
      <c r="GN93">
        <v>-188.12061472894479</v>
      </c>
      <c r="GO93">
        <v>-191.07938584642116</v>
      </c>
      <c r="GP93">
        <v>-190.78560444692815</v>
      </c>
      <c r="GQ93">
        <v>-191.33739476127334</v>
      </c>
      <c r="GR93">
        <v>-194.35678100467891</v>
      </c>
      <c r="GS93">
        <v>-224.16834623322478</v>
      </c>
      <c r="GT93">
        <v>-193.29376166092268</v>
      </c>
      <c r="GU93">
        <v>-207.13480971349497</v>
      </c>
      <c r="GV93">
        <v>-201.43106772701464</v>
      </c>
      <c r="GW93">
        <v>-199.36803525448201</v>
      </c>
      <c r="GX93">
        <v>-203.06856370932161</v>
      </c>
      <c r="GY93">
        <v>-205.60541351126184</v>
      </c>
      <c r="GZ93">
        <v>-207.82436643476325</v>
      </c>
      <c r="HA93">
        <v>-229.54605036876865</v>
      </c>
      <c r="HB93">
        <v>-229.80380328443894</v>
      </c>
      <c r="HC93">
        <v>-207.44234511747069</v>
      </c>
      <c r="HD93">
        <v>-209.04059223071246</v>
      </c>
      <c r="HE93">
        <v>-216.15469522295348</v>
      </c>
      <c r="HF93">
        <v>-214.63885632312386</v>
      </c>
      <c r="HG93">
        <v>-225.45477768683614</v>
      </c>
      <c r="HH93">
        <v>-217.99804779752679</v>
      </c>
      <c r="HI93">
        <v>-217.6968345843238</v>
      </c>
      <c r="HJ93">
        <v>-221.36130847679772</v>
      </c>
      <c r="HK93">
        <v>-232.38798401126272</v>
      </c>
      <c r="HL93">
        <v>-222.03856486556583</v>
      </c>
      <c r="HM93">
        <v>-222.0329212758144</v>
      </c>
      <c r="HN93">
        <v>-238.48919724529827</v>
      </c>
      <c r="HO93">
        <v>-226.94532645635829</v>
      </c>
      <c r="HP93">
        <v>-234.88834030050177</v>
      </c>
      <c r="HQ93">
        <v>-228.58777306988563</v>
      </c>
      <c r="HR93">
        <v>-230.68112925573359</v>
      </c>
      <c r="HS93">
        <v>-232.3354361089815</v>
      </c>
      <c r="HT93">
        <v>-249.91167506083681</v>
      </c>
      <c r="HU93">
        <v>-234.24106681930743</v>
      </c>
      <c r="HV93">
        <v>-248.15101624609187</v>
      </c>
      <c r="HW93">
        <v>-240.14385953453089</v>
      </c>
      <c r="HX93">
        <v>-238.75456388161012</v>
      </c>
      <c r="HY93">
        <v>-246.80512654964625</v>
      </c>
      <c r="HZ93">
        <v>-267.7602803942637</v>
      </c>
      <c r="IA93">
        <v>-260.56620608498343</v>
      </c>
      <c r="IB93">
        <v>-246.22903875466415</v>
      </c>
      <c r="IC93">
        <v>-246.17151305120822</v>
      </c>
      <c r="ID93">
        <v>-266.62553475905639</v>
      </c>
      <c r="IE93">
        <v>-250.6199157048728</v>
      </c>
      <c r="IF93">
        <v>-274.48117777163105</v>
      </c>
      <c r="IG93">
        <v>-255.65745815142452</v>
      </c>
      <c r="IH93">
        <v>-284.8890648431609</v>
      </c>
      <c r="II93">
        <v>-258.23657466303047</v>
      </c>
      <c r="IJ93">
        <v>-263.97729597646639</v>
      </c>
      <c r="IK93">
        <v>-262.88464491741468</v>
      </c>
      <c r="IL93">
        <v>-288.27682912402975</v>
      </c>
      <c r="IM93">
        <v>-266.72331078452555</v>
      </c>
      <c r="IN93">
        <v>-267.70018732716932</v>
      </c>
      <c r="IO93">
        <v>-269.46125461731873</v>
      </c>
      <c r="IP93">
        <v>-287.00860608811365</v>
      </c>
      <c r="IQ93">
        <v>-284.01709726487275</v>
      </c>
      <c r="IR93">
        <v>-283.68501992876645</v>
      </c>
      <c r="IS93">
        <v>-275.8347574196826</v>
      </c>
      <c r="IT93">
        <v>-276.51516523761796</v>
      </c>
      <c r="IU93">
        <v>-278.53686331250657</v>
      </c>
      <c r="IV93">
        <v>-309.16672005495002</v>
      </c>
      <c r="IW93">
        <v>-281.45493067622851</v>
      </c>
      <c r="IX93">
        <v>-316.06440180298637</v>
      </c>
      <c r="IY93">
        <v>-284.05707532047995</v>
      </c>
      <c r="IZ93">
        <v>-282.94838903110815</v>
      </c>
      <c r="JA93">
        <v>-286.52086691427047</v>
      </c>
      <c r="JB93">
        <v>-284.99295901962182</v>
      </c>
      <c r="JC93">
        <v>-284.96034588258681</v>
      </c>
      <c r="JD93">
        <v>-287.02714150840779</v>
      </c>
      <c r="JE93">
        <v>-292.42365646360167</v>
      </c>
      <c r="JF93">
        <v>-304.20359230860754</v>
      </c>
      <c r="JG93">
        <v>-293.58127046549248</v>
      </c>
      <c r="JH93">
        <v>-293.71690686601647</v>
      </c>
      <c r="JI93">
        <v>-294.61418382338667</v>
      </c>
      <c r="JJ93">
        <v>-293.38819620003824</v>
      </c>
      <c r="JK93">
        <v>-295.54994726945051</v>
      </c>
      <c r="JL93">
        <v>-316.5335554029848</v>
      </c>
      <c r="JM93">
        <v>-298.95821277237553</v>
      </c>
      <c r="JN93">
        <v>-300.66880026735504</v>
      </c>
      <c r="JO93">
        <v>-302.12796652168015</v>
      </c>
      <c r="JP93">
        <v>-305.99166556172463</v>
      </c>
      <c r="JQ93">
        <v>-342.23676182291081</v>
      </c>
      <c r="JR93">
        <v>-311.90768237360101</v>
      </c>
      <c r="JS93">
        <v>-307.77112848315318</v>
      </c>
      <c r="JT93">
        <v>-311.61237432777165</v>
      </c>
      <c r="JU93">
        <v>-311.35152910945561</v>
      </c>
      <c r="JV93">
        <v>-313.58068403733961</v>
      </c>
      <c r="JW93">
        <v>-312.70586334763044</v>
      </c>
      <c r="JX93">
        <v>-313.25661501320781</v>
      </c>
      <c r="JY93">
        <v>-317.69428129922517</v>
      </c>
      <c r="JZ93">
        <v>-318.88485697201253</v>
      </c>
      <c r="KA93">
        <v>-320.65187425984936</v>
      </c>
      <c r="KB93">
        <v>-332.29180328124232</v>
      </c>
      <c r="KC93">
        <v>-329.52731100859779</v>
      </c>
      <c r="KD93">
        <v>-331.69036790954556</v>
      </c>
      <c r="KE93">
        <v>-326.13062099872826</v>
      </c>
      <c r="KF93">
        <v>-327.55684233219517</v>
      </c>
      <c r="KG93">
        <v>-364.49415311703268</v>
      </c>
      <c r="KH93">
        <v>-333.83152088889972</v>
      </c>
      <c r="KI93">
        <v>-360.21015057872114</v>
      </c>
      <c r="KJ93">
        <v>-351.66485558515274</v>
      </c>
      <c r="KK93">
        <v>-336.7533997128935</v>
      </c>
      <c r="KL93">
        <v>-356.89782194054055</v>
      </c>
      <c r="KM93">
        <v>-339.94685453261229</v>
      </c>
      <c r="KN93">
        <v>-339.17292138824166</v>
      </c>
      <c r="KO93">
        <v>-340.81213753422253</v>
      </c>
      <c r="KP93">
        <v>-342.63641062593678</v>
      </c>
      <c r="KQ93">
        <v>-347.56216924097021</v>
      </c>
      <c r="KR93">
        <v>-346.54910820819612</v>
      </c>
      <c r="KS93">
        <v>-356.5678846810082</v>
      </c>
      <c r="KT93">
        <v>-366.49802698957569</v>
      </c>
      <c r="KU93">
        <v>-367.62608404913544</v>
      </c>
      <c r="KV93">
        <v>-357.46683774588632</v>
      </c>
      <c r="KW93">
        <v>-354.31631693374169</v>
      </c>
      <c r="KX93">
        <v>-356.32040840898679</v>
      </c>
      <c r="KY93">
        <v>-359.02960118710695</v>
      </c>
      <c r="KZ93">
        <v>-358.99653865277327</v>
      </c>
      <c r="LA93">
        <v>-359.05463723729707</v>
      </c>
      <c r="LB93">
        <v>-361.27591613072781</v>
      </c>
      <c r="LC93">
        <v>-364.40526906200904</v>
      </c>
      <c r="LD93">
        <v>-365.85696360070949</v>
      </c>
      <c r="LE93">
        <v>-365.40245337281317</v>
      </c>
      <c r="LF93">
        <v>-366.99525407067597</v>
      </c>
      <c r="LG93">
        <v>-367.19858087852373</v>
      </c>
      <c r="LH93">
        <v>-371.40220435719453</v>
      </c>
      <c r="LI93">
        <v>-370.74341910484696</v>
      </c>
      <c r="LJ93">
        <v>-381.82059325268989</v>
      </c>
      <c r="LK93">
        <v>-372.33322365792327</v>
      </c>
      <c r="LL93">
        <v>-398.98248309470421</v>
      </c>
      <c r="LM93">
        <v>-375.69286719620561</v>
      </c>
      <c r="LN93">
        <v>-377.51892737813296</v>
      </c>
      <c r="LO93">
        <v>-386.76119124254069</v>
      </c>
      <c r="LP93">
        <v>-395.71579700850384</v>
      </c>
      <c r="LQ93">
        <v>-378.60109217839528</v>
      </c>
      <c r="LR93">
        <v>-389.16787698223618</v>
      </c>
      <c r="LS93">
        <v>-388.55279449769171</v>
      </c>
      <c r="LT93">
        <v>-385.31706087189588</v>
      </c>
      <c r="LU93">
        <v>-385.80285399219247</v>
      </c>
      <c r="LV93">
        <v>-415.6171170673299</v>
      </c>
      <c r="LW93">
        <v>-413.5423684038048</v>
      </c>
      <c r="LX93">
        <v>-417.51926263198726</v>
      </c>
      <c r="LY93">
        <v>-412.42592289316019</v>
      </c>
      <c r="LZ93">
        <v>-392.0137270831998</v>
      </c>
      <c r="MA93">
        <v>-403.44675056972693</v>
      </c>
      <c r="MB93">
        <v>-407.48971440511752</v>
      </c>
      <c r="MC93">
        <v>-397.82656007002782</v>
      </c>
      <c r="MD93">
        <v>-398.93690050081409</v>
      </c>
      <c r="ME93">
        <v>-432.48115809088841</v>
      </c>
      <c r="MF93">
        <v>-400.11039429418764</v>
      </c>
      <c r="MG93">
        <v>-401.18098106945916</v>
      </c>
      <c r="MH93">
        <v>-403.10605952632716</v>
      </c>
      <c r="MI93">
        <v>-405.6508087896953</v>
      </c>
      <c r="MJ93">
        <v>-407.74791230003569</v>
      </c>
      <c r="MK93">
        <v>-416.1800108086174</v>
      </c>
      <c r="ML93">
        <v>-411.33942614198969</v>
      </c>
      <c r="MM93">
        <v>-411.52207577158231</v>
      </c>
      <c r="MN93">
        <v>-413.31132280180594</v>
      </c>
      <c r="MO93">
        <v>-415.43244399365716</v>
      </c>
      <c r="MP93">
        <v>-416.01846643783756</v>
      </c>
      <c r="MQ93">
        <v>-459.97492618835719</v>
      </c>
      <c r="MR93">
        <v>-417.000101592855</v>
      </c>
      <c r="MS93">
        <v>-417.75333882167712</v>
      </c>
      <c r="MT93">
        <v>-420.20508399370743</v>
      </c>
      <c r="MU93">
        <v>-438.71064698894156</v>
      </c>
      <c r="MV93">
        <v>-426.10771618619356</v>
      </c>
      <c r="MW93">
        <v>-428.23775448615413</v>
      </c>
      <c r="MX93">
        <v>-425.68309261809196</v>
      </c>
      <c r="MY93">
        <v>-435.6596536471381</v>
      </c>
      <c r="MZ93">
        <v>-429.18400032998443</v>
      </c>
      <c r="NA93">
        <v>-429.41235340939079</v>
      </c>
      <c r="NB93">
        <v>-436.96094654043787</v>
      </c>
      <c r="NC93">
        <v>-430.14647446733056</v>
      </c>
      <c r="ND93">
        <v>-430.81271520725278</v>
      </c>
      <c r="NE93">
        <v>-433.11004965638898</v>
      </c>
      <c r="NF93">
        <v>-442.47943595216219</v>
      </c>
      <c r="NG93">
        <v>-441.93175826417831</v>
      </c>
      <c r="NH93">
        <v>-437.54782389351823</v>
      </c>
      <c r="NI93">
        <v>-439.88266012248778</v>
      </c>
      <c r="NJ93">
        <v>-441.34525911469689</v>
      </c>
      <c r="NK93">
        <v>-457.8586809016864</v>
      </c>
      <c r="NL93">
        <v>-446.13052349411237</v>
      </c>
      <c r="NM93">
        <v>-447.57174430760551</v>
      </c>
      <c r="NN93">
        <v>-446.84108774788473</v>
      </c>
      <c r="NO93">
        <v>-481.51931393762749</v>
      </c>
      <c r="NP93">
        <v>-455.24606223025563</v>
      </c>
      <c r="NQ93">
        <v>-458.55410054798097</v>
      </c>
      <c r="NR93">
        <v>-480.0703513234497</v>
      </c>
      <c r="NS93">
        <v>-464.87574441807152</v>
      </c>
      <c r="NT93">
        <v>-480.07366588880006</v>
      </c>
      <c r="NU93">
        <v>-468.11902859808703</v>
      </c>
      <c r="NV93">
        <v>-466.58309830351232</v>
      </c>
      <c r="NW93">
        <v>-468.19493169804093</v>
      </c>
      <c r="NX93">
        <v>-483.54241838335577</v>
      </c>
      <c r="NY93">
        <v>-477.08503495264961</v>
      </c>
      <c r="NZ93">
        <v>-478.19571919770692</v>
      </c>
      <c r="OA93">
        <v>-492.48440697881699</v>
      </c>
      <c r="OB93">
        <v>-482.62703228629056</v>
      </c>
      <c r="OC93">
        <v>-465.95124919960699</v>
      </c>
      <c r="OD93">
        <v>-471.21265415052261</v>
      </c>
      <c r="OE93">
        <v>-476.63742456099476</v>
      </c>
      <c r="OF93">
        <v>-479.75271846097218</v>
      </c>
      <c r="OG93">
        <v>-479.3163412672522</v>
      </c>
      <c r="OH93">
        <v>-493.23261928693381</v>
      </c>
      <c r="OI93">
        <v>-487.28162885045145</v>
      </c>
      <c r="OJ93">
        <v>-474.92610370991366</v>
      </c>
      <c r="OK93">
        <v>-488.7763694610731</v>
      </c>
      <c r="OL93">
        <v>-483.47472089895803</v>
      </c>
      <c r="OM93">
        <v>-499.98008504549682</v>
      </c>
      <c r="ON93">
        <v>-517.69119876396428</v>
      </c>
    </row>
    <row r="94" spans="1:404">
      <c r="A94" s="2">
        <v>0.92708333333333337</v>
      </c>
      <c r="B94">
        <v>83.56239717156879</v>
      </c>
      <c r="C94">
        <v>73.500876543576311</v>
      </c>
      <c r="D94">
        <v>76.701328212058613</v>
      </c>
      <c r="E94">
        <v>75.315762951935199</v>
      </c>
      <c r="F94">
        <v>75.0075195877249</v>
      </c>
      <c r="G94">
        <v>62.17605103797699</v>
      </c>
      <c r="H94">
        <v>58.408072880514553</v>
      </c>
      <c r="I94">
        <v>67.238769767927849</v>
      </c>
      <c r="J94">
        <v>71.217644424397051</v>
      </c>
      <c r="K94">
        <v>49.00452106017535</v>
      </c>
      <c r="L94">
        <v>68.98315732207692</v>
      </c>
      <c r="M94">
        <v>53.312056761242957</v>
      </c>
      <c r="N94">
        <v>65.713442982185526</v>
      </c>
      <c r="O94">
        <v>54.824718266987048</v>
      </c>
      <c r="P94">
        <v>60.511328833364942</v>
      </c>
      <c r="Q94">
        <v>62.256257691897453</v>
      </c>
      <c r="R94">
        <v>55.29315746113226</v>
      </c>
      <c r="S94">
        <v>57.585958594544998</v>
      </c>
      <c r="T94">
        <v>56.536363300599511</v>
      </c>
      <c r="U94">
        <v>45.841072788405455</v>
      </c>
      <c r="V94">
        <v>51.258446754326712</v>
      </c>
      <c r="W94">
        <v>42.660158751850339</v>
      </c>
      <c r="X94">
        <v>53.094692476338992</v>
      </c>
      <c r="Y94">
        <v>51.375673260110524</v>
      </c>
      <c r="Z94">
        <v>48.02575775603129</v>
      </c>
      <c r="AA94">
        <v>23.253119461135878</v>
      </c>
      <c r="AB94">
        <v>42.924500412813543</v>
      </c>
      <c r="AC94">
        <v>44.832309097128196</v>
      </c>
      <c r="AD94">
        <v>31.103029805987831</v>
      </c>
      <c r="AE94">
        <v>15.602963872746962</v>
      </c>
      <c r="AF94">
        <v>37.021234224631492</v>
      </c>
      <c r="AG94">
        <v>35.287621180425084</v>
      </c>
      <c r="AH94">
        <v>36.57202583179135</v>
      </c>
      <c r="AI94">
        <v>28.766236413764158</v>
      </c>
      <c r="AJ94">
        <v>31.047623601549247</v>
      </c>
      <c r="AK94">
        <v>31.199872594031909</v>
      </c>
      <c r="AL94">
        <v>12.632025341347031</v>
      </c>
      <c r="AM94">
        <v>19.296361872899148</v>
      </c>
      <c r="AN94">
        <v>26.919681235888245</v>
      </c>
      <c r="AO94">
        <v>26.297714903304158</v>
      </c>
      <c r="AP94">
        <v>21.56802016590251</v>
      </c>
      <c r="AQ94">
        <v>24.389348717195151</v>
      </c>
      <c r="AR94">
        <v>13.19782838355786</v>
      </c>
      <c r="AS94">
        <v>22.610948968457386</v>
      </c>
      <c r="AT94">
        <v>20.476405850782385</v>
      </c>
      <c r="AU94">
        <v>10.020850345320218</v>
      </c>
      <c r="AV94">
        <v>14.44809665055606</v>
      </c>
      <c r="AW94">
        <v>13.456498630230747</v>
      </c>
      <c r="AX94">
        <v>10.194161566536895</v>
      </c>
      <c r="AY94">
        <v>-10.91301216358444</v>
      </c>
      <c r="AZ94">
        <v>-16.443137458601061</v>
      </c>
      <c r="BA94">
        <v>-0.57430206890072977</v>
      </c>
      <c r="BB94">
        <v>6.765931592921369</v>
      </c>
      <c r="BC94">
        <v>-4.5834321624703325</v>
      </c>
      <c r="BD94">
        <v>7.2584102163310984</v>
      </c>
      <c r="BE94">
        <v>-6.8514970208839303</v>
      </c>
      <c r="BF94">
        <v>-34.841656895187107</v>
      </c>
      <c r="BG94">
        <v>-10.783361899811569</v>
      </c>
      <c r="BH94">
        <v>-34.561407026874733</v>
      </c>
      <c r="BI94">
        <v>-13.4716722558328</v>
      </c>
      <c r="BJ94">
        <v>-6.8889598145773974</v>
      </c>
      <c r="BK94">
        <v>-12.345635100110963</v>
      </c>
      <c r="BL94">
        <v>-8.0694252255115906</v>
      </c>
      <c r="BM94">
        <v>-25.853789349305206</v>
      </c>
      <c r="BN94">
        <v>-19.017815893952132</v>
      </c>
      <c r="BO94">
        <v>-19.739041804514766</v>
      </c>
      <c r="BP94">
        <v>-61.150937751838484</v>
      </c>
      <c r="BQ94">
        <v>-54.79055185820134</v>
      </c>
      <c r="BR94">
        <v>-55.60648196460933</v>
      </c>
      <c r="BS94">
        <v>-26.755638273465994</v>
      </c>
      <c r="BT94">
        <v>-24.39006332846575</v>
      </c>
      <c r="BU94">
        <v>-45.334498544520031</v>
      </c>
      <c r="BV94">
        <v>-19.095436873018485</v>
      </c>
      <c r="BW94">
        <v>-63.822071232217404</v>
      </c>
      <c r="BX94">
        <v>-30.632974953241778</v>
      </c>
      <c r="BY94">
        <v>-37.606167913677254</v>
      </c>
      <c r="BZ94">
        <v>-44.179054968402539</v>
      </c>
      <c r="CA94">
        <v>-56.680075351676017</v>
      </c>
      <c r="CB94">
        <v>-64.002279941888801</v>
      </c>
      <c r="CC94">
        <v>-57.757518367857543</v>
      </c>
      <c r="CD94">
        <v>-37.952008547863628</v>
      </c>
      <c r="CE94">
        <v>-40.406045802883455</v>
      </c>
      <c r="CF94">
        <v>-65.79100598835393</v>
      </c>
      <c r="CG94">
        <v>-41.368283314568771</v>
      </c>
      <c r="CH94">
        <v>-44.691276421002833</v>
      </c>
      <c r="CI94">
        <v>-45.809907442765549</v>
      </c>
      <c r="CJ94">
        <v>-71.234483630565705</v>
      </c>
      <c r="CK94">
        <v>-68.026592900952281</v>
      </c>
      <c r="CL94">
        <v>-76.320789438091481</v>
      </c>
      <c r="CM94">
        <v>-71.232256210357932</v>
      </c>
      <c r="CN94">
        <v>-61.931248681484107</v>
      </c>
      <c r="CO94">
        <v>-63.904910327032297</v>
      </c>
      <c r="CP94">
        <v>-60.739355233352512</v>
      </c>
      <c r="CQ94">
        <v>-87.836239185333937</v>
      </c>
      <c r="CR94">
        <v>-90.942123206411168</v>
      </c>
      <c r="CS94">
        <v>-85.496790054901624</v>
      </c>
      <c r="CT94">
        <v>-83.3376716747877</v>
      </c>
      <c r="CU94">
        <v>-86.833466541790003</v>
      </c>
      <c r="CV94">
        <v>-58.224147810768279</v>
      </c>
      <c r="CW94">
        <v>-81.227784224378169</v>
      </c>
      <c r="CX94">
        <v>-98.675018821652415</v>
      </c>
      <c r="CY94">
        <v>-89.004026546585649</v>
      </c>
      <c r="CZ94">
        <v>-92.467530565370865</v>
      </c>
      <c r="DA94">
        <v>-93.322811975006246</v>
      </c>
      <c r="DB94">
        <v>-96.344723797880334</v>
      </c>
      <c r="DC94">
        <v>-108.4702260927709</v>
      </c>
      <c r="DD94">
        <v>-109.87650964978299</v>
      </c>
      <c r="DE94">
        <v>-103.05543044458454</v>
      </c>
      <c r="DF94">
        <v>-104.45993106249267</v>
      </c>
      <c r="DG94">
        <v>-101.30443567708873</v>
      </c>
      <c r="DH94">
        <v>-102.10670011306063</v>
      </c>
      <c r="DI94">
        <v>-104.66945078542145</v>
      </c>
      <c r="DJ94">
        <v>-102.26310436340758</v>
      </c>
      <c r="DK94">
        <v>-109.31783286843637</v>
      </c>
      <c r="DL94">
        <v>-105.21955153226659</v>
      </c>
      <c r="DM94">
        <v>-108.55422292387273</v>
      </c>
      <c r="DN94">
        <v>-113.12599890398734</v>
      </c>
      <c r="DO94">
        <v>-111.47793504221167</v>
      </c>
      <c r="DP94">
        <v>-114.68977198460122</v>
      </c>
      <c r="DQ94">
        <v>-114.3637153283839</v>
      </c>
      <c r="DR94">
        <v>-117.04790320465915</v>
      </c>
      <c r="DS94">
        <v>-124.30177878930952</v>
      </c>
      <c r="DT94">
        <v>-127.45128261574865</v>
      </c>
      <c r="DU94">
        <v>-131.49598790625666</v>
      </c>
      <c r="DV94">
        <v>-115.49821529841667</v>
      </c>
      <c r="DW94">
        <v>-122.32726548120547</v>
      </c>
      <c r="DX94">
        <v>-129.04417474416258</v>
      </c>
      <c r="DY94">
        <v>-123.0083883750214</v>
      </c>
      <c r="DZ94">
        <v>-124.00133667623514</v>
      </c>
      <c r="EA94">
        <v>-127.51363283338921</v>
      </c>
      <c r="EB94">
        <v>-136.90430137865727</v>
      </c>
      <c r="EC94">
        <v>-129.96165284720402</v>
      </c>
      <c r="ED94">
        <v>-131.10146598791843</v>
      </c>
      <c r="EE94">
        <v>-136.35389639502307</v>
      </c>
      <c r="EF94">
        <v>-137.27875164640417</v>
      </c>
      <c r="EG94">
        <v>-136.44959549869245</v>
      </c>
      <c r="EH94">
        <v>-150.32063678344366</v>
      </c>
      <c r="EI94">
        <v>-140.19686549050513</v>
      </c>
      <c r="EJ94">
        <v>-138.66696007704314</v>
      </c>
      <c r="EK94">
        <v>-142.23810201842591</v>
      </c>
      <c r="EL94">
        <v>-133.85249638286479</v>
      </c>
      <c r="EM94">
        <v>-141.88821864477018</v>
      </c>
      <c r="EN94">
        <v>-150.58693424196684</v>
      </c>
      <c r="EO94">
        <v>-143.91138684135407</v>
      </c>
      <c r="EP94">
        <v>-151.47003105321647</v>
      </c>
      <c r="EQ94">
        <v>-140.03416688150477</v>
      </c>
      <c r="ER94">
        <v>-159.45426860040533</v>
      </c>
      <c r="ES94">
        <v>-153.66743768162269</v>
      </c>
      <c r="ET94">
        <v>-153.86593655033946</v>
      </c>
      <c r="EU94">
        <v>-150.52160050308345</v>
      </c>
      <c r="EV94">
        <v>-161.02223320306661</v>
      </c>
      <c r="EW94">
        <v>-150.27321068085107</v>
      </c>
      <c r="EX94">
        <v>-159.23916203442573</v>
      </c>
      <c r="EY94">
        <v>-156.32551240721668</v>
      </c>
      <c r="EZ94">
        <v>-134.44435096795559</v>
      </c>
      <c r="FA94">
        <v>-143.98965713309255</v>
      </c>
      <c r="FB94">
        <v>-139.19353373810281</v>
      </c>
      <c r="FC94">
        <v>-150.48140622134275</v>
      </c>
      <c r="FD94">
        <v>-147.9698230076375</v>
      </c>
      <c r="FE94">
        <v>-161.41417195724989</v>
      </c>
      <c r="FF94">
        <v>-155.76706424562857</v>
      </c>
      <c r="FG94">
        <v>-154.8380581962395</v>
      </c>
      <c r="FH94">
        <v>-164.52408238153021</v>
      </c>
      <c r="FI94">
        <v>-197.59525285766748</v>
      </c>
      <c r="FJ94">
        <v>-179.72219578397014</v>
      </c>
      <c r="FK94">
        <v>-168.8042833974296</v>
      </c>
      <c r="FL94">
        <v>-191.84805586966428</v>
      </c>
      <c r="FM94">
        <v>-159.08766192496626</v>
      </c>
      <c r="FN94">
        <v>-156.58618386841115</v>
      </c>
      <c r="FO94">
        <v>-169.16817555607443</v>
      </c>
      <c r="FP94">
        <v>-185.88807505718435</v>
      </c>
      <c r="FQ94">
        <v>-163.11747830050015</v>
      </c>
      <c r="FR94">
        <v>-177.62733278196791</v>
      </c>
      <c r="FS94">
        <v>-187.84319654566877</v>
      </c>
      <c r="FT94">
        <v>-164.48462974952508</v>
      </c>
      <c r="FU94">
        <v>-161.40343516823157</v>
      </c>
      <c r="FV94">
        <v>-165.34206026626177</v>
      </c>
      <c r="FW94">
        <v>-167.48134361556529</v>
      </c>
      <c r="FX94">
        <v>-168.70027152742298</v>
      </c>
      <c r="FY94">
        <v>-167.54503878674964</v>
      </c>
      <c r="FZ94">
        <v>-182.58944953529809</v>
      </c>
      <c r="GA94">
        <v>-180.16363022482906</v>
      </c>
      <c r="GB94">
        <v>-178.34425384772658</v>
      </c>
      <c r="GC94">
        <v>-176.75071956515566</v>
      </c>
      <c r="GD94">
        <v>-179.0591898023053</v>
      </c>
      <c r="GE94">
        <v>-200.24330689187607</v>
      </c>
      <c r="GF94">
        <v>-179.59009340476445</v>
      </c>
      <c r="GG94">
        <v>-187.34716874576645</v>
      </c>
      <c r="GH94">
        <v>-182.62660792136768</v>
      </c>
      <c r="GI94">
        <v>-185.79205325070578</v>
      </c>
      <c r="GJ94">
        <v>-199.16141194843181</v>
      </c>
      <c r="GK94">
        <v>-184.67236715725909</v>
      </c>
      <c r="GL94">
        <v>-209.10380775456909</v>
      </c>
      <c r="GM94">
        <v>-188.18421597250904</v>
      </c>
      <c r="GN94">
        <v>-189.89249971693297</v>
      </c>
      <c r="GO94">
        <v>-191.08575478450547</v>
      </c>
      <c r="GP94">
        <v>-191.78438606807481</v>
      </c>
      <c r="GQ94">
        <v>-192.4549798898158</v>
      </c>
      <c r="GR94">
        <v>-195.95226000635159</v>
      </c>
      <c r="GS94">
        <v>-223.18459900154107</v>
      </c>
      <c r="GT94">
        <v>-195.22209846016401</v>
      </c>
      <c r="GU94">
        <v>-206.81909041456345</v>
      </c>
      <c r="GV94">
        <v>-203.88110290605067</v>
      </c>
      <c r="GW94">
        <v>-201.91161519732415</v>
      </c>
      <c r="GX94">
        <v>-204.16429231806811</v>
      </c>
      <c r="GY94">
        <v>-205.74546283189846</v>
      </c>
      <c r="GZ94">
        <v>-207.29821890489819</v>
      </c>
      <c r="HA94">
        <v>-228.97071654250553</v>
      </c>
      <c r="HB94">
        <v>-230.04004262399803</v>
      </c>
      <c r="HC94">
        <v>-208.85669067433756</v>
      </c>
      <c r="HD94">
        <v>-212.85570155410923</v>
      </c>
      <c r="HE94">
        <v>-219.63071538479088</v>
      </c>
      <c r="HF94">
        <v>-215.83259509315482</v>
      </c>
      <c r="HG94">
        <v>-227.12832183087826</v>
      </c>
      <c r="HH94">
        <v>-218.12737611352532</v>
      </c>
      <c r="HI94">
        <v>-218.08158020529279</v>
      </c>
      <c r="HJ94">
        <v>-221.49364329813247</v>
      </c>
      <c r="HK94">
        <v>-231.90841389557923</v>
      </c>
      <c r="HL94">
        <v>-223.81028642683947</v>
      </c>
      <c r="HM94">
        <v>-223.3420991617015</v>
      </c>
      <c r="HN94">
        <v>-238.42139817534274</v>
      </c>
      <c r="HO94">
        <v>-226.91862371719881</v>
      </c>
      <c r="HP94">
        <v>-238.10716280880487</v>
      </c>
      <c r="HQ94">
        <v>-231.11992286086917</v>
      </c>
      <c r="HR94">
        <v>-231.24708239499151</v>
      </c>
      <c r="HS94">
        <v>-232.18413273131105</v>
      </c>
      <c r="HT94">
        <v>-250.11604209408529</v>
      </c>
      <c r="HU94">
        <v>-235.01765292673613</v>
      </c>
      <c r="HV94">
        <v>-247.1309262853529</v>
      </c>
      <c r="HW94">
        <v>-239.53904772540474</v>
      </c>
      <c r="HX94">
        <v>-240.4121699627708</v>
      </c>
      <c r="HY94">
        <v>-245.29949499241008</v>
      </c>
      <c r="HZ94">
        <v>-267.05967936549473</v>
      </c>
      <c r="IA94">
        <v>-260.46991380454682</v>
      </c>
      <c r="IB94">
        <v>-246.65204031934661</v>
      </c>
      <c r="IC94">
        <v>-246.12088528742854</v>
      </c>
      <c r="ID94">
        <v>-266.55865961580713</v>
      </c>
      <c r="IE94">
        <v>-250.65763494860784</v>
      </c>
      <c r="IF94">
        <v>-273.41577003125877</v>
      </c>
      <c r="IG94">
        <v>-256.06472629715842</v>
      </c>
      <c r="IH94">
        <v>-284.27204286430572</v>
      </c>
      <c r="II94">
        <v>-258.22839986068067</v>
      </c>
      <c r="IJ94">
        <v>-262.76371700805788</v>
      </c>
      <c r="IK94">
        <v>-262.57970921622581</v>
      </c>
      <c r="IL94">
        <v>-288.32936874033589</v>
      </c>
      <c r="IM94">
        <v>-266.4433940863064</v>
      </c>
      <c r="IN94">
        <v>-267.79332015354714</v>
      </c>
      <c r="IO94">
        <v>-270.75176389318563</v>
      </c>
      <c r="IP94">
        <v>-285.70115276555413</v>
      </c>
      <c r="IQ94">
        <v>-286.48106075423624</v>
      </c>
      <c r="IR94">
        <v>-283.95637724934181</v>
      </c>
      <c r="IS94">
        <v>-277.24130530940016</v>
      </c>
      <c r="IT94">
        <v>-277.48872584077304</v>
      </c>
      <c r="IU94">
        <v>-280.68306247513772</v>
      </c>
      <c r="IV94">
        <v>-309.53313271572057</v>
      </c>
      <c r="IW94">
        <v>-283.03518783692562</v>
      </c>
      <c r="IX94">
        <v>-315.57835027798075</v>
      </c>
      <c r="IY94">
        <v>-284.45574636614936</v>
      </c>
      <c r="IZ94">
        <v>-284.3440293708403</v>
      </c>
      <c r="JA94">
        <v>-287.74135912870696</v>
      </c>
      <c r="JB94">
        <v>-286.83133600634807</v>
      </c>
      <c r="JC94">
        <v>-286.44732932334887</v>
      </c>
      <c r="JD94">
        <v>-287.32369635710688</v>
      </c>
      <c r="JE94">
        <v>-293.57467292574296</v>
      </c>
      <c r="JF94">
        <v>-304.16733883562642</v>
      </c>
      <c r="JG94">
        <v>-295.23812398555816</v>
      </c>
      <c r="JH94">
        <v>-293.71018040351981</v>
      </c>
      <c r="JI94">
        <v>-295.77014757309416</v>
      </c>
      <c r="JJ94">
        <v>-294.44552773769885</v>
      </c>
      <c r="JK94">
        <v>-296.37413548987104</v>
      </c>
      <c r="JL94">
        <v>-316.34879157048744</v>
      </c>
      <c r="JM94">
        <v>-300.58884551303447</v>
      </c>
      <c r="JN94">
        <v>-300.90862906502764</v>
      </c>
      <c r="JO94">
        <v>-303.70179736509709</v>
      </c>
      <c r="JP94">
        <v>-305.28382940959108</v>
      </c>
      <c r="JQ94">
        <v>-341.226400261354</v>
      </c>
      <c r="JR94">
        <v>-311.87161174872517</v>
      </c>
      <c r="JS94">
        <v>-308.33204188821526</v>
      </c>
      <c r="JT94">
        <v>-313.18648842127186</v>
      </c>
      <c r="JU94">
        <v>-313.78081393467841</v>
      </c>
      <c r="JV94">
        <v>-313.8516498785948</v>
      </c>
      <c r="JW94">
        <v>-313.70668862879347</v>
      </c>
      <c r="JX94">
        <v>-315.82735914602273</v>
      </c>
      <c r="JY94">
        <v>-317.65747721078662</v>
      </c>
      <c r="JZ94">
        <v>-318.74673524917307</v>
      </c>
      <c r="KA94">
        <v>-321.75484049451296</v>
      </c>
      <c r="KB94">
        <v>-334.17590222658839</v>
      </c>
      <c r="KC94">
        <v>-329.00920255779641</v>
      </c>
      <c r="KD94">
        <v>-331.9027834048963</v>
      </c>
      <c r="KE94">
        <v>-326.73044329065306</v>
      </c>
      <c r="KF94">
        <v>-329.10448872668809</v>
      </c>
      <c r="KG94">
        <v>-364.38692074919135</v>
      </c>
      <c r="KH94">
        <v>-333.64950132066002</v>
      </c>
      <c r="KI94">
        <v>-360.25025833056804</v>
      </c>
      <c r="KJ94">
        <v>-351.6321603099554</v>
      </c>
      <c r="KK94">
        <v>-336.62492272207248</v>
      </c>
      <c r="KL94">
        <v>-356.86960402253243</v>
      </c>
      <c r="KM94">
        <v>-339.68336824838434</v>
      </c>
      <c r="KN94">
        <v>-340.93748363637155</v>
      </c>
      <c r="KO94">
        <v>-341.62855604961919</v>
      </c>
      <c r="KP94">
        <v>-344.12213602506802</v>
      </c>
      <c r="KQ94">
        <v>-347.43969844386379</v>
      </c>
      <c r="KR94">
        <v>-351.71197441894492</v>
      </c>
      <c r="KS94">
        <v>-356.66267129249695</v>
      </c>
      <c r="KT94">
        <v>-368.04380460196376</v>
      </c>
      <c r="KU94">
        <v>-365.33732434385388</v>
      </c>
      <c r="KV94">
        <v>-358.08249899238461</v>
      </c>
      <c r="KW94">
        <v>-356.94837661238051</v>
      </c>
      <c r="KX94">
        <v>-356.27258799821362</v>
      </c>
      <c r="KY94">
        <v>-359.774141152276</v>
      </c>
      <c r="KZ94">
        <v>-361.11478753325474</v>
      </c>
      <c r="LA94">
        <v>-359.91009833672814</v>
      </c>
      <c r="LB94">
        <v>-362.33281619456375</v>
      </c>
      <c r="LC94">
        <v>-365.33471710250063</v>
      </c>
      <c r="LD94">
        <v>-366.04725084149663</v>
      </c>
      <c r="LE94">
        <v>-365.97717808535958</v>
      </c>
      <c r="LF94">
        <v>-369.01190166302234</v>
      </c>
      <c r="LG94">
        <v>-368.15603970953657</v>
      </c>
      <c r="LH94">
        <v>-372.15191017015121</v>
      </c>
      <c r="LI94">
        <v>-372.81078781315449</v>
      </c>
      <c r="LJ94">
        <v>-382.34828821430995</v>
      </c>
      <c r="LK94">
        <v>-373.8105975544932</v>
      </c>
      <c r="LL94">
        <v>-398.90814947117821</v>
      </c>
      <c r="LM94">
        <v>-377.4632065160198</v>
      </c>
      <c r="LN94">
        <v>-378.4051645056868</v>
      </c>
      <c r="LO94">
        <v>-386.86932296652634</v>
      </c>
      <c r="LP94">
        <v>-395.78572430456916</v>
      </c>
      <c r="LQ94">
        <v>-380.8796303165538</v>
      </c>
      <c r="LR94">
        <v>-389.76249362153396</v>
      </c>
      <c r="LS94">
        <v>-389.37180549575828</v>
      </c>
      <c r="LT94">
        <v>-386.97999421129828</v>
      </c>
      <c r="LU94">
        <v>-389.90839862891806</v>
      </c>
      <c r="LV94">
        <v>-415.04065769692477</v>
      </c>
      <c r="LW94">
        <v>-412.38717424640157</v>
      </c>
      <c r="LX94">
        <v>-417.40933944462535</v>
      </c>
      <c r="LY94">
        <v>-412.07471267333887</v>
      </c>
      <c r="LZ94">
        <v>-392.42741919958127</v>
      </c>
      <c r="MA94">
        <v>-404.64224380448729</v>
      </c>
      <c r="MB94">
        <v>-407.65829230155714</v>
      </c>
      <c r="MC94">
        <v>-397.99217298543533</v>
      </c>
      <c r="MD94">
        <v>-400.73855786226289</v>
      </c>
      <c r="ME94">
        <v>-432.67120592310368</v>
      </c>
      <c r="MF94">
        <v>-400.03071474403214</v>
      </c>
      <c r="MG94">
        <v>-404.5905384271195</v>
      </c>
      <c r="MH94">
        <v>-404.38798759901869</v>
      </c>
      <c r="MI94">
        <v>-409.76082665348423</v>
      </c>
      <c r="MJ94">
        <v>-410.6108054811732</v>
      </c>
      <c r="MK94">
        <v>-417.70527941749043</v>
      </c>
      <c r="ML94">
        <v>-415.8141819215557</v>
      </c>
      <c r="MM94">
        <v>-414.01615869959983</v>
      </c>
      <c r="MN94">
        <v>-414.67645764144964</v>
      </c>
      <c r="MO94">
        <v>-417.67852126215769</v>
      </c>
      <c r="MP94">
        <v>-417.82523421917904</v>
      </c>
      <c r="MQ94">
        <v>-457.82888346580296</v>
      </c>
      <c r="MR94">
        <v>-419.58764128208782</v>
      </c>
      <c r="MS94">
        <v>-420.80935235930514</v>
      </c>
      <c r="MT94">
        <v>-422.58595768434282</v>
      </c>
      <c r="MU94">
        <v>-440.76833480496475</v>
      </c>
      <c r="MV94">
        <v>-427.10497516639452</v>
      </c>
      <c r="MW94">
        <v>-428.2692169658734</v>
      </c>
      <c r="MX94">
        <v>-428.77313953770431</v>
      </c>
      <c r="MY94">
        <v>-435.81356978917069</v>
      </c>
      <c r="MZ94">
        <v>-431.21387298489935</v>
      </c>
      <c r="NA94">
        <v>-433.91472186363001</v>
      </c>
      <c r="NB94">
        <v>-437.94839201213802</v>
      </c>
      <c r="NC94">
        <v>-433.43311776213858</v>
      </c>
      <c r="ND94">
        <v>-432.16959382848239</v>
      </c>
      <c r="NE94">
        <v>-437.37909228708236</v>
      </c>
      <c r="NF94">
        <v>-442.7179974994649</v>
      </c>
      <c r="NG94">
        <v>-445.10501045470301</v>
      </c>
      <c r="NH94">
        <v>-438.9988876388436</v>
      </c>
      <c r="NI94">
        <v>-443.47333883211445</v>
      </c>
      <c r="NJ94">
        <v>-442.75858404226432</v>
      </c>
      <c r="NK94">
        <v>-458.31558910806143</v>
      </c>
      <c r="NL94">
        <v>-449.60225393337356</v>
      </c>
      <c r="NM94">
        <v>-451.83152809796366</v>
      </c>
      <c r="NN94">
        <v>-448.93431746382441</v>
      </c>
      <c r="NO94">
        <v>-481.61670112288999</v>
      </c>
      <c r="NP94">
        <v>-455.58543327055656</v>
      </c>
      <c r="NQ94">
        <v>-460.61638201244699</v>
      </c>
      <c r="NR94">
        <v>-479.76218518098455</v>
      </c>
      <c r="NS94">
        <v>-466.90071512682192</v>
      </c>
      <c r="NT94">
        <v>-480.52999269255315</v>
      </c>
      <c r="NU94">
        <v>-468.24271186724849</v>
      </c>
      <c r="NV94">
        <v>-468.96898836272703</v>
      </c>
      <c r="NW94">
        <v>-467.89716289360524</v>
      </c>
      <c r="NX94">
        <v>-484.96750508199932</v>
      </c>
      <c r="NY94">
        <v>-478.00050678852699</v>
      </c>
      <c r="NZ94">
        <v>-480.73975323299896</v>
      </c>
      <c r="OA94">
        <v>-492.22552696423679</v>
      </c>
      <c r="OB94">
        <v>-484.31668932558296</v>
      </c>
      <c r="OC94">
        <v>-467.20042327358817</v>
      </c>
      <c r="OD94">
        <v>-472.81477586099578</v>
      </c>
      <c r="OE94">
        <v>-477.79223007210118</v>
      </c>
      <c r="OF94">
        <v>-483.0075435173631</v>
      </c>
      <c r="OG94">
        <v>-480.94166234611396</v>
      </c>
      <c r="OH94">
        <v>-493.82279562501623</v>
      </c>
      <c r="OI94">
        <v>-490.90907268921899</v>
      </c>
      <c r="OJ94">
        <v>-476.92897402013637</v>
      </c>
      <c r="OK94">
        <v>-490.08710360446548</v>
      </c>
      <c r="OL94">
        <v>-486.1966131429777</v>
      </c>
      <c r="OM94">
        <v>-500.28394079541022</v>
      </c>
      <c r="ON94">
        <v>-517.88412197702326</v>
      </c>
    </row>
    <row r="95" spans="1:404">
      <c r="A95" s="2">
        <v>0.9375</v>
      </c>
      <c r="B95">
        <v>82.346348102075879</v>
      </c>
      <c r="C95">
        <v>73.411972568552102</v>
      </c>
      <c r="D95">
        <v>72.431780717744701</v>
      </c>
      <c r="E95">
        <v>72.281548176359038</v>
      </c>
      <c r="F95">
        <v>72.733018697477021</v>
      </c>
      <c r="G95">
        <v>61.957989298040182</v>
      </c>
      <c r="H95">
        <v>57.112349149225579</v>
      </c>
      <c r="I95">
        <v>66.959347032225097</v>
      </c>
      <c r="J95">
        <v>68.572471983412711</v>
      </c>
      <c r="K95">
        <v>50.043796472223633</v>
      </c>
      <c r="L95">
        <v>65.971020084940861</v>
      </c>
      <c r="M95">
        <v>53.162400529392997</v>
      </c>
      <c r="N95">
        <v>64.66528769791816</v>
      </c>
      <c r="O95">
        <v>55.692421763824782</v>
      </c>
      <c r="P95">
        <v>57.243630863119144</v>
      </c>
      <c r="Q95">
        <v>60.018467474037251</v>
      </c>
      <c r="R95">
        <v>50.823397382361748</v>
      </c>
      <c r="S95">
        <v>53.976063287567491</v>
      </c>
      <c r="T95">
        <v>54.737726883246026</v>
      </c>
      <c r="U95">
        <v>43.340335140841965</v>
      </c>
      <c r="V95">
        <v>49.968575908373829</v>
      </c>
      <c r="W95">
        <v>42.787654957623637</v>
      </c>
      <c r="X95">
        <v>52.483086913778465</v>
      </c>
      <c r="Y95">
        <v>49.363770610856086</v>
      </c>
      <c r="Z95">
        <v>43.629752986668414</v>
      </c>
      <c r="AA95">
        <v>22.099983402413635</v>
      </c>
      <c r="AB95">
        <v>38.994368852836217</v>
      </c>
      <c r="AC95">
        <v>42.87542867360488</v>
      </c>
      <c r="AD95">
        <v>30.276300189171529</v>
      </c>
      <c r="AE95">
        <v>15.61505620233917</v>
      </c>
      <c r="AF95">
        <v>33.824026144384646</v>
      </c>
      <c r="AG95">
        <v>31.404796987408051</v>
      </c>
      <c r="AH95">
        <v>35.777607630878002</v>
      </c>
      <c r="AI95">
        <v>25.580801785078755</v>
      </c>
      <c r="AJ95">
        <v>28.279993406469561</v>
      </c>
      <c r="AK95">
        <v>29.372116024477911</v>
      </c>
      <c r="AL95">
        <v>12.493546829952098</v>
      </c>
      <c r="AM95">
        <v>16.698615035161239</v>
      </c>
      <c r="AN95">
        <v>22.725188372263066</v>
      </c>
      <c r="AO95">
        <v>23.190774476622877</v>
      </c>
      <c r="AP95">
        <v>20.027586391732527</v>
      </c>
      <c r="AQ95">
        <v>23.141824774510884</v>
      </c>
      <c r="AR95">
        <v>10.173377250445297</v>
      </c>
      <c r="AS95">
        <v>19.920386948006001</v>
      </c>
      <c r="AT95">
        <v>19.457004774562471</v>
      </c>
      <c r="AU95">
        <v>8.6687732015990751</v>
      </c>
      <c r="AV95">
        <v>11.128250049029248</v>
      </c>
      <c r="AW95">
        <v>12.10528911004787</v>
      </c>
      <c r="AX95">
        <v>8.9262628070932095</v>
      </c>
      <c r="AY95">
        <v>-11.23491252935378</v>
      </c>
      <c r="AZ95">
        <v>-16.9799365569332</v>
      </c>
      <c r="BA95">
        <v>-1.3897829420871384</v>
      </c>
      <c r="BB95">
        <v>2.5268677495366445</v>
      </c>
      <c r="BC95">
        <v>-4.3756188813784274</v>
      </c>
      <c r="BD95">
        <v>4.6175643196377987</v>
      </c>
      <c r="BE95">
        <v>-6.8952279258317244</v>
      </c>
      <c r="BF95">
        <v>-31.784035604693639</v>
      </c>
      <c r="BG95">
        <v>-13.138049717450507</v>
      </c>
      <c r="BH95">
        <v>-33.817454827312602</v>
      </c>
      <c r="BI95">
        <v>-13.540256402488557</v>
      </c>
      <c r="BJ95">
        <v>-9.2952303541794485</v>
      </c>
      <c r="BK95">
        <v>-13.792767379359239</v>
      </c>
      <c r="BL95">
        <v>-11.305822101162828</v>
      </c>
      <c r="BM95">
        <v>-27.126014317497653</v>
      </c>
      <c r="BN95">
        <v>-20.512294880200518</v>
      </c>
      <c r="BO95">
        <v>-21.414400480124691</v>
      </c>
      <c r="BP95">
        <v>-57.854418779395154</v>
      </c>
      <c r="BQ95">
        <v>-53.70733007209261</v>
      </c>
      <c r="BR95">
        <v>-55.195497307108219</v>
      </c>
      <c r="BS95">
        <v>-27.628884638068858</v>
      </c>
      <c r="BT95">
        <v>-25.108747285922277</v>
      </c>
      <c r="BU95">
        <v>-45.198591978009546</v>
      </c>
      <c r="BV95">
        <v>-22.041843919842165</v>
      </c>
      <c r="BW95">
        <v>-63.056745266841006</v>
      </c>
      <c r="BX95">
        <v>-32.297300005126964</v>
      </c>
      <c r="BY95">
        <v>-37.641660381808116</v>
      </c>
      <c r="BZ95">
        <v>-43.705352881473047</v>
      </c>
      <c r="CA95">
        <v>-55.780820737769112</v>
      </c>
      <c r="CB95">
        <v>-61.697197039073714</v>
      </c>
      <c r="CC95">
        <v>-56.702059101478198</v>
      </c>
      <c r="CD95">
        <v>-40.794334498877916</v>
      </c>
      <c r="CE95">
        <v>-44.284401464826352</v>
      </c>
      <c r="CF95">
        <v>-64.330875854728291</v>
      </c>
      <c r="CG95">
        <v>-42.723044570940957</v>
      </c>
      <c r="CH95">
        <v>-44.366798911360512</v>
      </c>
      <c r="CI95">
        <v>-46.834172184170534</v>
      </c>
      <c r="CJ95">
        <v>-69.633403943885895</v>
      </c>
      <c r="CK95">
        <v>-67.827862588102832</v>
      </c>
      <c r="CL95">
        <v>-75.212420626221487</v>
      </c>
      <c r="CM95">
        <v>-71.219348857263313</v>
      </c>
      <c r="CN95">
        <v>-62.079842197149446</v>
      </c>
      <c r="CO95">
        <v>-64.351811604975723</v>
      </c>
      <c r="CP95">
        <v>-62.299072205895492</v>
      </c>
      <c r="CQ95">
        <v>-87.815939573756069</v>
      </c>
      <c r="CR95">
        <v>-88.313641796556254</v>
      </c>
      <c r="CS95">
        <v>-84.528674752251561</v>
      </c>
      <c r="CT95">
        <v>-82.359298943693162</v>
      </c>
      <c r="CU95">
        <v>-86.635262006512676</v>
      </c>
      <c r="CV95">
        <v>-61.015526094876712</v>
      </c>
      <c r="CW95">
        <v>-81.960630654131393</v>
      </c>
      <c r="CX95">
        <v>-97.620480573236364</v>
      </c>
      <c r="CY95">
        <v>-88.996276179603285</v>
      </c>
      <c r="CZ95">
        <v>-92.206500287067357</v>
      </c>
      <c r="DA95">
        <v>-92.472773070419166</v>
      </c>
      <c r="DB95">
        <v>-95.750728589898486</v>
      </c>
      <c r="DC95">
        <v>-107.08748622692839</v>
      </c>
      <c r="DD95">
        <v>-109.33298311450757</v>
      </c>
      <c r="DE95">
        <v>-101.88909948130301</v>
      </c>
      <c r="DF95">
        <v>-103.5584451411079</v>
      </c>
      <c r="DG95">
        <v>-101.10584324087182</v>
      </c>
      <c r="DH95">
        <v>-102.53314624027712</v>
      </c>
      <c r="DI95">
        <v>-104.78299420195056</v>
      </c>
      <c r="DJ95">
        <v>-102.70099663259799</v>
      </c>
      <c r="DK95">
        <v>-109.43408791157105</v>
      </c>
      <c r="DL95">
        <v>-105.21955153226659</v>
      </c>
      <c r="DM95">
        <v>-109.35308581405194</v>
      </c>
      <c r="DN95">
        <v>-112.22305124171585</v>
      </c>
      <c r="DO95">
        <v>-111.6041016917618</v>
      </c>
      <c r="DP95">
        <v>-114.70944373615679</v>
      </c>
      <c r="DQ95">
        <v>-114.24371163000788</v>
      </c>
      <c r="DR95">
        <v>-116.67466103772594</v>
      </c>
      <c r="DS95">
        <v>-122.76458502297612</v>
      </c>
      <c r="DT95">
        <v>-127.60428592555886</v>
      </c>
      <c r="DU95">
        <v>-129.85893046034718</v>
      </c>
      <c r="DV95">
        <v>-115.57525032935561</v>
      </c>
      <c r="DW95">
        <v>-122.34399023116499</v>
      </c>
      <c r="DX95">
        <v>-128.27919945566276</v>
      </c>
      <c r="DY95">
        <v>-123.50977282022248</v>
      </c>
      <c r="DZ95">
        <v>-124.72289999936939</v>
      </c>
      <c r="EA95">
        <v>-127.49421615780668</v>
      </c>
      <c r="EB95">
        <v>-136.76685367399878</v>
      </c>
      <c r="EC95">
        <v>-130.2427826137818</v>
      </c>
      <c r="ED95">
        <v>-131.65775731368973</v>
      </c>
      <c r="EE95">
        <v>-135.75138170648947</v>
      </c>
      <c r="EF95">
        <v>-136.44368023116803</v>
      </c>
      <c r="EG95">
        <v>-136.45028283219852</v>
      </c>
      <c r="EH95">
        <v>-149.69356587749093</v>
      </c>
      <c r="EI95">
        <v>-140.17413285384853</v>
      </c>
      <c r="EJ95">
        <v>-138.6293046828286</v>
      </c>
      <c r="EK95">
        <v>-142.2182087293163</v>
      </c>
      <c r="EL95">
        <v>-134.97930717724981</v>
      </c>
      <c r="EM95">
        <v>-142.51705318931062</v>
      </c>
      <c r="EN95">
        <v>-150.30258510462821</v>
      </c>
      <c r="EO95">
        <v>-144.51984309191502</v>
      </c>
      <c r="EP95">
        <v>-151.7067278797895</v>
      </c>
      <c r="EQ95">
        <v>-140.41244979280791</v>
      </c>
      <c r="ER95">
        <v>-159.49484117784669</v>
      </c>
      <c r="ES95">
        <v>-153.55673118545039</v>
      </c>
      <c r="ET95">
        <v>-153.80607129353365</v>
      </c>
      <c r="EU95">
        <v>-150.83967759604062</v>
      </c>
      <c r="EV95">
        <v>-161.02223320306661</v>
      </c>
      <c r="EW95">
        <v>-150.12779380381943</v>
      </c>
      <c r="EX95">
        <v>-159.215947637113</v>
      </c>
      <c r="EY95">
        <v>-156.31328799731665</v>
      </c>
      <c r="EZ95">
        <v>-136.65520786754089</v>
      </c>
      <c r="FA95">
        <v>-147.91906208616831</v>
      </c>
      <c r="FB95">
        <v>-143.12595811601986</v>
      </c>
      <c r="FC95">
        <v>-152.07065466223065</v>
      </c>
      <c r="FD95">
        <v>-149.52559188574776</v>
      </c>
      <c r="FE95">
        <v>-162.63090093952545</v>
      </c>
      <c r="FF95">
        <v>-157.04481705319742</v>
      </c>
      <c r="FG95">
        <v>-155.80451439773572</v>
      </c>
      <c r="FH95">
        <v>-167.83067729378553</v>
      </c>
      <c r="FI95">
        <v>-193.65794798795619</v>
      </c>
      <c r="FJ95">
        <v>-179.72219578397014</v>
      </c>
      <c r="FK95">
        <v>-170.04380458228448</v>
      </c>
      <c r="FL95">
        <v>-190.88467800537444</v>
      </c>
      <c r="FM95">
        <v>-161.43676064306106</v>
      </c>
      <c r="FN95">
        <v>-160.91384394350496</v>
      </c>
      <c r="FO95">
        <v>-171.61012577333796</v>
      </c>
      <c r="FP95">
        <v>-185.70841322635576</v>
      </c>
      <c r="FQ95">
        <v>-164.89144635137677</v>
      </c>
      <c r="FR95">
        <v>-180.27129663052054</v>
      </c>
      <c r="FS95">
        <v>-187.4577061026144</v>
      </c>
      <c r="FT95">
        <v>-166.14407541878407</v>
      </c>
      <c r="FU95">
        <v>-163.47302166025725</v>
      </c>
      <c r="FV95">
        <v>-168.93504746242454</v>
      </c>
      <c r="FW95">
        <v>-168.43260976086302</v>
      </c>
      <c r="FX95">
        <v>-171.02342506701939</v>
      </c>
      <c r="FY95">
        <v>-167.99120557024364</v>
      </c>
      <c r="FZ95">
        <v>-182.95238776189009</v>
      </c>
      <c r="GA95">
        <v>-181.44760936180577</v>
      </c>
      <c r="GB95">
        <v>-180.09425482940327</v>
      </c>
      <c r="GC95">
        <v>-178.51639504728644</v>
      </c>
      <c r="GD95">
        <v>-182.82577481374858</v>
      </c>
      <c r="GE95">
        <v>-200.22877077567966</v>
      </c>
      <c r="GF95">
        <v>-182.334787721222</v>
      </c>
      <c r="GG95">
        <v>-189.73235399227866</v>
      </c>
      <c r="GH95">
        <v>-186.07538624757143</v>
      </c>
      <c r="GI95">
        <v>-187.63579302444157</v>
      </c>
      <c r="GJ95">
        <v>-199.90343516540827</v>
      </c>
      <c r="GK95">
        <v>-185.20622248035184</v>
      </c>
      <c r="GL95">
        <v>-208.40451659602709</v>
      </c>
      <c r="GM95">
        <v>-190.38500505252057</v>
      </c>
      <c r="GN95">
        <v>-191.66438470492113</v>
      </c>
      <c r="GO95">
        <v>-191.09212372258978</v>
      </c>
      <c r="GP95">
        <v>-192.78316768922144</v>
      </c>
      <c r="GQ95">
        <v>-193.57256501835823</v>
      </c>
      <c r="GR95">
        <v>-197.54773900802428</v>
      </c>
      <c r="GS95">
        <v>-222.20085176985739</v>
      </c>
      <c r="GT95">
        <v>-197.15043525940533</v>
      </c>
      <c r="GU95">
        <v>-206.50337111563189</v>
      </c>
      <c r="GV95">
        <v>-206.33113808508674</v>
      </c>
      <c r="GW95">
        <v>-204.4551951401663</v>
      </c>
      <c r="GX95">
        <v>-205.26002092681463</v>
      </c>
      <c r="GY95">
        <v>-205.88551215253511</v>
      </c>
      <c r="GZ95">
        <v>-206.77207137503314</v>
      </c>
      <c r="HA95">
        <v>-228.39538271624241</v>
      </c>
      <c r="HB95">
        <v>-230.27628196355715</v>
      </c>
      <c r="HC95">
        <v>-210.27103623120445</v>
      </c>
      <c r="HD95">
        <v>-216.670810877506</v>
      </c>
      <c r="HE95">
        <v>-223.10673554662824</v>
      </c>
      <c r="HF95">
        <v>-217.02633386318578</v>
      </c>
      <c r="HG95">
        <v>-228.80186597492039</v>
      </c>
      <c r="HH95">
        <v>-218.25670442952384</v>
      </c>
      <c r="HI95">
        <v>-218.46632582626179</v>
      </c>
      <c r="HJ95">
        <v>-221.62597811946725</v>
      </c>
      <c r="HK95">
        <v>-231.42884377989574</v>
      </c>
      <c r="HL95">
        <v>-225.58200798811311</v>
      </c>
      <c r="HM95">
        <v>-224.65127704758859</v>
      </c>
      <c r="HN95">
        <v>-238.35359910538722</v>
      </c>
      <c r="HO95">
        <v>-226.89192097803934</v>
      </c>
      <c r="HP95">
        <v>-241.32598531710795</v>
      </c>
      <c r="HQ95">
        <v>-233.65207265185273</v>
      </c>
      <c r="HR95">
        <v>-231.81303553424945</v>
      </c>
      <c r="HS95">
        <v>-232.03282935364058</v>
      </c>
      <c r="HT95">
        <v>-250.32040912733376</v>
      </c>
      <c r="HU95">
        <v>-235.79423903416483</v>
      </c>
      <c r="HV95">
        <v>-246.11083632461393</v>
      </c>
      <c r="HW95">
        <v>-238.93423591627857</v>
      </c>
      <c r="HX95">
        <v>-242.06977604393151</v>
      </c>
      <c r="HY95">
        <v>-243.79386343517388</v>
      </c>
      <c r="HZ95">
        <v>-266.35907833672576</v>
      </c>
      <c r="IA95">
        <v>-260.37362152411021</v>
      </c>
      <c r="IB95">
        <v>-247.0750418840291</v>
      </c>
      <c r="IC95">
        <v>-246.07025752364885</v>
      </c>
      <c r="ID95">
        <v>-266.49178447255781</v>
      </c>
      <c r="IE95">
        <v>-250.69535419234285</v>
      </c>
      <c r="IF95">
        <v>-272.35036229088644</v>
      </c>
      <c r="IG95">
        <v>-256.47199444289237</v>
      </c>
      <c r="IH95">
        <v>-283.6550208854506</v>
      </c>
      <c r="II95">
        <v>-258.22022505833093</v>
      </c>
      <c r="IJ95">
        <v>-261.55013803964937</v>
      </c>
      <c r="IK95">
        <v>-262.27477351503694</v>
      </c>
      <c r="IL95">
        <v>-288.3819083566421</v>
      </c>
      <c r="IM95">
        <v>-266.16347738808719</v>
      </c>
      <c r="IN95">
        <v>-267.88645297992491</v>
      </c>
      <c r="IO95">
        <v>-272.04227316905258</v>
      </c>
      <c r="IP95">
        <v>-284.3936994429946</v>
      </c>
      <c r="IQ95">
        <v>-288.94502424359973</v>
      </c>
      <c r="IR95">
        <v>-284.22773456991723</v>
      </c>
      <c r="IS95">
        <v>-278.64785319911766</v>
      </c>
      <c r="IT95">
        <v>-278.46228644392812</v>
      </c>
      <c r="IU95">
        <v>-282.82926163776892</v>
      </c>
      <c r="IV95">
        <v>-309.89954537649112</v>
      </c>
      <c r="IW95">
        <v>-284.61544499762277</v>
      </c>
      <c r="IX95">
        <v>-315.09229875297518</v>
      </c>
      <c r="IY95">
        <v>-284.85441741181876</v>
      </c>
      <c r="IZ95">
        <v>-285.73966971057246</v>
      </c>
      <c r="JA95">
        <v>-288.96185134314345</v>
      </c>
      <c r="JB95">
        <v>-288.66971299307431</v>
      </c>
      <c r="JC95">
        <v>-287.93431276411098</v>
      </c>
      <c r="JD95">
        <v>-287.62025120580603</v>
      </c>
      <c r="JE95">
        <v>-294.72568938788424</v>
      </c>
      <c r="JF95">
        <v>-304.13108536264531</v>
      </c>
      <c r="JG95">
        <v>-296.89497750562384</v>
      </c>
      <c r="JH95">
        <v>-293.70345394102316</v>
      </c>
      <c r="JI95">
        <v>-296.92611132280172</v>
      </c>
      <c r="JJ95">
        <v>-295.50285927535947</v>
      </c>
      <c r="JK95">
        <v>-297.19832371029156</v>
      </c>
      <c r="JL95">
        <v>-316.16402773799001</v>
      </c>
      <c r="JM95">
        <v>-302.21947825369341</v>
      </c>
      <c r="JN95">
        <v>-301.1484578627003</v>
      </c>
      <c r="JO95">
        <v>-305.27562820851404</v>
      </c>
      <c r="JP95">
        <v>-304.57599325745753</v>
      </c>
      <c r="JQ95">
        <v>-340.2160386997972</v>
      </c>
      <c r="JR95">
        <v>-311.8355411238494</v>
      </c>
      <c r="JS95">
        <v>-308.89295529327734</v>
      </c>
      <c r="JT95">
        <v>-314.76060251477202</v>
      </c>
      <c r="JU95">
        <v>-316.2100987599012</v>
      </c>
      <c r="JV95">
        <v>-314.12261571984999</v>
      </c>
      <c r="JW95">
        <v>-314.7075139099565</v>
      </c>
      <c r="JX95">
        <v>-318.39810327883765</v>
      </c>
      <c r="JY95">
        <v>-317.62067312234808</v>
      </c>
      <c r="JZ95">
        <v>-318.60861352633361</v>
      </c>
      <c r="KA95">
        <v>-322.85780672917656</v>
      </c>
      <c r="KB95">
        <v>-336.06000117193446</v>
      </c>
      <c r="KC95">
        <v>-328.49109410699504</v>
      </c>
      <c r="KD95">
        <v>-332.11519890024704</v>
      </c>
      <c r="KE95">
        <v>-327.33026558257791</v>
      </c>
      <c r="KF95">
        <v>-330.65213512118095</v>
      </c>
      <c r="KG95">
        <v>-364.27968838135001</v>
      </c>
      <c r="KH95">
        <v>-333.46748175242038</v>
      </c>
      <c r="KI95">
        <v>-360.29036608241495</v>
      </c>
      <c r="KJ95">
        <v>-351.59946503475805</v>
      </c>
      <c r="KK95">
        <v>-336.49644573125147</v>
      </c>
      <c r="KL95">
        <v>-356.84138610452436</v>
      </c>
      <c r="KM95">
        <v>-339.41988196415645</v>
      </c>
      <c r="KN95">
        <v>-342.7020458845015</v>
      </c>
      <c r="KO95">
        <v>-342.44497456501585</v>
      </c>
      <c r="KP95">
        <v>-345.6078614241992</v>
      </c>
      <c r="KQ95">
        <v>-347.31722764675737</v>
      </c>
      <c r="KR95">
        <v>-356.87484062969372</v>
      </c>
      <c r="KS95">
        <v>-356.75745790398571</v>
      </c>
      <c r="KT95">
        <v>-369.58958221435182</v>
      </c>
      <c r="KU95">
        <v>-363.04856463857232</v>
      </c>
      <c r="KV95">
        <v>-358.69816023888291</v>
      </c>
      <c r="KW95">
        <v>-359.5804362910194</v>
      </c>
      <c r="KX95">
        <v>-356.2247675874404</v>
      </c>
      <c r="KY95">
        <v>-360.51868111744506</v>
      </c>
      <c r="KZ95">
        <v>-363.23303641373627</v>
      </c>
      <c r="LA95">
        <v>-360.76555943615921</v>
      </c>
      <c r="LB95">
        <v>-363.38971625839963</v>
      </c>
      <c r="LC95">
        <v>-366.26416514299223</v>
      </c>
      <c r="LD95">
        <v>-366.23753808228383</v>
      </c>
      <c r="LE95">
        <v>-366.55190279790605</v>
      </c>
      <c r="LF95">
        <v>-371.02854925536872</v>
      </c>
      <c r="LG95">
        <v>-369.11349854054941</v>
      </c>
      <c r="LH95">
        <v>-372.90161598310794</v>
      </c>
      <c r="LI95">
        <v>-374.87815652146202</v>
      </c>
      <c r="LJ95">
        <v>-382.87598317593006</v>
      </c>
      <c r="LK95">
        <v>-375.28797145106313</v>
      </c>
      <c r="LL95">
        <v>-398.8338158476522</v>
      </c>
      <c r="LM95">
        <v>-379.23354583583392</v>
      </c>
      <c r="LN95">
        <v>-379.29140163324064</v>
      </c>
      <c r="LO95">
        <v>-386.97745469051193</v>
      </c>
      <c r="LP95">
        <v>-395.85565160063447</v>
      </c>
      <c r="LQ95">
        <v>-383.15816845471232</v>
      </c>
      <c r="LR95">
        <v>-390.3571102608318</v>
      </c>
      <c r="LS95">
        <v>-390.19081649382485</v>
      </c>
      <c r="LT95">
        <v>-388.64292755070068</v>
      </c>
      <c r="LU95">
        <v>-394.01394326564366</v>
      </c>
      <c r="LV95">
        <v>-414.46419832651964</v>
      </c>
      <c r="LW95">
        <v>-411.2319800889984</v>
      </c>
      <c r="LX95">
        <v>-417.29941625726343</v>
      </c>
      <c r="LY95">
        <v>-411.72350245351754</v>
      </c>
      <c r="LZ95">
        <v>-392.84111131596273</v>
      </c>
      <c r="MA95">
        <v>-405.83773703924766</v>
      </c>
      <c r="MB95">
        <v>-407.82687019799681</v>
      </c>
      <c r="MC95">
        <v>-398.15778590084284</v>
      </c>
      <c r="MD95">
        <v>-402.5402152237117</v>
      </c>
      <c r="ME95">
        <v>-432.8612537553189</v>
      </c>
      <c r="MF95">
        <v>-399.95103519387669</v>
      </c>
      <c r="MG95">
        <v>-408.00009578477977</v>
      </c>
      <c r="MH95">
        <v>-405.66991567171016</v>
      </c>
      <c r="MI95">
        <v>-413.87084451727321</v>
      </c>
      <c r="MJ95">
        <v>-413.47369866231071</v>
      </c>
      <c r="MK95">
        <v>-419.23054802636341</v>
      </c>
      <c r="ML95">
        <v>-420.28893770112177</v>
      </c>
      <c r="MM95">
        <v>-416.51024162761735</v>
      </c>
      <c r="MN95">
        <v>-416.0415924810934</v>
      </c>
      <c r="MO95">
        <v>-419.92459853065827</v>
      </c>
      <c r="MP95">
        <v>-419.63200200052046</v>
      </c>
      <c r="MQ95">
        <v>-455.68284074324873</v>
      </c>
      <c r="MR95">
        <v>-422.17518097132063</v>
      </c>
      <c r="MS95">
        <v>-423.86536589693316</v>
      </c>
      <c r="MT95">
        <v>-424.96683137497814</v>
      </c>
      <c r="MU95">
        <v>-442.82602262098794</v>
      </c>
      <c r="MV95">
        <v>-428.10223414659544</v>
      </c>
      <c r="MW95">
        <v>-428.30067944559272</v>
      </c>
      <c r="MX95">
        <v>-431.86318645731666</v>
      </c>
      <c r="MY95">
        <v>-435.96748593120333</v>
      </c>
      <c r="MZ95">
        <v>-433.24374563981428</v>
      </c>
      <c r="NA95">
        <v>-438.41709031786922</v>
      </c>
      <c r="NB95">
        <v>-438.93583748383821</v>
      </c>
      <c r="NC95">
        <v>-436.7197610569466</v>
      </c>
      <c r="ND95">
        <v>-433.52647244971206</v>
      </c>
      <c r="NE95">
        <v>-441.64813491777579</v>
      </c>
      <c r="NF95">
        <v>-442.95655904676767</v>
      </c>
      <c r="NG95">
        <v>-448.2782626452277</v>
      </c>
      <c r="NH95">
        <v>-440.44995138416903</v>
      </c>
      <c r="NI95">
        <v>-447.06401754174118</v>
      </c>
      <c r="NJ95">
        <v>-444.17190896983175</v>
      </c>
      <c r="NK95">
        <v>-458.77249731443646</v>
      </c>
      <c r="NL95">
        <v>-453.07398437263481</v>
      </c>
      <c r="NM95">
        <v>-456.09131188832174</v>
      </c>
      <c r="NN95">
        <v>-451.0275471797641</v>
      </c>
      <c r="NO95">
        <v>-481.71408830815244</v>
      </c>
      <c r="NP95">
        <v>-455.92480431085744</v>
      </c>
      <c r="NQ95">
        <v>-462.67866347691307</v>
      </c>
      <c r="NR95">
        <v>-479.45401903851933</v>
      </c>
      <c r="NS95">
        <v>-468.92568583557227</v>
      </c>
      <c r="NT95">
        <v>-480.98631949630624</v>
      </c>
      <c r="NU95">
        <v>-468.36639513640995</v>
      </c>
      <c r="NV95">
        <v>-471.35487842194175</v>
      </c>
      <c r="NW95">
        <v>-467.59939408916955</v>
      </c>
      <c r="NX95">
        <v>-486.39259178064282</v>
      </c>
      <c r="NY95">
        <v>-478.91597862440437</v>
      </c>
      <c r="NZ95">
        <v>-483.28378726829106</v>
      </c>
      <c r="OA95">
        <v>-491.96664694965654</v>
      </c>
      <c r="OB95">
        <v>-486.00634636487536</v>
      </c>
      <c r="OC95">
        <v>-468.44959734756929</v>
      </c>
      <c r="OD95">
        <v>-474.41689757146895</v>
      </c>
      <c r="OE95">
        <v>-478.94703558320765</v>
      </c>
      <c r="OF95">
        <v>-486.26236857375409</v>
      </c>
      <c r="OG95">
        <v>-482.56698342497566</v>
      </c>
      <c r="OH95">
        <v>-494.41297196309858</v>
      </c>
      <c r="OI95">
        <v>-494.53651652798652</v>
      </c>
      <c r="OJ95">
        <v>-478.93184433035907</v>
      </c>
      <c r="OK95">
        <v>-491.39783774785781</v>
      </c>
      <c r="OL95">
        <v>-488.91850538699737</v>
      </c>
      <c r="OM95">
        <v>-500.58779654532361</v>
      </c>
      <c r="ON95">
        <v>-518.07704519008223</v>
      </c>
    </row>
    <row r="96" spans="1:404">
      <c r="A96" s="2">
        <v>0.94791666666666663</v>
      </c>
      <c r="B96">
        <v>81.130299032582954</v>
      </c>
      <c r="C96">
        <v>73.323068593527907</v>
      </c>
      <c r="D96">
        <v>68.162233223430775</v>
      </c>
      <c r="E96">
        <v>69.247333400782878</v>
      </c>
      <c r="F96">
        <v>70.458517807229143</v>
      </c>
      <c r="G96">
        <v>61.739927558103382</v>
      </c>
      <c r="H96">
        <v>55.816625417936613</v>
      </c>
      <c r="I96">
        <v>66.67992429652233</v>
      </c>
      <c r="J96">
        <v>65.927299542428358</v>
      </c>
      <c r="K96">
        <v>51.083071884271924</v>
      </c>
      <c r="L96">
        <v>62.958882847804801</v>
      </c>
      <c r="M96">
        <v>53.012744297543037</v>
      </c>
      <c r="N96">
        <v>63.617132413650801</v>
      </c>
      <c r="O96">
        <v>56.560125260662517</v>
      </c>
      <c r="P96">
        <v>53.975932892873345</v>
      </c>
      <c r="Q96">
        <v>57.78067725617705</v>
      </c>
      <c r="R96">
        <v>46.353637303591235</v>
      </c>
      <c r="S96">
        <v>50.366167980589985</v>
      </c>
      <c r="T96">
        <v>52.939090465892548</v>
      </c>
      <c r="U96">
        <v>40.839597493278475</v>
      </c>
      <c r="V96">
        <v>48.678705062420946</v>
      </c>
      <c r="W96">
        <v>42.915151163396935</v>
      </c>
      <c r="X96">
        <v>51.871481351217938</v>
      </c>
      <c r="Y96">
        <v>47.351867961601648</v>
      </c>
      <c r="Z96">
        <v>39.233748217305539</v>
      </c>
      <c r="AA96">
        <v>20.946847343691395</v>
      </c>
      <c r="AB96">
        <v>35.064237292858898</v>
      </c>
      <c r="AC96">
        <v>40.918548250081571</v>
      </c>
      <c r="AD96">
        <v>29.449570572355228</v>
      </c>
      <c r="AE96">
        <v>15.627148531931379</v>
      </c>
      <c r="AF96">
        <v>30.626818064137794</v>
      </c>
      <c r="AG96">
        <v>27.521972794391019</v>
      </c>
      <c r="AH96">
        <v>34.983189429964654</v>
      </c>
      <c r="AI96">
        <v>22.395367156393355</v>
      </c>
      <c r="AJ96">
        <v>25.512363211389875</v>
      </c>
      <c r="AK96">
        <v>27.544359454923917</v>
      </c>
      <c r="AL96">
        <v>12.355068318557166</v>
      </c>
      <c r="AM96">
        <v>14.100868197423333</v>
      </c>
      <c r="AN96">
        <v>18.530695508637891</v>
      </c>
      <c r="AO96">
        <v>20.083834049941597</v>
      </c>
      <c r="AP96">
        <v>18.487152617562543</v>
      </c>
      <c r="AQ96">
        <v>21.894300831826612</v>
      </c>
      <c r="AR96">
        <v>7.1489261173327323</v>
      </c>
      <c r="AS96">
        <v>17.229824927554617</v>
      </c>
      <c r="AT96">
        <v>18.437603698342556</v>
      </c>
      <c r="AU96">
        <v>7.3166960578779321</v>
      </c>
      <c r="AV96">
        <v>7.8084034475024353</v>
      </c>
      <c r="AW96">
        <v>10.754079589864993</v>
      </c>
      <c r="AX96">
        <v>7.6583640476495258</v>
      </c>
      <c r="AY96">
        <v>-11.556812895123119</v>
      </c>
      <c r="AZ96">
        <v>-17.516735655265339</v>
      </c>
      <c r="BA96">
        <v>-2.2052638152735469</v>
      </c>
      <c r="BB96">
        <v>-1.7121960938480798</v>
      </c>
      <c r="BC96">
        <v>-4.1678056002865222</v>
      </c>
      <c r="BD96">
        <v>1.9767184229444985</v>
      </c>
      <c r="BE96">
        <v>-6.9389588307795194</v>
      </c>
      <c r="BF96">
        <v>-28.72641431420017</v>
      </c>
      <c r="BG96">
        <v>-15.492737535089443</v>
      </c>
      <c r="BH96">
        <v>-33.073502627750472</v>
      </c>
      <c r="BI96">
        <v>-13.608840549144313</v>
      </c>
      <c r="BJ96">
        <v>-11.7015008937815</v>
      </c>
      <c r="BK96">
        <v>-15.239899658607515</v>
      </c>
      <c r="BL96">
        <v>-14.542218976814064</v>
      </c>
      <c r="BM96">
        <v>-28.398239285690103</v>
      </c>
      <c r="BN96">
        <v>-22.006773866448906</v>
      </c>
      <c r="BO96">
        <v>-23.089759155734612</v>
      </c>
      <c r="BP96">
        <v>-54.557899806951824</v>
      </c>
      <c r="BQ96">
        <v>-52.624108285983873</v>
      </c>
      <c r="BR96">
        <v>-54.784512649607109</v>
      </c>
      <c r="BS96">
        <v>-28.502131002671721</v>
      </c>
      <c r="BT96">
        <v>-25.827431243378808</v>
      </c>
      <c r="BU96">
        <v>-45.062685411499061</v>
      </c>
      <c r="BV96">
        <v>-24.988250966665841</v>
      </c>
      <c r="BW96">
        <v>-62.291419301464614</v>
      </c>
      <c r="BX96">
        <v>-33.961625057012142</v>
      </c>
      <c r="BY96">
        <v>-37.677152849938977</v>
      </c>
      <c r="BZ96">
        <v>-43.231650794543555</v>
      </c>
      <c r="CA96">
        <v>-54.8815661238622</v>
      </c>
      <c r="CB96">
        <v>-59.39211413625862</v>
      </c>
      <c r="CC96">
        <v>-55.646599835098854</v>
      </c>
      <c r="CD96">
        <v>-43.636660449892204</v>
      </c>
      <c r="CE96">
        <v>-48.162757126769243</v>
      </c>
      <c r="CF96">
        <v>-62.870745721102637</v>
      </c>
      <c r="CG96">
        <v>-44.077805827313149</v>
      </c>
      <c r="CH96">
        <v>-44.042321401718191</v>
      </c>
      <c r="CI96">
        <v>-47.858436925575511</v>
      </c>
      <c r="CJ96">
        <v>-68.032324257206085</v>
      </c>
      <c r="CK96">
        <v>-67.629132275253369</v>
      </c>
      <c r="CL96">
        <v>-74.104051814351493</v>
      </c>
      <c r="CM96">
        <v>-71.206441504168694</v>
      </c>
      <c r="CN96">
        <v>-62.228435712814786</v>
      </c>
      <c r="CO96">
        <v>-64.798712882919148</v>
      </c>
      <c r="CP96">
        <v>-63.858789178438471</v>
      </c>
      <c r="CQ96">
        <v>-87.7956399621782</v>
      </c>
      <c r="CR96">
        <v>-85.685160386701327</v>
      </c>
      <c r="CS96">
        <v>-83.560559449601499</v>
      </c>
      <c r="CT96">
        <v>-81.380926212598624</v>
      </c>
      <c r="CU96">
        <v>-86.437057471235363</v>
      </c>
      <c r="CV96">
        <v>-63.806904378985152</v>
      </c>
      <c r="CW96">
        <v>-82.693477083884616</v>
      </c>
      <c r="CX96">
        <v>-96.565942324820298</v>
      </c>
      <c r="CY96">
        <v>-88.988525812620921</v>
      </c>
      <c r="CZ96">
        <v>-91.945470008763863</v>
      </c>
      <c r="DA96">
        <v>-91.622734165832085</v>
      </c>
      <c r="DB96">
        <v>-95.156733381916624</v>
      </c>
      <c r="DC96">
        <v>-105.70474636108587</v>
      </c>
      <c r="DD96">
        <v>-108.78945657923214</v>
      </c>
      <c r="DE96">
        <v>-100.72276851802147</v>
      </c>
      <c r="DF96">
        <v>-102.65695921972313</v>
      </c>
      <c r="DG96">
        <v>-100.90725080465491</v>
      </c>
      <c r="DH96">
        <v>-102.95959236749361</v>
      </c>
      <c r="DI96">
        <v>-104.89653761847968</v>
      </c>
      <c r="DJ96">
        <v>-103.13888890178842</v>
      </c>
      <c r="DK96">
        <v>-109.55034295470574</v>
      </c>
      <c r="DL96">
        <v>-105.21955153226659</v>
      </c>
      <c r="DM96">
        <v>-110.15194870423115</v>
      </c>
      <c r="DN96">
        <v>-111.32010357944438</v>
      </c>
      <c r="DO96">
        <v>-111.73026834131194</v>
      </c>
      <c r="DP96">
        <v>-114.72911548771236</v>
      </c>
      <c r="DQ96">
        <v>-114.12370793163187</v>
      </c>
      <c r="DR96">
        <v>-116.30141887079274</v>
      </c>
      <c r="DS96">
        <v>-121.2273912566427</v>
      </c>
      <c r="DT96">
        <v>-127.75728923536906</v>
      </c>
      <c r="DU96">
        <v>-128.2218730144377</v>
      </c>
      <c r="DV96">
        <v>-115.65228536029454</v>
      </c>
      <c r="DW96">
        <v>-122.36071498112453</v>
      </c>
      <c r="DX96">
        <v>-127.51422416716298</v>
      </c>
      <c r="DY96">
        <v>-124.01115726542358</v>
      </c>
      <c r="DZ96">
        <v>-125.44446332250362</v>
      </c>
      <c r="EA96">
        <v>-127.47479948222413</v>
      </c>
      <c r="EB96">
        <v>-136.6294059693403</v>
      </c>
      <c r="EC96">
        <v>-130.52391238035958</v>
      </c>
      <c r="ED96">
        <v>-132.214048639461</v>
      </c>
      <c r="EE96">
        <v>-135.14886701795587</v>
      </c>
      <c r="EF96">
        <v>-135.60860881593192</v>
      </c>
      <c r="EG96">
        <v>-136.45097016570463</v>
      </c>
      <c r="EH96">
        <v>-149.06649497153816</v>
      </c>
      <c r="EI96">
        <v>-140.15140021719193</v>
      </c>
      <c r="EJ96">
        <v>-138.59164928861404</v>
      </c>
      <c r="EK96">
        <v>-142.1983154402067</v>
      </c>
      <c r="EL96">
        <v>-136.1061179716348</v>
      </c>
      <c r="EM96">
        <v>-143.14588773385105</v>
      </c>
      <c r="EN96">
        <v>-150.01823596728954</v>
      </c>
      <c r="EO96">
        <v>-145.12829934247594</v>
      </c>
      <c r="EP96">
        <v>-151.94342470636252</v>
      </c>
      <c r="EQ96">
        <v>-140.79073270411106</v>
      </c>
      <c r="ER96">
        <v>-159.53541375528806</v>
      </c>
      <c r="ES96">
        <v>-153.44602468927809</v>
      </c>
      <c r="ET96">
        <v>-153.74620603672784</v>
      </c>
      <c r="EU96">
        <v>-151.15775468899778</v>
      </c>
      <c r="EV96">
        <v>-161.02223320306661</v>
      </c>
      <c r="EW96">
        <v>-149.98237692678782</v>
      </c>
      <c r="EX96">
        <v>-159.19273323980025</v>
      </c>
      <c r="EY96">
        <v>-156.30106358741662</v>
      </c>
      <c r="EZ96">
        <v>-138.8660647671262</v>
      </c>
      <c r="FA96">
        <v>-151.84846703924404</v>
      </c>
      <c r="FB96">
        <v>-147.05838249393688</v>
      </c>
      <c r="FC96">
        <v>-153.65990310311858</v>
      </c>
      <c r="FD96">
        <v>-151.08136076385799</v>
      </c>
      <c r="FE96">
        <v>-163.84762992180103</v>
      </c>
      <c r="FF96">
        <v>-158.32256986076624</v>
      </c>
      <c r="FG96">
        <v>-156.7709705992319</v>
      </c>
      <c r="FH96">
        <v>-171.13727220604082</v>
      </c>
      <c r="FI96">
        <v>-189.72064311824491</v>
      </c>
      <c r="FJ96">
        <v>-179.72219578397014</v>
      </c>
      <c r="FK96">
        <v>-171.28332576713936</v>
      </c>
      <c r="FL96">
        <v>-189.9213001410846</v>
      </c>
      <c r="FM96">
        <v>-163.78585936115584</v>
      </c>
      <c r="FN96">
        <v>-165.24150401859879</v>
      </c>
      <c r="FO96">
        <v>-174.05207599060148</v>
      </c>
      <c r="FP96">
        <v>-185.52875139552719</v>
      </c>
      <c r="FQ96">
        <v>-166.66541440225336</v>
      </c>
      <c r="FR96">
        <v>-182.9152604790732</v>
      </c>
      <c r="FS96">
        <v>-187.07221565956002</v>
      </c>
      <c r="FT96">
        <v>-167.80352108804303</v>
      </c>
      <c r="FU96">
        <v>-165.54260815228295</v>
      </c>
      <c r="FV96">
        <v>-172.5280346585873</v>
      </c>
      <c r="FW96">
        <v>-169.38387590616071</v>
      </c>
      <c r="FX96">
        <v>-173.34657860661582</v>
      </c>
      <c r="FY96">
        <v>-168.4373723537376</v>
      </c>
      <c r="FZ96">
        <v>-183.31532598848207</v>
      </c>
      <c r="GA96">
        <v>-182.73158849878249</v>
      </c>
      <c r="GB96">
        <v>-181.84425581107996</v>
      </c>
      <c r="GC96">
        <v>-180.28207052941724</v>
      </c>
      <c r="GD96">
        <v>-186.59235982519183</v>
      </c>
      <c r="GE96">
        <v>-200.21423465948325</v>
      </c>
      <c r="GF96">
        <v>-185.07948203767955</v>
      </c>
      <c r="GG96">
        <v>-192.11753923879087</v>
      </c>
      <c r="GH96">
        <v>-189.52416457377518</v>
      </c>
      <c r="GI96">
        <v>-189.47953279817739</v>
      </c>
      <c r="GJ96">
        <v>-200.64545838238476</v>
      </c>
      <c r="GK96">
        <v>-185.74007780344459</v>
      </c>
      <c r="GL96">
        <v>-207.7052254374851</v>
      </c>
      <c r="GM96">
        <v>-192.5857941325321</v>
      </c>
      <c r="GN96">
        <v>-193.43626969290929</v>
      </c>
      <c r="GO96">
        <v>-191.09849266067408</v>
      </c>
      <c r="GP96">
        <v>-193.78194931036808</v>
      </c>
      <c r="GQ96">
        <v>-194.69015014690069</v>
      </c>
      <c r="GR96">
        <v>-199.14321800969699</v>
      </c>
      <c r="GS96">
        <v>-221.21710453817371</v>
      </c>
      <c r="GT96">
        <v>-199.07877205864665</v>
      </c>
      <c r="GU96">
        <v>-206.18765181670034</v>
      </c>
      <c r="GV96">
        <v>-208.7811732641228</v>
      </c>
      <c r="GW96">
        <v>-206.99877508300847</v>
      </c>
      <c r="GX96">
        <v>-206.35574953556116</v>
      </c>
      <c r="GY96">
        <v>-206.02556147317173</v>
      </c>
      <c r="GZ96">
        <v>-206.24592384516808</v>
      </c>
      <c r="HA96">
        <v>-227.82004888997932</v>
      </c>
      <c r="HB96">
        <v>-230.51252130311624</v>
      </c>
      <c r="HC96">
        <v>-211.68538178807131</v>
      </c>
      <c r="HD96">
        <v>-220.48592020090277</v>
      </c>
      <c r="HE96">
        <v>-226.58275570846564</v>
      </c>
      <c r="HF96">
        <v>-218.22007263321677</v>
      </c>
      <c r="HG96">
        <v>-230.47541011896251</v>
      </c>
      <c r="HH96">
        <v>-218.38603274552236</v>
      </c>
      <c r="HI96">
        <v>-218.85107144723079</v>
      </c>
      <c r="HJ96">
        <v>-221.75831294080203</v>
      </c>
      <c r="HK96">
        <v>-230.94927366421226</v>
      </c>
      <c r="HL96">
        <v>-227.35372954938674</v>
      </c>
      <c r="HM96">
        <v>-225.96045493347566</v>
      </c>
      <c r="HN96">
        <v>-238.28580003543166</v>
      </c>
      <c r="HO96">
        <v>-226.86521823887986</v>
      </c>
      <c r="HP96">
        <v>-244.54480782541106</v>
      </c>
      <c r="HQ96">
        <v>-236.18422244283627</v>
      </c>
      <c r="HR96">
        <v>-232.37898867350739</v>
      </c>
      <c r="HS96">
        <v>-231.88152597597011</v>
      </c>
      <c r="HT96">
        <v>-250.52477616058221</v>
      </c>
      <c r="HU96">
        <v>-236.57082514159353</v>
      </c>
      <c r="HV96">
        <v>-245.09074636387496</v>
      </c>
      <c r="HW96">
        <v>-238.32942410715242</v>
      </c>
      <c r="HX96">
        <v>-243.72738212509222</v>
      </c>
      <c r="HY96">
        <v>-242.28823187793768</v>
      </c>
      <c r="HZ96">
        <v>-265.65847730795673</v>
      </c>
      <c r="IA96">
        <v>-260.27732924367359</v>
      </c>
      <c r="IB96">
        <v>-247.4980434487116</v>
      </c>
      <c r="IC96">
        <v>-246.01962975986916</v>
      </c>
      <c r="ID96">
        <v>-266.42490932930855</v>
      </c>
      <c r="IE96">
        <v>-250.73307343607789</v>
      </c>
      <c r="IF96">
        <v>-271.28495455051416</v>
      </c>
      <c r="IG96">
        <v>-256.87926258862632</v>
      </c>
      <c r="IH96">
        <v>-283.03799890659548</v>
      </c>
      <c r="II96">
        <v>-258.21205025598118</v>
      </c>
      <c r="IJ96">
        <v>-260.33655907124091</v>
      </c>
      <c r="IK96">
        <v>-261.96983781384807</v>
      </c>
      <c r="IL96">
        <v>-288.43444797294831</v>
      </c>
      <c r="IM96">
        <v>-265.88356068986803</v>
      </c>
      <c r="IN96">
        <v>-267.97958580630274</v>
      </c>
      <c r="IO96">
        <v>-273.33278244491947</v>
      </c>
      <c r="IP96">
        <v>-283.08624612043502</v>
      </c>
      <c r="IQ96">
        <v>-291.40898773296328</v>
      </c>
      <c r="IR96">
        <v>-284.49909189049259</v>
      </c>
      <c r="IS96">
        <v>-280.05440108883522</v>
      </c>
      <c r="IT96">
        <v>-279.4358470470832</v>
      </c>
      <c r="IU96">
        <v>-284.97546080040007</v>
      </c>
      <c r="IV96">
        <v>-310.26595803726161</v>
      </c>
      <c r="IW96">
        <v>-286.19570215831993</v>
      </c>
      <c r="IX96">
        <v>-314.60624722796962</v>
      </c>
      <c r="IY96">
        <v>-285.25308845748822</v>
      </c>
      <c r="IZ96">
        <v>-287.13531005030461</v>
      </c>
      <c r="JA96">
        <v>-290.18234355758</v>
      </c>
      <c r="JB96">
        <v>-290.50808997980056</v>
      </c>
      <c r="JC96">
        <v>-289.42129620487304</v>
      </c>
      <c r="JD96">
        <v>-287.91680605450512</v>
      </c>
      <c r="JE96">
        <v>-295.87670585002553</v>
      </c>
      <c r="JF96">
        <v>-304.09483188966419</v>
      </c>
      <c r="JG96">
        <v>-298.55183102568947</v>
      </c>
      <c r="JH96">
        <v>-293.69672747852655</v>
      </c>
      <c r="JI96">
        <v>-298.08207507250921</v>
      </c>
      <c r="JJ96">
        <v>-296.56019081302009</v>
      </c>
      <c r="JK96">
        <v>-298.02251193071203</v>
      </c>
      <c r="JL96">
        <v>-315.97926390549264</v>
      </c>
      <c r="JM96">
        <v>-303.85011099435235</v>
      </c>
      <c r="JN96">
        <v>-301.38828666037296</v>
      </c>
      <c r="JO96">
        <v>-306.84945905193103</v>
      </c>
      <c r="JP96">
        <v>-303.86815710532397</v>
      </c>
      <c r="JQ96">
        <v>-339.20567713824045</v>
      </c>
      <c r="JR96">
        <v>-311.79947049897356</v>
      </c>
      <c r="JS96">
        <v>-309.45386869833948</v>
      </c>
      <c r="JT96">
        <v>-316.33471660827217</v>
      </c>
      <c r="JU96">
        <v>-318.63938358512399</v>
      </c>
      <c r="JV96">
        <v>-314.39358156110518</v>
      </c>
      <c r="JW96">
        <v>-315.70833919111953</v>
      </c>
      <c r="JX96">
        <v>-320.96884741165258</v>
      </c>
      <c r="JY96">
        <v>-317.58386903390948</v>
      </c>
      <c r="JZ96">
        <v>-318.47049180349416</v>
      </c>
      <c r="KA96">
        <v>-323.96077296384016</v>
      </c>
      <c r="KB96">
        <v>-337.94410011728058</v>
      </c>
      <c r="KC96">
        <v>-327.97298565619366</v>
      </c>
      <c r="KD96">
        <v>-332.32761439559772</v>
      </c>
      <c r="KE96">
        <v>-327.93008787450276</v>
      </c>
      <c r="KF96">
        <v>-332.19978151567381</v>
      </c>
      <c r="KG96">
        <v>-364.17245601350862</v>
      </c>
      <c r="KH96">
        <v>-333.28546218418074</v>
      </c>
      <c r="KI96">
        <v>-360.33047383426185</v>
      </c>
      <c r="KJ96">
        <v>-351.56676975956066</v>
      </c>
      <c r="KK96">
        <v>-336.36796874043046</v>
      </c>
      <c r="KL96">
        <v>-356.81316818651629</v>
      </c>
      <c r="KM96">
        <v>-339.15639567992855</v>
      </c>
      <c r="KN96">
        <v>-344.46660813263145</v>
      </c>
      <c r="KO96">
        <v>-343.26139308041252</v>
      </c>
      <c r="KP96">
        <v>-347.09358682333044</v>
      </c>
      <c r="KQ96">
        <v>-347.19475684965096</v>
      </c>
      <c r="KR96">
        <v>-362.03770684044252</v>
      </c>
      <c r="KS96">
        <v>-356.85224451547441</v>
      </c>
      <c r="KT96">
        <v>-371.13535982673989</v>
      </c>
      <c r="KU96">
        <v>-360.75980493329081</v>
      </c>
      <c r="KV96">
        <v>-359.3138214853812</v>
      </c>
      <c r="KW96">
        <v>-362.21249596965822</v>
      </c>
      <c r="KX96">
        <v>-356.17694717666723</v>
      </c>
      <c r="KY96">
        <v>-361.26322108261411</v>
      </c>
      <c r="KZ96">
        <v>-365.35128529421775</v>
      </c>
      <c r="LA96">
        <v>-361.62102053559033</v>
      </c>
      <c r="LB96">
        <v>-364.44661632223551</v>
      </c>
      <c r="LC96">
        <v>-367.19361318348382</v>
      </c>
      <c r="LD96">
        <v>-366.42782532307098</v>
      </c>
      <c r="LE96">
        <v>-367.12662751045252</v>
      </c>
      <c r="LF96">
        <v>-373.04519684771515</v>
      </c>
      <c r="LG96">
        <v>-370.07095737156226</v>
      </c>
      <c r="LH96">
        <v>-373.65132179606468</v>
      </c>
      <c r="LI96">
        <v>-376.94552522976954</v>
      </c>
      <c r="LJ96">
        <v>-383.40367813755012</v>
      </c>
      <c r="LK96">
        <v>-376.76534534763306</v>
      </c>
      <c r="LL96">
        <v>-398.7594822241262</v>
      </c>
      <c r="LM96">
        <v>-381.00388515564811</v>
      </c>
      <c r="LN96">
        <v>-380.17763876079448</v>
      </c>
      <c r="LO96">
        <v>-387.08558641449758</v>
      </c>
      <c r="LP96">
        <v>-395.92557889669979</v>
      </c>
      <c r="LQ96">
        <v>-385.43670659287085</v>
      </c>
      <c r="LR96">
        <v>-390.95172690012964</v>
      </c>
      <c r="LS96">
        <v>-391.00982749189143</v>
      </c>
      <c r="LT96">
        <v>-390.30586089010308</v>
      </c>
      <c r="LU96">
        <v>-398.11948790236926</v>
      </c>
      <c r="LV96">
        <v>-413.8877389561145</v>
      </c>
      <c r="LW96">
        <v>-410.07678593159523</v>
      </c>
      <c r="LX96">
        <v>-417.18949306990157</v>
      </c>
      <c r="LY96">
        <v>-411.37229223369627</v>
      </c>
      <c r="LZ96">
        <v>-393.25480343234415</v>
      </c>
      <c r="MA96">
        <v>-407.03323027400808</v>
      </c>
      <c r="MB96">
        <v>-407.99544809443643</v>
      </c>
      <c r="MC96">
        <v>-398.32339881625035</v>
      </c>
      <c r="MD96">
        <v>-404.34187258516044</v>
      </c>
      <c r="ME96">
        <v>-433.05130158753417</v>
      </c>
      <c r="MF96">
        <v>-399.87135564372124</v>
      </c>
      <c r="MG96">
        <v>-411.40965314244005</v>
      </c>
      <c r="MH96">
        <v>-406.95184374440163</v>
      </c>
      <c r="MI96">
        <v>-417.98086238106214</v>
      </c>
      <c r="MJ96">
        <v>-416.33659184344822</v>
      </c>
      <c r="MK96">
        <v>-420.75581663523644</v>
      </c>
      <c r="ML96">
        <v>-424.76369348068783</v>
      </c>
      <c r="MM96">
        <v>-419.00432455563487</v>
      </c>
      <c r="MN96">
        <v>-417.40672732073716</v>
      </c>
      <c r="MO96">
        <v>-422.1706757991588</v>
      </c>
      <c r="MP96">
        <v>-421.43876978186194</v>
      </c>
      <c r="MQ96">
        <v>-453.5367980206945</v>
      </c>
      <c r="MR96">
        <v>-424.76272066055338</v>
      </c>
      <c r="MS96">
        <v>-426.92137943456123</v>
      </c>
      <c r="MT96">
        <v>-427.34770506561352</v>
      </c>
      <c r="MU96">
        <v>-444.88371043701108</v>
      </c>
      <c r="MV96">
        <v>-429.09949312679635</v>
      </c>
      <c r="MW96">
        <v>-428.33214192531204</v>
      </c>
      <c r="MX96">
        <v>-434.95323337692906</v>
      </c>
      <c r="MY96">
        <v>-436.12140207323591</v>
      </c>
      <c r="MZ96">
        <v>-435.2736182947292</v>
      </c>
      <c r="NA96">
        <v>-442.91945877210838</v>
      </c>
      <c r="NB96">
        <v>-439.92328295553841</v>
      </c>
      <c r="NC96">
        <v>-440.00640435175467</v>
      </c>
      <c r="ND96">
        <v>-434.88335107094167</v>
      </c>
      <c r="NE96">
        <v>-445.91717754846923</v>
      </c>
      <c r="NF96">
        <v>-443.19512059407043</v>
      </c>
      <c r="NG96">
        <v>-451.45151483575239</v>
      </c>
      <c r="NH96">
        <v>-441.90101512949445</v>
      </c>
      <c r="NI96">
        <v>-450.65469625136785</v>
      </c>
      <c r="NJ96">
        <v>-445.58523389739912</v>
      </c>
      <c r="NK96">
        <v>-459.22940552081155</v>
      </c>
      <c r="NL96">
        <v>-456.545714811896</v>
      </c>
      <c r="NM96">
        <v>-460.35109567867983</v>
      </c>
      <c r="NN96">
        <v>-453.12077689570378</v>
      </c>
      <c r="NO96">
        <v>-481.81147549341495</v>
      </c>
      <c r="NP96">
        <v>-456.26417535115837</v>
      </c>
      <c r="NQ96">
        <v>-464.7409449413791</v>
      </c>
      <c r="NR96">
        <v>-479.14585289605418</v>
      </c>
      <c r="NS96">
        <v>-470.95065654432267</v>
      </c>
      <c r="NT96">
        <v>-481.44264630005932</v>
      </c>
      <c r="NU96">
        <v>-468.49007840557147</v>
      </c>
      <c r="NV96">
        <v>-473.74076848115646</v>
      </c>
      <c r="NW96">
        <v>-467.3016252847338</v>
      </c>
      <c r="NX96">
        <v>-487.81767847928631</v>
      </c>
      <c r="NY96">
        <v>-479.83145046028176</v>
      </c>
      <c r="NZ96">
        <v>-485.82782130358311</v>
      </c>
      <c r="OA96">
        <v>-491.70776693507634</v>
      </c>
      <c r="OB96">
        <v>-487.69600340416775</v>
      </c>
      <c r="OC96">
        <v>-469.69877142155048</v>
      </c>
      <c r="OD96">
        <v>-476.01901928194212</v>
      </c>
      <c r="OE96">
        <v>-480.10184109431407</v>
      </c>
      <c r="OF96">
        <v>-489.51719363014502</v>
      </c>
      <c r="OG96">
        <v>-484.19230450383742</v>
      </c>
      <c r="OH96">
        <v>-495.003148301181</v>
      </c>
      <c r="OI96">
        <v>-498.16396036675405</v>
      </c>
      <c r="OJ96">
        <v>-480.93471464058177</v>
      </c>
      <c r="OK96">
        <v>-492.70857189125019</v>
      </c>
      <c r="OL96">
        <v>-491.64039763101704</v>
      </c>
      <c r="OM96">
        <v>-500.89165229523707</v>
      </c>
      <c r="ON96">
        <v>-518.26996840314121</v>
      </c>
    </row>
    <row r="97" spans="1:404">
      <c r="A97" s="2">
        <v>0.95833333333333337</v>
      </c>
      <c r="B97">
        <v>79.914249963090029</v>
      </c>
      <c r="C97">
        <v>73.234164618503712</v>
      </c>
      <c r="D97">
        <v>63.892685729116863</v>
      </c>
      <c r="E97">
        <v>66.213118625206718</v>
      </c>
      <c r="F97">
        <v>68.184016916981278</v>
      </c>
      <c r="G97">
        <v>61.521865818166575</v>
      </c>
      <c r="H97">
        <v>54.520901686647647</v>
      </c>
      <c r="I97">
        <v>66.400501560819563</v>
      </c>
      <c r="J97">
        <v>63.282127101444019</v>
      </c>
      <c r="K97">
        <v>52.122347296320214</v>
      </c>
      <c r="L97">
        <v>59.946745610668742</v>
      </c>
      <c r="M97">
        <v>52.863088065693077</v>
      </c>
      <c r="N97">
        <v>62.568977129383441</v>
      </c>
      <c r="O97">
        <v>57.427828757500251</v>
      </c>
      <c r="P97">
        <v>50.708234922627547</v>
      </c>
      <c r="Q97">
        <v>55.542887038316849</v>
      </c>
      <c r="R97">
        <v>41.883877224820722</v>
      </c>
      <c r="S97">
        <v>46.756272673612479</v>
      </c>
      <c r="T97">
        <v>51.140454048539063</v>
      </c>
      <c r="U97">
        <v>38.338859845714993</v>
      </c>
      <c r="V97">
        <v>47.388834216468062</v>
      </c>
      <c r="W97">
        <v>43.042647369170233</v>
      </c>
      <c r="X97">
        <v>51.259875788657418</v>
      </c>
      <c r="Y97">
        <v>45.339965312347211</v>
      </c>
      <c r="Z97">
        <v>34.837743447942657</v>
      </c>
      <c r="AA97">
        <v>19.793711284969152</v>
      </c>
      <c r="AB97">
        <v>31.134105732881572</v>
      </c>
      <c r="AC97">
        <v>38.961667826558262</v>
      </c>
      <c r="AD97">
        <v>28.622840955538926</v>
      </c>
      <c r="AE97">
        <v>15.639240861523588</v>
      </c>
      <c r="AF97">
        <v>27.429609983890945</v>
      </c>
      <c r="AG97">
        <v>23.639148601373989</v>
      </c>
      <c r="AH97">
        <v>34.188771229051298</v>
      </c>
      <c r="AI97">
        <v>19.209932527707956</v>
      </c>
      <c r="AJ97">
        <v>22.744733016310196</v>
      </c>
      <c r="AK97">
        <v>25.716602885369923</v>
      </c>
      <c r="AL97">
        <v>12.216589807162235</v>
      </c>
      <c r="AM97">
        <v>11.503121359685425</v>
      </c>
      <c r="AN97">
        <v>14.336202645012714</v>
      </c>
      <c r="AO97">
        <v>16.976893623260313</v>
      </c>
      <c r="AP97">
        <v>16.94671884339256</v>
      </c>
      <c r="AQ97">
        <v>20.646776889142345</v>
      </c>
      <c r="AR97">
        <v>4.1244749842201678</v>
      </c>
      <c r="AS97">
        <v>14.539262907103234</v>
      </c>
      <c r="AT97">
        <v>17.418202622122642</v>
      </c>
      <c r="AU97">
        <v>5.9646189141567882</v>
      </c>
      <c r="AV97">
        <v>4.4885568459756229</v>
      </c>
      <c r="AW97">
        <v>9.4028700696821144</v>
      </c>
      <c r="AX97">
        <v>6.3904652882058404</v>
      </c>
      <c r="AY97">
        <v>-11.878713260892459</v>
      </c>
      <c r="AZ97">
        <v>-18.053534753597479</v>
      </c>
      <c r="BA97">
        <v>-3.0207446884599554</v>
      </c>
      <c r="BB97">
        <v>-5.9512599372328046</v>
      </c>
      <c r="BC97">
        <v>-3.9599923191946176</v>
      </c>
      <c r="BD97">
        <v>-0.66412747374880177</v>
      </c>
      <c r="BE97">
        <v>-6.9826897357273143</v>
      </c>
      <c r="BF97">
        <v>-25.668793023706705</v>
      </c>
      <c r="BG97">
        <v>-17.847425352728379</v>
      </c>
      <c r="BH97">
        <v>-32.329550428188341</v>
      </c>
      <c r="BI97">
        <v>-13.67742469580007</v>
      </c>
      <c r="BJ97">
        <v>-14.107771433383551</v>
      </c>
      <c r="BK97">
        <v>-16.687031937855789</v>
      </c>
      <c r="BL97">
        <v>-17.7786158524653</v>
      </c>
      <c r="BM97">
        <v>-29.67046425388255</v>
      </c>
      <c r="BN97">
        <v>-23.501252852697295</v>
      </c>
      <c r="BO97">
        <v>-24.765117831344536</v>
      </c>
      <c r="BP97">
        <v>-51.261380834508493</v>
      </c>
      <c r="BQ97">
        <v>-51.540886499875135</v>
      </c>
      <c r="BR97">
        <v>-54.373527992105998</v>
      </c>
      <c r="BS97">
        <v>-29.375377367274584</v>
      </c>
      <c r="BT97">
        <v>-26.546115200835334</v>
      </c>
      <c r="BU97">
        <v>-44.926778844988576</v>
      </c>
      <c r="BV97">
        <v>-27.934658013489521</v>
      </c>
      <c r="BW97">
        <v>-61.526093336088216</v>
      </c>
      <c r="BX97">
        <v>-35.625950108897328</v>
      </c>
      <c r="BY97">
        <v>-37.712645318069839</v>
      </c>
      <c r="BZ97">
        <v>-42.757948707614055</v>
      </c>
      <c r="CA97">
        <v>-53.982311509955295</v>
      </c>
      <c r="CB97">
        <v>-57.087031233443533</v>
      </c>
      <c r="CC97">
        <v>-54.59114056871951</v>
      </c>
      <c r="CD97">
        <v>-46.4789864009065</v>
      </c>
      <c r="CE97">
        <v>-52.041112788712141</v>
      </c>
      <c r="CF97">
        <v>-61.41061558747699</v>
      </c>
      <c r="CG97">
        <v>-45.432567083685335</v>
      </c>
      <c r="CH97">
        <v>-43.717843892075862</v>
      </c>
      <c r="CI97">
        <v>-48.882701666980488</v>
      </c>
      <c r="CJ97">
        <v>-66.431244570526289</v>
      </c>
      <c r="CK97">
        <v>-67.430401962403906</v>
      </c>
      <c r="CL97">
        <v>-72.995683002481499</v>
      </c>
      <c r="CM97">
        <v>-71.193534151074076</v>
      </c>
      <c r="CN97">
        <v>-62.377029228480133</v>
      </c>
      <c r="CO97">
        <v>-65.245614160862559</v>
      </c>
      <c r="CP97">
        <v>-65.418506150981443</v>
      </c>
      <c r="CQ97">
        <v>-87.775340350600345</v>
      </c>
      <c r="CR97">
        <v>-83.056678976846413</v>
      </c>
      <c r="CS97">
        <v>-82.592444146951436</v>
      </c>
      <c r="CT97">
        <v>-80.402553481504086</v>
      </c>
      <c r="CU97">
        <v>-86.238852935958036</v>
      </c>
      <c r="CV97">
        <v>-66.598282663093585</v>
      </c>
      <c r="CW97">
        <v>-83.42632351363784</v>
      </c>
      <c r="CX97">
        <v>-95.511404076404233</v>
      </c>
      <c r="CY97">
        <v>-88.980775445638557</v>
      </c>
      <c r="CZ97">
        <v>-91.684439730460369</v>
      </c>
      <c r="DA97">
        <v>-90.772695261245005</v>
      </c>
      <c r="DB97">
        <v>-94.562738173934775</v>
      </c>
      <c r="DC97">
        <v>-104.32200649524334</v>
      </c>
      <c r="DD97">
        <v>-108.2459300439567</v>
      </c>
      <c r="DE97">
        <v>-99.556437554739915</v>
      </c>
      <c r="DF97">
        <v>-101.75547329833836</v>
      </c>
      <c r="DG97">
        <v>-100.70865836843798</v>
      </c>
      <c r="DH97">
        <v>-103.38603849471011</v>
      </c>
      <c r="DI97">
        <v>-105.0100810350088</v>
      </c>
      <c r="DJ97">
        <v>-103.57678117097883</v>
      </c>
      <c r="DK97">
        <v>-109.66659799784043</v>
      </c>
      <c r="DL97">
        <v>-105.21955153226659</v>
      </c>
      <c r="DM97">
        <v>-110.95081159441035</v>
      </c>
      <c r="DN97">
        <v>-110.41715591717289</v>
      </c>
      <c r="DO97">
        <v>-111.85643499086208</v>
      </c>
      <c r="DP97">
        <v>-114.74878723926794</v>
      </c>
      <c r="DQ97">
        <v>-114.00370423325586</v>
      </c>
      <c r="DR97">
        <v>-115.92817670385955</v>
      </c>
      <c r="DS97">
        <v>-119.69019749030929</v>
      </c>
      <c r="DT97">
        <v>-127.91029254517927</v>
      </c>
      <c r="DU97">
        <v>-126.58481556852823</v>
      </c>
      <c r="DV97">
        <v>-115.72932039123349</v>
      </c>
      <c r="DW97">
        <v>-122.37743973108405</v>
      </c>
      <c r="DX97">
        <v>-126.7492488786632</v>
      </c>
      <c r="DY97">
        <v>-124.51254171062467</v>
      </c>
      <c r="DZ97">
        <v>-126.16602664563787</v>
      </c>
      <c r="EA97">
        <v>-127.45538280664159</v>
      </c>
      <c r="EB97">
        <v>-136.49195826468181</v>
      </c>
      <c r="EC97">
        <v>-130.80504214693732</v>
      </c>
      <c r="ED97">
        <v>-132.7703399652323</v>
      </c>
      <c r="EE97">
        <v>-134.54635232942223</v>
      </c>
      <c r="EF97">
        <v>-134.77353740069577</v>
      </c>
      <c r="EG97">
        <v>-136.45165749921071</v>
      </c>
      <c r="EH97">
        <v>-148.4394240655854</v>
      </c>
      <c r="EI97">
        <v>-140.12866758053534</v>
      </c>
      <c r="EJ97">
        <v>-138.55399389439947</v>
      </c>
      <c r="EK97">
        <v>-142.1784221510971</v>
      </c>
      <c r="EL97">
        <v>-137.23292876601982</v>
      </c>
      <c r="EM97">
        <v>-143.77472227839147</v>
      </c>
      <c r="EN97">
        <v>-149.73388682995088</v>
      </c>
      <c r="EO97">
        <v>-145.73675559303689</v>
      </c>
      <c r="EP97">
        <v>-152.18012153293552</v>
      </c>
      <c r="EQ97">
        <v>-141.16901561541422</v>
      </c>
      <c r="ER97">
        <v>-159.57598633272943</v>
      </c>
      <c r="ES97">
        <v>-153.33531819310576</v>
      </c>
      <c r="ET97">
        <v>-153.68634077992203</v>
      </c>
      <c r="EU97">
        <v>-151.47583178195495</v>
      </c>
      <c r="EV97">
        <v>-161.02223320306661</v>
      </c>
      <c r="EW97">
        <v>-149.83696004975619</v>
      </c>
      <c r="EX97">
        <v>-159.16951884248752</v>
      </c>
      <c r="EY97">
        <v>-156.28883917751659</v>
      </c>
      <c r="EZ97">
        <v>-141.07692166671151</v>
      </c>
      <c r="FA97">
        <v>-155.77787199231977</v>
      </c>
      <c r="FB97">
        <v>-150.99080687185392</v>
      </c>
      <c r="FC97">
        <v>-155.24915154400651</v>
      </c>
      <c r="FD97">
        <v>-152.63712964196822</v>
      </c>
      <c r="FE97">
        <v>-165.06435890407658</v>
      </c>
      <c r="FF97">
        <v>-159.60032266833508</v>
      </c>
      <c r="FG97">
        <v>-157.73742680072812</v>
      </c>
      <c r="FH97">
        <v>-174.44386711829614</v>
      </c>
      <c r="FI97">
        <v>-185.78333824853362</v>
      </c>
      <c r="FJ97">
        <v>-179.72219578397014</v>
      </c>
      <c r="FK97">
        <v>-172.52284695199424</v>
      </c>
      <c r="FL97">
        <v>-188.95792227679476</v>
      </c>
      <c r="FM97">
        <v>-166.13495807925062</v>
      </c>
      <c r="FN97">
        <v>-169.56916409369259</v>
      </c>
      <c r="FO97">
        <v>-176.49402620786501</v>
      </c>
      <c r="FP97">
        <v>-185.3490895646986</v>
      </c>
      <c r="FQ97">
        <v>-168.43938245312995</v>
      </c>
      <c r="FR97">
        <v>-185.55922432762586</v>
      </c>
      <c r="FS97">
        <v>-186.68672521650564</v>
      </c>
      <c r="FT97">
        <v>-169.46296675730201</v>
      </c>
      <c r="FU97">
        <v>-167.61219464430863</v>
      </c>
      <c r="FV97">
        <v>-176.12102185475007</v>
      </c>
      <c r="FW97">
        <v>-170.3351420514584</v>
      </c>
      <c r="FX97">
        <v>-175.66973214621225</v>
      </c>
      <c r="FY97">
        <v>-168.88353913723159</v>
      </c>
      <c r="FZ97">
        <v>-183.67826421507408</v>
      </c>
      <c r="GA97">
        <v>-184.0155676357592</v>
      </c>
      <c r="GB97">
        <v>-183.59425679275662</v>
      </c>
      <c r="GC97">
        <v>-182.04774601154801</v>
      </c>
      <c r="GD97">
        <v>-190.35894483663512</v>
      </c>
      <c r="GE97">
        <v>-200.19969854328684</v>
      </c>
      <c r="GF97">
        <v>-187.82417635413714</v>
      </c>
      <c r="GG97">
        <v>-194.50272448530308</v>
      </c>
      <c r="GH97">
        <v>-192.97294289997896</v>
      </c>
      <c r="GI97">
        <v>-191.32327257191318</v>
      </c>
      <c r="GJ97">
        <v>-201.38748159936125</v>
      </c>
      <c r="GK97">
        <v>-186.27393312653734</v>
      </c>
      <c r="GL97">
        <v>-207.00593427894313</v>
      </c>
      <c r="GM97">
        <v>-194.78658321254363</v>
      </c>
      <c r="GN97">
        <v>-195.20815468089748</v>
      </c>
      <c r="GO97">
        <v>-191.10486159875836</v>
      </c>
      <c r="GP97">
        <v>-194.78073093151471</v>
      </c>
      <c r="GQ97">
        <v>-195.80773527544315</v>
      </c>
      <c r="GR97">
        <v>-200.73869701136968</v>
      </c>
      <c r="GS97">
        <v>-220.23335730649003</v>
      </c>
      <c r="GT97">
        <v>-201.00710885788797</v>
      </c>
      <c r="GU97">
        <v>-205.87193251776878</v>
      </c>
      <c r="GV97">
        <v>-211.23120844315886</v>
      </c>
      <c r="GW97">
        <v>-209.54235502585061</v>
      </c>
      <c r="GX97">
        <v>-207.45147814430766</v>
      </c>
      <c r="GY97">
        <v>-206.16561079380836</v>
      </c>
      <c r="GZ97">
        <v>-205.71977631530299</v>
      </c>
      <c r="HA97">
        <v>-227.2447150637162</v>
      </c>
      <c r="HB97">
        <v>-230.74876064267534</v>
      </c>
      <c r="HC97">
        <v>-213.0997273449382</v>
      </c>
      <c r="HD97">
        <v>-224.30102952429954</v>
      </c>
      <c r="HE97">
        <v>-230.05877587030304</v>
      </c>
      <c r="HF97">
        <v>-219.41381140324773</v>
      </c>
      <c r="HG97">
        <v>-232.14895426300464</v>
      </c>
      <c r="HH97">
        <v>-218.51536106152088</v>
      </c>
      <c r="HI97">
        <v>-219.23581706819979</v>
      </c>
      <c r="HJ97">
        <v>-221.89064776213678</v>
      </c>
      <c r="HK97">
        <v>-230.46970354852877</v>
      </c>
      <c r="HL97">
        <v>-229.12545111066035</v>
      </c>
      <c r="HM97">
        <v>-227.26963281936276</v>
      </c>
      <c r="HN97">
        <v>-238.21800096547614</v>
      </c>
      <c r="HO97">
        <v>-226.83851549972039</v>
      </c>
      <c r="HP97">
        <v>-247.76363033371416</v>
      </c>
      <c r="HQ97">
        <v>-238.71637223381984</v>
      </c>
      <c r="HR97">
        <v>-232.94494181276534</v>
      </c>
      <c r="HS97">
        <v>-231.73022259829966</v>
      </c>
      <c r="HT97">
        <v>-250.72914319383068</v>
      </c>
      <c r="HU97">
        <v>-237.34741124902223</v>
      </c>
      <c r="HV97">
        <v>-244.07065640313598</v>
      </c>
      <c r="HW97">
        <v>-237.72461229802627</v>
      </c>
      <c r="HX97">
        <v>-245.38498820625293</v>
      </c>
      <c r="HY97">
        <v>-240.78260032070148</v>
      </c>
      <c r="HZ97">
        <v>-264.95787627918776</v>
      </c>
      <c r="IA97">
        <v>-260.18103696323698</v>
      </c>
      <c r="IB97">
        <v>-247.92104501339409</v>
      </c>
      <c r="IC97">
        <v>-245.96900199608947</v>
      </c>
      <c r="ID97">
        <v>-266.35803418605929</v>
      </c>
      <c r="IE97">
        <v>-250.77079267981293</v>
      </c>
      <c r="IF97">
        <v>-270.21954681014182</v>
      </c>
      <c r="IG97">
        <v>-257.28653073436021</v>
      </c>
      <c r="IH97">
        <v>-282.42097692774036</v>
      </c>
      <c r="II97">
        <v>-258.20387545363144</v>
      </c>
      <c r="IJ97">
        <v>-259.1229801028324</v>
      </c>
      <c r="IK97">
        <v>-261.66490211265921</v>
      </c>
      <c r="IL97">
        <v>-288.48698758925451</v>
      </c>
      <c r="IM97">
        <v>-265.60364399164888</v>
      </c>
      <c r="IN97">
        <v>-268.07271863268051</v>
      </c>
      <c r="IO97">
        <v>-274.62329172078637</v>
      </c>
      <c r="IP97">
        <v>-281.7787927978755</v>
      </c>
      <c r="IQ97">
        <v>-293.87295122232678</v>
      </c>
      <c r="IR97">
        <v>-284.77044921106801</v>
      </c>
      <c r="IS97">
        <v>-281.46094897855272</v>
      </c>
      <c r="IT97">
        <v>-280.40940765023828</v>
      </c>
      <c r="IU97">
        <v>-287.12165996303128</v>
      </c>
      <c r="IV97">
        <v>-310.63237069803216</v>
      </c>
      <c r="IW97">
        <v>-287.77595931901703</v>
      </c>
      <c r="IX97">
        <v>-314.120195702964</v>
      </c>
      <c r="IY97">
        <v>-285.65175950315762</v>
      </c>
      <c r="IZ97">
        <v>-288.53095039003682</v>
      </c>
      <c r="JA97">
        <v>-291.40283577201649</v>
      </c>
      <c r="JB97">
        <v>-292.3464669665268</v>
      </c>
      <c r="JC97">
        <v>-290.9082796456351</v>
      </c>
      <c r="JD97">
        <v>-288.2133609032042</v>
      </c>
      <c r="JE97">
        <v>-297.02772231216682</v>
      </c>
      <c r="JF97">
        <v>-304.05857841668313</v>
      </c>
      <c r="JG97">
        <v>-300.20868454575515</v>
      </c>
      <c r="JH97">
        <v>-293.6900010160299</v>
      </c>
      <c r="JI97">
        <v>-299.23803882221677</v>
      </c>
      <c r="JJ97">
        <v>-297.6175223506807</v>
      </c>
      <c r="JK97">
        <v>-298.84670015113255</v>
      </c>
      <c r="JL97">
        <v>-315.79450007299522</v>
      </c>
      <c r="JM97">
        <v>-305.48074373501134</v>
      </c>
      <c r="JN97">
        <v>-301.62811545804556</v>
      </c>
      <c r="JO97">
        <v>-308.42328989534798</v>
      </c>
      <c r="JP97">
        <v>-303.16032095319042</v>
      </c>
      <c r="JQ97">
        <v>-338.19531557668364</v>
      </c>
      <c r="JR97">
        <v>-311.76339987409773</v>
      </c>
      <c r="JS97">
        <v>-310.01478210340156</v>
      </c>
      <c r="JT97">
        <v>-317.90883070177233</v>
      </c>
      <c r="JU97">
        <v>-321.06866841034679</v>
      </c>
      <c r="JV97">
        <v>-314.66454740236037</v>
      </c>
      <c r="JW97">
        <v>-316.70916447228257</v>
      </c>
      <c r="JX97">
        <v>-323.5395915444675</v>
      </c>
      <c r="JY97">
        <v>-317.54706494547094</v>
      </c>
      <c r="JZ97">
        <v>-318.33237008065464</v>
      </c>
      <c r="KA97">
        <v>-325.06373919850375</v>
      </c>
      <c r="KB97">
        <v>-339.82819906262665</v>
      </c>
      <c r="KC97">
        <v>-327.45487720539228</v>
      </c>
      <c r="KD97">
        <v>-332.54002989094846</v>
      </c>
      <c r="KE97">
        <v>-328.52991016642761</v>
      </c>
      <c r="KF97">
        <v>-333.74742791016672</v>
      </c>
      <c r="KG97">
        <v>-364.06522364566729</v>
      </c>
      <c r="KH97">
        <v>-333.10344261594111</v>
      </c>
      <c r="KI97">
        <v>-360.37058158610876</v>
      </c>
      <c r="KJ97">
        <v>-351.53407448436332</v>
      </c>
      <c r="KK97">
        <v>-336.23949174960944</v>
      </c>
      <c r="KL97">
        <v>-356.78495026850817</v>
      </c>
      <c r="KM97">
        <v>-338.89290939570066</v>
      </c>
      <c r="KN97">
        <v>-346.23117038076134</v>
      </c>
      <c r="KO97">
        <v>-344.07781159580918</v>
      </c>
      <c r="KP97">
        <v>-348.57931222246162</v>
      </c>
      <c r="KQ97">
        <v>-347.07228605254454</v>
      </c>
      <c r="KR97">
        <v>-367.20057305119133</v>
      </c>
      <c r="KS97">
        <v>-356.94703112696317</v>
      </c>
      <c r="KT97">
        <v>-372.68113743912801</v>
      </c>
      <c r="KU97">
        <v>-358.47104522800925</v>
      </c>
      <c r="KV97">
        <v>-359.92948273187955</v>
      </c>
      <c r="KW97">
        <v>-364.84455564829705</v>
      </c>
      <c r="KX97">
        <v>-356.12912676589406</v>
      </c>
      <c r="KY97">
        <v>-362.00776104778316</v>
      </c>
      <c r="KZ97">
        <v>-367.46953417469922</v>
      </c>
      <c r="LA97">
        <v>-362.4764816350214</v>
      </c>
      <c r="LB97">
        <v>-365.5035163860714</v>
      </c>
      <c r="LC97">
        <v>-368.12306122397541</v>
      </c>
      <c r="LD97">
        <v>-366.61811256385812</v>
      </c>
      <c r="LE97">
        <v>-367.70135222299893</v>
      </c>
      <c r="LF97">
        <v>-375.06184444006152</v>
      </c>
      <c r="LG97">
        <v>-371.02841620257504</v>
      </c>
      <c r="LH97">
        <v>-374.40102760902141</v>
      </c>
      <c r="LI97">
        <v>-379.01289393807707</v>
      </c>
      <c r="LJ97">
        <v>-383.93137309917017</v>
      </c>
      <c r="LK97">
        <v>-378.24271924420299</v>
      </c>
      <c r="LL97">
        <v>-398.6851486006002</v>
      </c>
      <c r="LM97">
        <v>-382.77422447546223</v>
      </c>
      <c r="LN97">
        <v>-381.06387588834832</v>
      </c>
      <c r="LO97">
        <v>-387.19371813848318</v>
      </c>
      <c r="LP97">
        <v>-395.99550619276511</v>
      </c>
      <c r="LQ97">
        <v>-387.71524473102937</v>
      </c>
      <c r="LR97">
        <v>-391.54634353942748</v>
      </c>
      <c r="LS97">
        <v>-391.828838489958</v>
      </c>
      <c r="LT97">
        <v>-391.96879422950548</v>
      </c>
      <c r="LU97">
        <v>-402.22503253909485</v>
      </c>
      <c r="LV97">
        <v>-413.31127958570937</v>
      </c>
      <c r="LW97">
        <v>-408.921591774192</v>
      </c>
      <c r="LX97">
        <v>-417.07956988253966</v>
      </c>
      <c r="LY97">
        <v>-411.02108201387495</v>
      </c>
      <c r="LZ97">
        <v>-393.66849554872562</v>
      </c>
      <c r="MA97">
        <v>-408.22872350876844</v>
      </c>
      <c r="MB97">
        <v>-408.16402599087604</v>
      </c>
      <c r="MC97">
        <v>-398.48901173165785</v>
      </c>
      <c r="MD97">
        <v>-406.14352994660925</v>
      </c>
      <c r="ME97">
        <v>-433.24134941974944</v>
      </c>
      <c r="MF97">
        <v>-399.79167609356574</v>
      </c>
      <c r="MG97">
        <v>-414.81921050010033</v>
      </c>
      <c r="MH97">
        <v>-408.23377181709316</v>
      </c>
      <c r="MI97">
        <v>-422.09088024485106</v>
      </c>
      <c r="MJ97">
        <v>-419.19948502458573</v>
      </c>
      <c r="MK97">
        <v>-422.28108524410948</v>
      </c>
      <c r="ML97">
        <v>-429.23844926025384</v>
      </c>
      <c r="MM97">
        <v>-421.49840748365239</v>
      </c>
      <c r="MN97">
        <v>-418.77186216038086</v>
      </c>
      <c r="MO97">
        <v>-424.41675306765933</v>
      </c>
      <c r="MP97">
        <v>-423.24553756320336</v>
      </c>
      <c r="MQ97">
        <v>-451.39075529814028</v>
      </c>
      <c r="MR97">
        <v>-427.3502603497862</v>
      </c>
      <c r="MS97">
        <v>-429.97739297218925</v>
      </c>
      <c r="MT97">
        <v>-429.72857875624885</v>
      </c>
      <c r="MU97">
        <v>-446.94139825303427</v>
      </c>
      <c r="MV97">
        <v>-430.09675210699731</v>
      </c>
      <c r="MW97">
        <v>-428.36360440503131</v>
      </c>
      <c r="MX97">
        <v>-438.04328029654141</v>
      </c>
      <c r="MY97">
        <v>-436.27531821526856</v>
      </c>
      <c r="MZ97">
        <v>-437.30349094964413</v>
      </c>
      <c r="NA97">
        <v>-447.4218272263476</v>
      </c>
      <c r="NB97">
        <v>-440.91072842723855</v>
      </c>
      <c r="NC97">
        <v>-443.29304764656268</v>
      </c>
      <c r="ND97">
        <v>-436.24022969217134</v>
      </c>
      <c r="NE97">
        <v>-450.1862201791626</v>
      </c>
      <c r="NF97">
        <v>-443.4336821413732</v>
      </c>
      <c r="NG97">
        <v>-454.62476702627708</v>
      </c>
      <c r="NH97">
        <v>-443.35207887481988</v>
      </c>
      <c r="NI97">
        <v>-454.24537496099458</v>
      </c>
      <c r="NJ97">
        <v>-446.99855882496655</v>
      </c>
      <c r="NK97">
        <v>-459.68631372718659</v>
      </c>
      <c r="NL97">
        <v>-460.0174452511572</v>
      </c>
      <c r="NM97">
        <v>-464.61087946903791</v>
      </c>
      <c r="NN97">
        <v>-455.21400661164347</v>
      </c>
      <c r="NO97">
        <v>-481.90886267867745</v>
      </c>
      <c r="NP97">
        <v>-456.6035463914593</v>
      </c>
      <c r="NQ97">
        <v>-466.80322640584518</v>
      </c>
      <c r="NR97">
        <v>-478.83768675358897</v>
      </c>
      <c r="NS97">
        <v>-472.97562725307307</v>
      </c>
      <c r="NT97">
        <v>-481.89897310381247</v>
      </c>
      <c r="NU97">
        <v>-468.61376167473293</v>
      </c>
      <c r="NV97">
        <v>-476.12665854037124</v>
      </c>
      <c r="NW97">
        <v>-467.00385648029811</v>
      </c>
      <c r="NX97">
        <v>-489.24276517792987</v>
      </c>
      <c r="NY97">
        <v>-480.74692229615914</v>
      </c>
      <c r="NZ97">
        <v>-488.37185533887515</v>
      </c>
      <c r="OA97">
        <v>-491.44888692049608</v>
      </c>
      <c r="OB97">
        <v>-489.38566044346015</v>
      </c>
      <c r="OC97">
        <v>-470.9479454955316</v>
      </c>
      <c r="OD97">
        <v>-477.62114099241535</v>
      </c>
      <c r="OE97">
        <v>-481.25664660542054</v>
      </c>
      <c r="OF97">
        <v>-492.77201868653594</v>
      </c>
      <c r="OG97">
        <v>-485.81762558269918</v>
      </c>
      <c r="OH97">
        <v>-495.59332463926341</v>
      </c>
      <c r="OI97">
        <v>-501.79140420552153</v>
      </c>
      <c r="OJ97">
        <v>-482.93758495080448</v>
      </c>
      <c r="OK97">
        <v>-494.01930603464257</v>
      </c>
      <c r="OL97">
        <v>-494.36228987503671</v>
      </c>
      <c r="OM97">
        <v>-501.19550804515046</v>
      </c>
      <c r="ON97">
        <v>-518.46289161620018</v>
      </c>
    </row>
    <row r="98" spans="1:404">
      <c r="A98" s="2">
        <v>0.96875</v>
      </c>
      <c r="B98">
        <v>72.003903843929393</v>
      </c>
      <c r="C98">
        <v>66.532658031699128</v>
      </c>
      <c r="D98">
        <v>59.027739162062545</v>
      </c>
      <c r="E98">
        <v>60.290088663359178</v>
      </c>
      <c r="F98">
        <v>61.335452796678005</v>
      </c>
      <c r="G98">
        <v>55.850996749910365</v>
      </c>
      <c r="H98">
        <v>51.082813680104657</v>
      </c>
      <c r="I98">
        <v>59.544386850699162</v>
      </c>
      <c r="J98">
        <v>56.999386525432982</v>
      </c>
      <c r="K98">
        <v>48.510159370958057</v>
      </c>
      <c r="L98">
        <v>54.354095548489177</v>
      </c>
      <c r="M98">
        <v>48.541410827676501</v>
      </c>
      <c r="N98">
        <v>55.320865551043937</v>
      </c>
      <c r="O98">
        <v>51.003899544716269</v>
      </c>
      <c r="P98">
        <v>45.689374190906996</v>
      </c>
      <c r="Q98">
        <v>48.815364804792146</v>
      </c>
      <c r="R98">
        <v>38.171628443261007</v>
      </c>
      <c r="S98">
        <v>41.332829412985198</v>
      </c>
      <c r="T98">
        <v>44.120965444180264</v>
      </c>
      <c r="U98">
        <v>34.026166891513896</v>
      </c>
      <c r="V98">
        <v>40.737107156912323</v>
      </c>
      <c r="W98">
        <v>36.977469957546035</v>
      </c>
      <c r="X98">
        <v>43.347239654208849</v>
      </c>
      <c r="Y98">
        <v>38.41266067115999</v>
      </c>
      <c r="Z98">
        <v>30.053701781194817</v>
      </c>
      <c r="AA98">
        <v>18.273690079185506</v>
      </c>
      <c r="AB98">
        <v>26.297876679827421</v>
      </c>
      <c r="AC98">
        <v>32.035385174717568</v>
      </c>
      <c r="AD98">
        <v>23.782701844515504</v>
      </c>
      <c r="AE98">
        <v>13.590249299311438</v>
      </c>
      <c r="AF98">
        <v>21.966875223822278</v>
      </c>
      <c r="AG98">
        <v>18.63687811087858</v>
      </c>
      <c r="AH98">
        <v>26.124378149167736</v>
      </c>
      <c r="AI98">
        <v>14.392000156130823</v>
      </c>
      <c r="AJ98">
        <v>16.567514218085311</v>
      </c>
      <c r="AK98">
        <v>19.233212182747319</v>
      </c>
      <c r="AL98">
        <v>8.656132695507198</v>
      </c>
      <c r="AM98">
        <v>7.7497007034918024</v>
      </c>
      <c r="AN98">
        <v>9.575317849416626</v>
      </c>
      <c r="AO98">
        <v>11.156878078864141</v>
      </c>
      <c r="AP98">
        <v>11.039322900469667</v>
      </c>
      <c r="AQ98">
        <v>13.367054405898172</v>
      </c>
      <c r="AR98">
        <v>0.8700536533043326</v>
      </c>
      <c r="AS98">
        <v>8.1860858825360143</v>
      </c>
      <c r="AT98">
        <v>9.8871578500873358</v>
      </c>
      <c r="AU98">
        <v>0.81212410314704941</v>
      </c>
      <c r="AV98">
        <v>-0.65136639794148232</v>
      </c>
      <c r="AW98">
        <v>2.7010835367512795</v>
      </c>
      <c r="AX98">
        <v>0.11481911914110049</v>
      </c>
      <c r="AY98">
        <v>-13.952725544636909</v>
      </c>
      <c r="AZ98">
        <v>-18.427430849290232</v>
      </c>
      <c r="BA98">
        <v>-6.9677456313423214</v>
      </c>
      <c r="BB98">
        <v>-9.106353194014293</v>
      </c>
      <c r="BC98">
        <v>-8.0985361163939835</v>
      </c>
      <c r="BD98">
        <v>-5.7335137583803002</v>
      </c>
      <c r="BE98">
        <v>-10.888356553961778</v>
      </c>
      <c r="BF98">
        <v>-24.957040890400442</v>
      </c>
      <c r="BG98">
        <v>-19.467281140692442</v>
      </c>
      <c r="BH98">
        <v>-30.828437723274948</v>
      </c>
      <c r="BI98">
        <v>-17.332606461894201</v>
      </c>
      <c r="BJ98">
        <v>-17.89033016287075</v>
      </c>
      <c r="BK98">
        <v>-20.083181487492762</v>
      </c>
      <c r="BL98">
        <v>-21.388691077742539</v>
      </c>
      <c r="BM98">
        <v>-30.807577378805455</v>
      </c>
      <c r="BN98">
        <v>-26.680606359447218</v>
      </c>
      <c r="BO98">
        <v>-27.703915572922565</v>
      </c>
      <c r="BP98">
        <v>-47.671948243833803</v>
      </c>
      <c r="BQ98">
        <v>-48.366949038402851</v>
      </c>
      <c r="BR98">
        <v>-50.991428985250487</v>
      </c>
      <c r="BS98">
        <v>-32.195868308735996</v>
      </c>
      <c r="BT98">
        <v>-30.559314555368161</v>
      </c>
      <c r="BU98">
        <v>-44.841754760041518</v>
      </c>
      <c r="BV98">
        <v>-32.519933098442507</v>
      </c>
      <c r="BW98">
        <v>-57.791703677073556</v>
      </c>
      <c r="BX98">
        <v>-38.823302515576088</v>
      </c>
      <c r="BY98">
        <v>-40.862838844764546</v>
      </c>
      <c r="BZ98">
        <v>-44.597201080018927</v>
      </c>
      <c r="CA98">
        <v>-53.279611023076654</v>
      </c>
      <c r="CB98">
        <v>-56.023072309146357</v>
      </c>
      <c r="CC98">
        <v>-54.649944633331792</v>
      </c>
      <c r="CD98">
        <v>-49.060684491891692</v>
      </c>
      <c r="CE98">
        <v>-53.500718489427122</v>
      </c>
      <c r="CF98">
        <v>-61.027845586953724</v>
      </c>
      <c r="CG98">
        <v>-49.532302315398759</v>
      </c>
      <c r="CH98">
        <v>-48.4203231421411</v>
      </c>
      <c r="CI98">
        <v>-52.79390588199059</v>
      </c>
      <c r="CJ98">
        <v>-66.455313059649768</v>
      </c>
      <c r="CK98">
        <v>-67.552638128341073</v>
      </c>
      <c r="CL98">
        <v>-72.185398545402791</v>
      </c>
      <c r="CM98">
        <v>-71.297494544718347</v>
      </c>
      <c r="CN98">
        <v>-65.182253703097345</v>
      </c>
      <c r="CO98">
        <v>-67.817728794939313</v>
      </c>
      <c r="CP98">
        <v>-68.433776391328152</v>
      </c>
      <c r="CQ98">
        <v>-85.662507580804942</v>
      </c>
      <c r="CR98">
        <v>-82.622143526048404</v>
      </c>
      <c r="CS98">
        <v>-82.607142577999355</v>
      </c>
      <c r="CT98">
        <v>-81.450554442527576</v>
      </c>
      <c r="CU98">
        <v>-86.231827992654402</v>
      </c>
      <c r="CV98">
        <v>-71.512010684411067</v>
      </c>
      <c r="CW98">
        <v>-84.24645273319814</v>
      </c>
      <c r="CX98">
        <v>-93.778014936129068</v>
      </c>
      <c r="CY98">
        <v>-89.373023079536694</v>
      </c>
      <c r="CZ98">
        <v>-91.213274183128007</v>
      </c>
      <c r="DA98">
        <v>-90.99009587145666</v>
      </c>
      <c r="DB98">
        <v>-94.331535213569779</v>
      </c>
      <c r="DC98">
        <v>-102.15096579142759</v>
      </c>
      <c r="DD98">
        <v>-105.59388317787455</v>
      </c>
      <c r="DE98">
        <v>-99.566099100859745</v>
      </c>
      <c r="DF98">
        <v>-101.21246019614225</v>
      </c>
      <c r="DG98">
        <v>-100.87079562872407</v>
      </c>
      <c r="DH98">
        <v>-103.37827736669421</v>
      </c>
      <c r="DI98">
        <v>-104.74452251422788</v>
      </c>
      <c r="DJ98">
        <v>-103.51514818049164</v>
      </c>
      <c r="DK98">
        <v>-108.55483638144696</v>
      </c>
      <c r="DL98">
        <v>-105.21955153226659</v>
      </c>
      <c r="DM98">
        <v>-109.97218557927249</v>
      </c>
      <c r="DN98">
        <v>-110.0323145297903</v>
      </c>
      <c r="DO98">
        <v>-111.59805096467228</v>
      </c>
      <c r="DP98">
        <v>-114.26680668183616</v>
      </c>
      <c r="DQ98">
        <v>-114.20687586671563</v>
      </c>
      <c r="DR98">
        <v>-116.08439622771954</v>
      </c>
      <c r="DS98">
        <v>-118.68884785939456</v>
      </c>
      <c r="DT98">
        <v>-125.35085975805043</v>
      </c>
      <c r="DU98">
        <v>-124.80830712839601</v>
      </c>
      <c r="DV98">
        <v>-116.97975242562634</v>
      </c>
      <c r="DW98">
        <v>-122.465787691237</v>
      </c>
      <c r="DX98">
        <v>-126.24464455191119</v>
      </c>
      <c r="DY98">
        <v>-124.50607119197838</v>
      </c>
      <c r="DZ98">
        <v>-126.0278025230142</v>
      </c>
      <c r="EA98">
        <v>-127.45420094410885</v>
      </c>
      <c r="EB98">
        <v>-134.73163136425785</v>
      </c>
      <c r="EC98">
        <v>-130.96644034340642</v>
      </c>
      <c r="ED98">
        <v>-132.76778603166775</v>
      </c>
      <c r="EE98">
        <v>-134.59740252909012</v>
      </c>
      <c r="EF98">
        <v>-134.57396727384224</v>
      </c>
      <c r="EG98">
        <v>-136.33188253344505</v>
      </c>
      <c r="EH98">
        <v>-145.77816689040731</v>
      </c>
      <c r="EI98">
        <v>-139.99750899605715</v>
      </c>
      <c r="EJ98">
        <v>-139.31650373133718</v>
      </c>
      <c r="EK98">
        <v>-142.53478722220524</v>
      </c>
      <c r="EL98">
        <v>-139.31939541970087</v>
      </c>
      <c r="EM98">
        <v>-144.72559497596706</v>
      </c>
      <c r="EN98">
        <v>-149.63116660179389</v>
      </c>
      <c r="EO98">
        <v>-147.05053339833302</v>
      </c>
      <c r="EP98">
        <v>-152.28796175600758</v>
      </c>
      <c r="EQ98">
        <v>-144.52944186142059</v>
      </c>
      <c r="ER98">
        <v>-158.50390139793348</v>
      </c>
      <c r="ES98">
        <v>-154.30341516582769</v>
      </c>
      <c r="ET98">
        <v>-155.05570057507614</v>
      </c>
      <c r="EU98">
        <v>-153.86243213723287</v>
      </c>
      <c r="EV98">
        <v>-161.02223320306661</v>
      </c>
      <c r="EW98">
        <v>-152.26228064978213</v>
      </c>
      <c r="EX98">
        <v>-159.76133733846456</v>
      </c>
      <c r="EY98">
        <v>-158.02943341013059</v>
      </c>
      <c r="EZ98">
        <v>-146.95510002272735</v>
      </c>
      <c r="FA98">
        <v>-158.48081214622559</v>
      </c>
      <c r="FB98">
        <v>-155.18748233163055</v>
      </c>
      <c r="FC98">
        <v>-158.37958951359241</v>
      </c>
      <c r="FD98">
        <v>-156.92011052468487</v>
      </c>
      <c r="FE98">
        <v>-166.74039306713803</v>
      </c>
      <c r="FF98">
        <v>-163.14216497267893</v>
      </c>
      <c r="FG98">
        <v>-162.24489435569311</v>
      </c>
      <c r="FH98">
        <v>-175.26345352702793</v>
      </c>
      <c r="FI98">
        <v>-184.26805263239274</v>
      </c>
      <c r="FJ98">
        <v>-179.72219578397014</v>
      </c>
      <c r="FK98">
        <v>-174.82268415998035</v>
      </c>
      <c r="FL98">
        <v>-187.63282544454199</v>
      </c>
      <c r="FM98">
        <v>-170.48563860416897</v>
      </c>
      <c r="FN98">
        <v>-173.37781046105547</v>
      </c>
      <c r="FO98">
        <v>-179.0529904763811</v>
      </c>
      <c r="FP98">
        <v>-186.19428799400626</v>
      </c>
      <c r="FQ98">
        <v>-174.01199031526025</v>
      </c>
      <c r="FR98">
        <v>-186.95531435847158</v>
      </c>
      <c r="FS98">
        <v>-188.09688069822278</v>
      </c>
      <c r="FT98">
        <v>-175.61215412393699</v>
      </c>
      <c r="FU98">
        <v>-174.72407483880133</v>
      </c>
      <c r="FV98">
        <v>-181.56571568376233</v>
      </c>
      <c r="FW98">
        <v>-177.71205511463893</v>
      </c>
      <c r="FX98">
        <v>-182.20620557129982</v>
      </c>
      <c r="FY98">
        <v>-177.56739806036427</v>
      </c>
      <c r="FZ98">
        <v>-189.15069519741266</v>
      </c>
      <c r="GA98">
        <v>-189.83029475689995</v>
      </c>
      <c r="GB98">
        <v>-190.00758495223141</v>
      </c>
      <c r="GC98">
        <v>-189.08952622361048</v>
      </c>
      <c r="GD98">
        <v>-195.82292534115601</v>
      </c>
      <c r="GE98">
        <v>-202.70349184012954</v>
      </c>
      <c r="GF98">
        <v>-193.91825708959723</v>
      </c>
      <c r="GG98">
        <v>-199.3484516409803</v>
      </c>
      <c r="GH98">
        <v>-198.69814687814204</v>
      </c>
      <c r="GI98">
        <v>-197.92613777495046</v>
      </c>
      <c r="GJ98">
        <v>-205.31428661874628</v>
      </c>
      <c r="GK98">
        <v>-194.22998909118948</v>
      </c>
      <c r="GL98">
        <v>-210.26094515527993</v>
      </c>
      <c r="GM98">
        <v>-201.55941248774155</v>
      </c>
      <c r="GN98">
        <v>-202.24597008690512</v>
      </c>
      <c r="GO98">
        <v>-199.6587139427001</v>
      </c>
      <c r="GP98">
        <v>-202.53698099275545</v>
      </c>
      <c r="GQ98">
        <v>-203.80316374305326</v>
      </c>
      <c r="GR98">
        <v>-207.90135796352823</v>
      </c>
      <c r="GS98">
        <v>-222.24845839185988</v>
      </c>
      <c r="GT98">
        <v>-208.22370014973211</v>
      </c>
      <c r="GU98">
        <v>-212.28808763296146</v>
      </c>
      <c r="GV98">
        <v>-216.78523016018696</v>
      </c>
      <c r="GW98">
        <v>-215.97397231073359</v>
      </c>
      <c r="GX98">
        <v>-214.65792721667231</v>
      </c>
      <c r="GY98">
        <v>-214.08961906849422</v>
      </c>
      <c r="GZ98">
        <v>-214.25524181906391</v>
      </c>
      <c r="HA98">
        <v>-230.89887448874674</v>
      </c>
      <c r="HB98">
        <v>-233.65440299337655</v>
      </c>
      <c r="HC98">
        <v>-220.73187628981424</v>
      </c>
      <c r="HD98">
        <v>-229.57820333284567</v>
      </c>
      <c r="HE98">
        <v>-234.21756695102883</v>
      </c>
      <c r="HF98">
        <v>-226.57268621215164</v>
      </c>
      <c r="HG98">
        <v>-236.53403554222848</v>
      </c>
      <c r="HH98">
        <v>-226.8088406058057</v>
      </c>
      <c r="HI98">
        <v>-227.41829454849523</v>
      </c>
      <c r="HJ98">
        <v>-229.57880786543546</v>
      </c>
      <c r="HK98">
        <v>-236.49943592621003</v>
      </c>
      <c r="HL98">
        <v>-235.94043546417288</v>
      </c>
      <c r="HM98">
        <v>-234.98431564134225</v>
      </c>
      <c r="HN98">
        <v>-243.6849916366366</v>
      </c>
      <c r="HO98">
        <v>-235.42393536067019</v>
      </c>
      <c r="HP98">
        <v>-251.61763136814753</v>
      </c>
      <c r="HQ98">
        <v>-245.33218772716356</v>
      </c>
      <c r="HR98">
        <v>-241.35072813008253</v>
      </c>
      <c r="HS98">
        <v>-240.56880059210809</v>
      </c>
      <c r="HT98">
        <v>-255.2053736675675</v>
      </c>
      <c r="HU98">
        <v>-245.61320476930831</v>
      </c>
      <c r="HV98">
        <v>-251.04068944056749</v>
      </c>
      <c r="HW98">
        <v>-246.71693082925904</v>
      </c>
      <c r="HX98">
        <v>-252.95865686252048</v>
      </c>
      <c r="HY98">
        <v>-249.89973286121986</v>
      </c>
      <c r="HZ98">
        <v>-268.10765256295105</v>
      </c>
      <c r="IA98">
        <v>-264.99689685203288</v>
      </c>
      <c r="IB98">
        <v>-256.09097647419287</v>
      </c>
      <c r="IC98">
        <v>-255.12249129610626</v>
      </c>
      <c r="ID98">
        <v>-270.91419537527457</v>
      </c>
      <c r="IE98">
        <v>-259.72296091208801</v>
      </c>
      <c r="IF98">
        <v>-274.7779684492611</v>
      </c>
      <c r="IG98">
        <v>-265.47525234657832</v>
      </c>
      <c r="IH98">
        <v>-284.82608699161341</v>
      </c>
      <c r="II98">
        <v>-267.16150536842696</v>
      </c>
      <c r="IJ98">
        <v>-268.2100995684055</v>
      </c>
      <c r="IK98">
        <v>-270.61619502705412</v>
      </c>
      <c r="IL98">
        <v>-291.22662789569614</v>
      </c>
      <c r="IM98">
        <v>-274.56411957215539</v>
      </c>
      <c r="IN98">
        <v>-276.91557423493066</v>
      </c>
      <c r="IO98">
        <v>-282.11983043778758</v>
      </c>
      <c r="IP98">
        <v>-287.64528093366874</v>
      </c>
      <c r="IQ98">
        <v>-297.1453937557265</v>
      </c>
      <c r="IR98">
        <v>-290.81793447766648</v>
      </c>
      <c r="IS98">
        <v>-288.83580672285018</v>
      </c>
      <c r="IT98">
        <v>-288.53079908644406</v>
      </c>
      <c r="IU98">
        <v>-294.01473174309729</v>
      </c>
      <c r="IV98">
        <v>-311.91679522602328</v>
      </c>
      <c r="IW98">
        <v>-295.04005953892658</v>
      </c>
      <c r="IX98">
        <v>-315.21389893037139</v>
      </c>
      <c r="IY98">
        <v>-293.72571743209255</v>
      </c>
      <c r="IZ98">
        <v>-296.3266837098451</v>
      </c>
      <c r="JA98">
        <v>-298.45311752291587</v>
      </c>
      <c r="JB98">
        <v>-299.21841757174053</v>
      </c>
      <c r="JC98">
        <v>-298.59741964517752</v>
      </c>
      <c r="JD98">
        <v>-296.99370844823267</v>
      </c>
      <c r="JE98">
        <v>-304.10064815016511</v>
      </c>
      <c r="JF98">
        <v>-309.86351979482737</v>
      </c>
      <c r="JG98">
        <v>-307.31812451177819</v>
      </c>
      <c r="JH98">
        <v>-302.14027878776091</v>
      </c>
      <c r="JI98">
        <v>-306.42371759569215</v>
      </c>
      <c r="JJ98">
        <v>-305.6828559804282</v>
      </c>
      <c r="JK98">
        <v>-307.10203134420033</v>
      </c>
      <c r="JL98">
        <v>-320.31232475077439</v>
      </c>
      <c r="JM98">
        <v>-312.91594818286887</v>
      </c>
      <c r="JN98">
        <v>-310.5027532117619</v>
      </c>
      <c r="JO98">
        <v>-315.85496798066492</v>
      </c>
      <c r="JP98">
        <v>-312.21482986873326</v>
      </c>
      <c r="JQ98">
        <v>-338.79881843174877</v>
      </c>
      <c r="JR98">
        <v>-319.47217190275762</v>
      </c>
      <c r="JS98">
        <v>-318.38063795185752</v>
      </c>
      <c r="JT98">
        <v>-324.55510286009928</v>
      </c>
      <c r="JU98">
        <v>-327.42482709744729</v>
      </c>
      <c r="JV98">
        <v>-322.63827424753532</v>
      </c>
      <c r="JW98">
        <v>-324.59152934185761</v>
      </c>
      <c r="JX98">
        <v>-330.17226990532691</v>
      </c>
      <c r="JY98">
        <v>-326.17774236534814</v>
      </c>
      <c r="JZ98">
        <v>-327.26629637389135</v>
      </c>
      <c r="KA98">
        <v>-332.81482311795168</v>
      </c>
      <c r="KB98">
        <v>-344.2364153212572</v>
      </c>
      <c r="KC98">
        <v>-335.3363829095577</v>
      </c>
      <c r="KD98">
        <v>-339.64850158257167</v>
      </c>
      <c r="KE98">
        <v>-336.99924673787962</v>
      </c>
      <c r="KF98">
        <v>-341.2495130003328</v>
      </c>
      <c r="KG98">
        <v>-364.47906413009974</v>
      </c>
      <c r="KH98">
        <v>-341.72455442805784</v>
      </c>
      <c r="KI98">
        <v>-362.59039491427245</v>
      </c>
      <c r="KJ98">
        <v>-356.45573183524795</v>
      </c>
      <c r="KK98">
        <v>-345.0233005515563</v>
      </c>
      <c r="KL98">
        <v>-360.67274888579311</v>
      </c>
      <c r="KM98">
        <v>-347.69250625756729</v>
      </c>
      <c r="KN98">
        <v>-353.39558929265138</v>
      </c>
      <c r="KO98">
        <v>-352.22472673842975</v>
      </c>
      <c r="KP98">
        <v>-356.10085219001917</v>
      </c>
      <c r="KQ98">
        <v>-355.43407059409759</v>
      </c>
      <c r="KR98">
        <v>-371.0084684602283</v>
      </c>
      <c r="KS98">
        <v>-363.38777727300754</v>
      </c>
      <c r="KT98">
        <v>-375.59898554212384</v>
      </c>
      <c r="KU98">
        <v>-365.30161822278797</v>
      </c>
      <c r="KV98">
        <v>-366.86672028897959</v>
      </c>
      <c r="KW98">
        <v>-371.05302288698385</v>
      </c>
      <c r="KX98">
        <v>-364.91881051929965</v>
      </c>
      <c r="KY98">
        <v>-369.80264507250013</v>
      </c>
      <c r="KZ98">
        <v>-373.96109259902914</v>
      </c>
      <c r="LA98">
        <v>-370.58707478801358</v>
      </c>
      <c r="LB98">
        <v>-373.33080896823662</v>
      </c>
      <c r="LC98">
        <v>-375.75531529883131</v>
      </c>
      <c r="LD98">
        <v>-375.06398268195676</v>
      </c>
      <c r="LE98">
        <v>-376.2679860040559</v>
      </c>
      <c r="LF98">
        <v>-381.72656163143751</v>
      </c>
      <c r="LG98">
        <v>-379.15148729365677</v>
      </c>
      <c r="LH98">
        <v>-382.15111635464086</v>
      </c>
      <c r="LI98">
        <v>-385.68636915486877</v>
      </c>
      <c r="LJ98">
        <v>-389.76960783661769</v>
      </c>
      <c r="LK98">
        <v>-385.85098604453162</v>
      </c>
      <c r="LL98">
        <v>-401.6597656860344</v>
      </c>
      <c r="LM98">
        <v>-390.21019975327556</v>
      </c>
      <c r="LN98">
        <v>-389.08955092991391</v>
      </c>
      <c r="LO98">
        <v>-393.20461456818549</v>
      </c>
      <c r="LP98">
        <v>-400.30301948256817</v>
      </c>
      <c r="LQ98">
        <v>-394.50611739807459</v>
      </c>
      <c r="LR98">
        <v>-397.86684302788836</v>
      </c>
      <c r="LS98">
        <v>-398.55074499063591</v>
      </c>
      <c r="LT98">
        <v>-399.15571139005374</v>
      </c>
      <c r="LU98">
        <v>-407.14152001941937</v>
      </c>
      <c r="LV98">
        <v>-415.3572050164268</v>
      </c>
      <c r="LW98">
        <v>-412.48259283866372</v>
      </c>
      <c r="LX98">
        <v>-419.06056749526437</v>
      </c>
      <c r="LY98">
        <v>-414.99854336487499</v>
      </c>
      <c r="LZ98">
        <v>-402.04508949772571</v>
      </c>
      <c r="MA98">
        <v>-413.4495270701841</v>
      </c>
      <c r="MB98">
        <v>-413.89637359702459</v>
      </c>
      <c r="MC98">
        <v>-406.96719098594576</v>
      </c>
      <c r="MD98">
        <v>-413.18206633561692</v>
      </c>
      <c r="ME98">
        <v>-433.45678821210089</v>
      </c>
      <c r="MF98">
        <v>-408.72254646302997</v>
      </c>
      <c r="MG98">
        <v>-420.39857902861672</v>
      </c>
      <c r="MH98">
        <v>-415.9465208550584</v>
      </c>
      <c r="MI98">
        <v>-426.76835296444597</v>
      </c>
      <c r="MJ98">
        <v>-425.0841502004908</v>
      </c>
      <c r="MK98">
        <v>-427.88568481829196</v>
      </c>
      <c r="ML98">
        <v>-433.55506641842805</v>
      </c>
      <c r="MM98">
        <v>-428.00391476574254</v>
      </c>
      <c r="MN98">
        <v>-426.40211899730122</v>
      </c>
      <c r="MO98">
        <v>-430.83829270587648</v>
      </c>
      <c r="MP98">
        <v>-430.08200830328366</v>
      </c>
      <c r="MQ98">
        <v>-451.24163042940023</v>
      </c>
      <c r="MR98">
        <v>-433.62380974918688</v>
      </c>
      <c r="MS98">
        <v>-436.00722310490977</v>
      </c>
      <c r="MT98">
        <v>-436.32061244295437</v>
      </c>
      <c r="MU98">
        <v>-449.7302270647653</v>
      </c>
      <c r="MV98">
        <v>-437.59669540742203</v>
      </c>
      <c r="MW98">
        <v>-436.37797873217556</v>
      </c>
      <c r="MX98">
        <v>-444.09005582802666</v>
      </c>
      <c r="MY98">
        <v>-443.23776164900733</v>
      </c>
      <c r="MZ98">
        <v>-444.08070656453037</v>
      </c>
      <c r="NA98">
        <v>-451.99285020092231</v>
      </c>
      <c r="NB98">
        <v>-446.61376829223417</v>
      </c>
      <c r="NC98">
        <v>-448.79311168952006</v>
      </c>
      <c r="ND98">
        <v>-443.66479809892729</v>
      </c>
      <c r="NE98">
        <v>-454.54371660144199</v>
      </c>
      <c r="NF98">
        <v>-449.91925784252516</v>
      </c>
      <c r="NG98">
        <v>-458.81210592010228</v>
      </c>
      <c r="NH98">
        <v>-450.83809677609617</v>
      </c>
      <c r="NI98">
        <v>-459.48073790712078</v>
      </c>
      <c r="NJ98">
        <v>-454.49517347029172</v>
      </c>
      <c r="NK98">
        <v>-464.07935871276192</v>
      </c>
      <c r="NL98">
        <v>-464.82420263735867</v>
      </c>
      <c r="NM98">
        <v>-468.73918630209789</v>
      </c>
      <c r="NN98">
        <v>-462.1915316590522</v>
      </c>
      <c r="NO98">
        <v>-482.66800058149687</v>
      </c>
      <c r="NP98">
        <v>-464.0325481806741</v>
      </c>
      <c r="NQ98">
        <v>-472.15489119155478</v>
      </c>
      <c r="NR98">
        <v>-481.62108677561173</v>
      </c>
      <c r="NS98">
        <v>-477.29917719874777</v>
      </c>
      <c r="NT98">
        <v>-484.48395499358708</v>
      </c>
      <c r="NU98">
        <v>-475.02004205179526</v>
      </c>
      <c r="NV98">
        <v>-480.96550200147652</v>
      </c>
      <c r="NW98">
        <v>-474.60450363075688</v>
      </c>
      <c r="NX98">
        <v>-491.77090392912896</v>
      </c>
      <c r="NY98">
        <v>-485.36837719891361</v>
      </c>
      <c r="NZ98">
        <v>-491.32047562985309</v>
      </c>
      <c r="OA98">
        <v>-493.25871083593444</v>
      </c>
      <c r="OB98">
        <v>-491.97304511628772</v>
      </c>
      <c r="OC98">
        <v>-478.60366877122055</v>
      </c>
      <c r="OD98">
        <v>-483.9345214515169</v>
      </c>
      <c r="OE98">
        <v>-486.97433748191088</v>
      </c>
      <c r="OF98">
        <v>-496.04450388730658</v>
      </c>
      <c r="OG98">
        <v>-490.98874685609911</v>
      </c>
      <c r="OH98">
        <v>-498.55408216227175</v>
      </c>
      <c r="OI98">
        <v>-503.69593628491822</v>
      </c>
      <c r="OJ98">
        <v>-489.99642653977367</v>
      </c>
      <c r="OK98">
        <v>-498.7723505693906</v>
      </c>
      <c r="OL98">
        <v>-499.52954981292066</v>
      </c>
      <c r="OM98">
        <v>-505.09603922142884</v>
      </c>
      <c r="ON98">
        <v>-518.1841129512693</v>
      </c>
    </row>
    <row r="99" spans="1:404">
      <c r="A99" s="2">
        <v>0.97916666666666663</v>
      </c>
      <c r="B99">
        <v>64.093557724768758</v>
      </c>
      <c r="C99">
        <v>59.831151444894559</v>
      </c>
      <c r="D99">
        <v>54.162792595008227</v>
      </c>
      <c r="E99">
        <v>54.367058701511638</v>
      </c>
      <c r="F99">
        <v>54.486888676374733</v>
      </c>
      <c r="G99">
        <v>50.180127681654142</v>
      </c>
      <c r="H99">
        <v>47.644725673561666</v>
      </c>
      <c r="I99">
        <v>52.688272140578754</v>
      </c>
      <c r="J99">
        <v>50.716645949421945</v>
      </c>
      <c r="K99">
        <v>44.8979714455959</v>
      </c>
      <c r="L99">
        <v>48.761445486309626</v>
      </c>
      <c r="M99">
        <v>44.219733589659924</v>
      </c>
      <c r="N99">
        <v>48.072753972704433</v>
      </c>
      <c r="O99">
        <v>44.579970331932287</v>
      </c>
      <c r="P99">
        <v>40.670513459186438</v>
      </c>
      <c r="Q99">
        <v>42.087842571267451</v>
      </c>
      <c r="R99">
        <v>34.459379661701291</v>
      </c>
      <c r="S99">
        <v>35.909386152357925</v>
      </c>
      <c r="T99">
        <v>37.101476839821466</v>
      </c>
      <c r="U99">
        <v>29.713473937312795</v>
      </c>
      <c r="V99">
        <v>34.085380097356584</v>
      </c>
      <c r="W99">
        <v>30.912292545921833</v>
      </c>
      <c r="X99">
        <v>35.434603519760287</v>
      </c>
      <c r="Y99">
        <v>31.485356029972767</v>
      </c>
      <c r="Z99">
        <v>25.269660114446978</v>
      </c>
      <c r="AA99">
        <v>16.75366887340186</v>
      </c>
      <c r="AB99">
        <v>21.461647626773271</v>
      </c>
      <c r="AC99">
        <v>25.109102522876871</v>
      </c>
      <c r="AD99">
        <v>18.942562733492078</v>
      </c>
      <c r="AE99">
        <v>11.54125773709929</v>
      </c>
      <c r="AF99">
        <v>16.504140463753608</v>
      </c>
      <c r="AG99">
        <v>13.634607620383171</v>
      </c>
      <c r="AH99">
        <v>18.059985069284171</v>
      </c>
      <c r="AI99">
        <v>9.5740677845536908</v>
      </c>
      <c r="AJ99">
        <v>10.390295419860426</v>
      </c>
      <c r="AK99">
        <v>12.749821480124718</v>
      </c>
      <c r="AL99">
        <v>5.095675583852163</v>
      </c>
      <c r="AM99">
        <v>3.9962800472981792</v>
      </c>
      <c r="AN99">
        <v>4.8144330538205375</v>
      </c>
      <c r="AO99">
        <v>5.3368625344679685</v>
      </c>
      <c r="AP99">
        <v>5.1319269575467734</v>
      </c>
      <c r="AQ99">
        <v>6.0873319226539975</v>
      </c>
      <c r="AR99">
        <v>-2.3843676776115026</v>
      </c>
      <c r="AS99">
        <v>1.8329088579687931</v>
      </c>
      <c r="AT99">
        <v>2.3561130780520303</v>
      </c>
      <c r="AU99">
        <v>-4.3403707078626894</v>
      </c>
      <c r="AV99">
        <v>-5.7912896418585875</v>
      </c>
      <c r="AW99">
        <v>-4.0007029961795562</v>
      </c>
      <c r="AX99">
        <v>-6.1608270499236397</v>
      </c>
      <c r="AY99">
        <v>-16.026737828381361</v>
      </c>
      <c r="AZ99">
        <v>-18.801326944982989</v>
      </c>
      <c r="BA99">
        <v>-10.914746574224687</v>
      </c>
      <c r="BB99">
        <v>-12.261446450795781</v>
      </c>
      <c r="BC99">
        <v>-12.237079913593352</v>
      </c>
      <c r="BD99">
        <v>-10.802900043011798</v>
      </c>
      <c r="BE99">
        <v>-14.794023372196241</v>
      </c>
      <c r="BF99">
        <v>-24.24528875709418</v>
      </c>
      <c r="BG99">
        <v>-21.087136928656509</v>
      </c>
      <c r="BH99">
        <v>-29.327325018361556</v>
      </c>
      <c r="BI99">
        <v>-20.987788227988329</v>
      </c>
      <c r="BJ99">
        <v>-21.672888892357946</v>
      </c>
      <c r="BK99">
        <v>-23.479331037129736</v>
      </c>
      <c r="BL99">
        <v>-24.998766303019774</v>
      </c>
      <c r="BM99">
        <v>-31.944690503728363</v>
      </c>
      <c r="BN99">
        <v>-29.859959866197137</v>
      </c>
      <c r="BO99">
        <v>-30.642713314500597</v>
      </c>
      <c r="BP99">
        <v>-44.082515653159113</v>
      </c>
      <c r="BQ99">
        <v>-45.193011576930566</v>
      </c>
      <c r="BR99">
        <v>-47.609329978394975</v>
      </c>
      <c r="BS99">
        <v>-35.016359250197411</v>
      </c>
      <c r="BT99">
        <v>-34.572513909900984</v>
      </c>
      <c r="BU99">
        <v>-44.756730675094467</v>
      </c>
      <c r="BV99">
        <v>-37.10520818339549</v>
      </c>
      <c r="BW99">
        <v>-54.057314018058896</v>
      </c>
      <c r="BX99">
        <v>-42.020654922254849</v>
      </c>
      <c r="BY99">
        <v>-44.013032371459246</v>
      </c>
      <c r="BZ99">
        <v>-46.436453452423798</v>
      </c>
      <c r="CA99">
        <v>-52.576910536198021</v>
      </c>
      <c r="CB99">
        <v>-54.959113384849189</v>
      </c>
      <c r="CC99">
        <v>-54.708748697944074</v>
      </c>
      <c r="CD99">
        <v>-51.642382582876891</v>
      </c>
      <c r="CE99">
        <v>-54.96032419014211</v>
      </c>
      <c r="CF99">
        <v>-60.645075586430451</v>
      </c>
      <c r="CG99">
        <v>-53.632037547112176</v>
      </c>
      <c r="CH99">
        <v>-53.122802392206339</v>
      </c>
      <c r="CI99">
        <v>-56.705110097000691</v>
      </c>
      <c r="CJ99">
        <v>-66.479381548773247</v>
      </c>
      <c r="CK99">
        <v>-67.674874294278226</v>
      </c>
      <c r="CL99">
        <v>-71.375114088324082</v>
      </c>
      <c r="CM99">
        <v>-71.401454938362633</v>
      </c>
      <c r="CN99">
        <v>-67.987478177714564</v>
      </c>
      <c r="CO99">
        <v>-70.389843429016068</v>
      </c>
      <c r="CP99">
        <v>-71.449046631674847</v>
      </c>
      <c r="CQ99">
        <v>-83.549674811009538</v>
      </c>
      <c r="CR99">
        <v>-82.187608075250409</v>
      </c>
      <c r="CS99">
        <v>-82.621841009047287</v>
      </c>
      <c r="CT99">
        <v>-82.498555403551066</v>
      </c>
      <c r="CU99">
        <v>-86.224803049350783</v>
      </c>
      <c r="CV99">
        <v>-76.425738705728534</v>
      </c>
      <c r="CW99">
        <v>-85.06658195275844</v>
      </c>
      <c r="CX99">
        <v>-92.044625795853904</v>
      </c>
      <c r="CY99">
        <v>-89.76527071343483</v>
      </c>
      <c r="CZ99">
        <v>-90.742108635795631</v>
      </c>
      <c r="DA99">
        <v>-91.207496481668301</v>
      </c>
      <c r="DB99">
        <v>-94.100332253204783</v>
      </c>
      <c r="DC99">
        <v>-99.979925087611846</v>
      </c>
      <c r="DD99">
        <v>-102.94183631179239</v>
      </c>
      <c r="DE99">
        <v>-99.575760646979589</v>
      </c>
      <c r="DF99">
        <v>-100.66944709394615</v>
      </c>
      <c r="DG99">
        <v>-101.03293288901017</v>
      </c>
      <c r="DH99">
        <v>-103.37051623867831</v>
      </c>
      <c r="DI99">
        <v>-104.47896399344697</v>
      </c>
      <c r="DJ99">
        <v>-103.45351519000442</v>
      </c>
      <c r="DK99">
        <v>-107.44307476505351</v>
      </c>
      <c r="DL99">
        <v>-105.21955153226659</v>
      </c>
      <c r="DM99">
        <v>-108.99355956413461</v>
      </c>
      <c r="DN99">
        <v>-109.6474731424077</v>
      </c>
      <c r="DO99">
        <v>-111.33966693848248</v>
      </c>
      <c r="DP99">
        <v>-113.78482612440438</v>
      </c>
      <c r="DQ99">
        <v>-114.41004750017541</v>
      </c>
      <c r="DR99">
        <v>-116.24061575157951</v>
      </c>
      <c r="DS99">
        <v>-117.68749822847981</v>
      </c>
      <c r="DT99">
        <v>-122.79142697092158</v>
      </c>
      <c r="DU99">
        <v>-123.03179868826379</v>
      </c>
      <c r="DV99">
        <v>-118.2301844600192</v>
      </c>
      <c r="DW99">
        <v>-122.55413565138993</v>
      </c>
      <c r="DX99">
        <v>-125.74004022515921</v>
      </c>
      <c r="DY99">
        <v>-124.4996006733321</v>
      </c>
      <c r="DZ99">
        <v>-125.88957840039052</v>
      </c>
      <c r="EA99">
        <v>-127.45301908157609</v>
      </c>
      <c r="EB99">
        <v>-132.97130446383389</v>
      </c>
      <c r="EC99">
        <v>-131.12783853987548</v>
      </c>
      <c r="ED99">
        <v>-132.76523209810321</v>
      </c>
      <c r="EE99">
        <v>-134.64845272875797</v>
      </c>
      <c r="EF99">
        <v>-134.37439714698874</v>
      </c>
      <c r="EG99">
        <v>-136.2121075676794</v>
      </c>
      <c r="EH99">
        <v>-143.11690971522918</v>
      </c>
      <c r="EI99">
        <v>-139.86635041157896</v>
      </c>
      <c r="EJ99">
        <v>-140.07901356827489</v>
      </c>
      <c r="EK99">
        <v>-142.89115229331341</v>
      </c>
      <c r="EL99">
        <v>-141.40586207338191</v>
      </c>
      <c r="EM99">
        <v>-145.67646767354265</v>
      </c>
      <c r="EN99">
        <v>-149.52844637363691</v>
      </c>
      <c r="EO99">
        <v>-148.36431120362911</v>
      </c>
      <c r="EP99">
        <v>-152.39580197907964</v>
      </c>
      <c r="EQ99">
        <v>-147.88986810742693</v>
      </c>
      <c r="ER99">
        <v>-157.43181646313752</v>
      </c>
      <c r="ES99">
        <v>-155.27151213854958</v>
      </c>
      <c r="ET99">
        <v>-156.42506037023026</v>
      </c>
      <c r="EU99">
        <v>-156.24903249251079</v>
      </c>
      <c r="EV99">
        <v>-161.02223320306661</v>
      </c>
      <c r="EW99">
        <v>-154.68760124980807</v>
      </c>
      <c r="EX99">
        <v>-160.35315583444159</v>
      </c>
      <c r="EY99">
        <v>-159.77002764274457</v>
      </c>
      <c r="EZ99">
        <v>-152.83327837874322</v>
      </c>
      <c r="FA99">
        <v>-161.18375230013137</v>
      </c>
      <c r="FB99">
        <v>-159.3841577914072</v>
      </c>
      <c r="FC99">
        <v>-161.51002748317831</v>
      </c>
      <c r="FD99">
        <v>-161.20309140740153</v>
      </c>
      <c r="FE99">
        <v>-168.4164272301995</v>
      </c>
      <c r="FF99">
        <v>-166.68400727702277</v>
      </c>
      <c r="FG99">
        <v>-166.75236191065812</v>
      </c>
      <c r="FH99">
        <v>-176.0830399357597</v>
      </c>
      <c r="FI99">
        <v>-182.75276701625188</v>
      </c>
      <c r="FJ99">
        <v>-179.72219578397014</v>
      </c>
      <c r="FK99">
        <v>-177.1225213679665</v>
      </c>
      <c r="FL99">
        <v>-186.30772861228922</v>
      </c>
      <c r="FM99">
        <v>-174.83631912908731</v>
      </c>
      <c r="FN99">
        <v>-177.18645682841833</v>
      </c>
      <c r="FO99">
        <v>-181.61195474489719</v>
      </c>
      <c r="FP99">
        <v>-187.03948642331392</v>
      </c>
      <c r="FQ99">
        <v>-179.58459817739055</v>
      </c>
      <c r="FR99">
        <v>-188.35140438931728</v>
      </c>
      <c r="FS99">
        <v>-189.50703617993992</v>
      </c>
      <c r="FT99">
        <v>-181.76134149057194</v>
      </c>
      <c r="FU99">
        <v>-181.83595503329403</v>
      </c>
      <c r="FV99">
        <v>-187.0104095127746</v>
      </c>
      <c r="FW99">
        <v>-185.08896817781942</v>
      </c>
      <c r="FX99">
        <v>-188.74267899638738</v>
      </c>
      <c r="FY99">
        <v>-186.25125698349692</v>
      </c>
      <c r="FZ99">
        <v>-194.62312617975124</v>
      </c>
      <c r="GA99">
        <v>-195.64502187804069</v>
      </c>
      <c r="GB99">
        <v>-196.42091311170623</v>
      </c>
      <c r="GC99">
        <v>-196.13130643567297</v>
      </c>
      <c r="GD99">
        <v>-201.2869058456769</v>
      </c>
      <c r="GE99">
        <v>-205.20728513697227</v>
      </c>
      <c r="GF99">
        <v>-200.01233782505733</v>
      </c>
      <c r="GG99">
        <v>-204.19417879665752</v>
      </c>
      <c r="GH99">
        <v>-204.42335085630515</v>
      </c>
      <c r="GI99">
        <v>-204.52900297798772</v>
      </c>
      <c r="GJ99">
        <v>-209.24109163813131</v>
      </c>
      <c r="GK99">
        <v>-202.18604505584165</v>
      </c>
      <c r="GL99">
        <v>-213.51595603161675</v>
      </c>
      <c r="GM99">
        <v>-208.3322417629395</v>
      </c>
      <c r="GN99">
        <v>-209.28378549291278</v>
      </c>
      <c r="GO99">
        <v>-208.21256628664182</v>
      </c>
      <c r="GP99">
        <v>-210.29323105399618</v>
      </c>
      <c r="GQ99">
        <v>-211.79859221066332</v>
      </c>
      <c r="GR99">
        <v>-215.06401891568677</v>
      </c>
      <c r="GS99">
        <v>-224.26355947722976</v>
      </c>
      <c r="GT99">
        <v>-215.44029144157625</v>
      </c>
      <c r="GU99">
        <v>-218.70424274815412</v>
      </c>
      <c r="GV99">
        <v>-222.33925187721505</v>
      </c>
      <c r="GW99">
        <v>-222.40558959561656</v>
      </c>
      <c r="GX99">
        <v>-221.86437628903693</v>
      </c>
      <c r="GY99">
        <v>-222.01362734318008</v>
      </c>
      <c r="GZ99">
        <v>-222.79070732282486</v>
      </c>
      <c r="HA99">
        <v>-234.55303391377731</v>
      </c>
      <c r="HB99">
        <v>-236.56004534407779</v>
      </c>
      <c r="HC99">
        <v>-228.36402523469025</v>
      </c>
      <c r="HD99">
        <v>-234.85537714139184</v>
      </c>
      <c r="HE99">
        <v>-238.37635803175462</v>
      </c>
      <c r="HF99">
        <v>-233.73156102105551</v>
      </c>
      <c r="HG99">
        <v>-240.91911682145229</v>
      </c>
      <c r="HH99">
        <v>-235.10232015009055</v>
      </c>
      <c r="HI99">
        <v>-235.60077202879066</v>
      </c>
      <c r="HJ99">
        <v>-237.26696796873412</v>
      </c>
      <c r="HK99">
        <v>-242.52916830389131</v>
      </c>
      <c r="HL99">
        <v>-242.75541981768544</v>
      </c>
      <c r="HM99">
        <v>-242.69899846332174</v>
      </c>
      <c r="HN99">
        <v>-249.15198230779706</v>
      </c>
      <c r="HO99">
        <v>-244.00935522161998</v>
      </c>
      <c r="HP99">
        <v>-255.47163240258089</v>
      </c>
      <c r="HQ99">
        <v>-251.9480032205073</v>
      </c>
      <c r="HR99">
        <v>-249.75651444739975</v>
      </c>
      <c r="HS99">
        <v>-249.40737858591655</v>
      </c>
      <c r="HT99">
        <v>-259.68160414130432</v>
      </c>
      <c r="HU99">
        <v>-253.87899828959436</v>
      </c>
      <c r="HV99">
        <v>-258.01072247799902</v>
      </c>
      <c r="HW99">
        <v>-255.70924936049178</v>
      </c>
      <c r="HX99">
        <v>-260.53232551878807</v>
      </c>
      <c r="HY99">
        <v>-259.01686540173824</v>
      </c>
      <c r="HZ99">
        <v>-271.25742884671433</v>
      </c>
      <c r="IA99">
        <v>-269.81275674082877</v>
      </c>
      <c r="IB99">
        <v>-264.26090793499168</v>
      </c>
      <c r="IC99">
        <v>-264.27598059612302</v>
      </c>
      <c r="ID99">
        <v>-275.4703565644898</v>
      </c>
      <c r="IE99">
        <v>-268.67512914436304</v>
      </c>
      <c r="IF99">
        <v>-279.33639008838037</v>
      </c>
      <c r="IG99">
        <v>-273.66397395879642</v>
      </c>
      <c r="IH99">
        <v>-287.23119705548646</v>
      </c>
      <c r="II99">
        <v>-276.11913528322248</v>
      </c>
      <c r="IJ99">
        <v>-277.29721903397859</v>
      </c>
      <c r="IK99">
        <v>-279.56748794144903</v>
      </c>
      <c r="IL99">
        <v>-293.96626820213771</v>
      </c>
      <c r="IM99">
        <v>-283.5245951526619</v>
      </c>
      <c r="IN99">
        <v>-285.75842983718076</v>
      </c>
      <c r="IO99">
        <v>-289.61636915478886</v>
      </c>
      <c r="IP99">
        <v>-293.51176906946199</v>
      </c>
      <c r="IQ99">
        <v>-300.41783628912623</v>
      </c>
      <c r="IR99">
        <v>-296.8654197442649</v>
      </c>
      <c r="IS99">
        <v>-296.21066446714769</v>
      </c>
      <c r="IT99">
        <v>-296.65219052264979</v>
      </c>
      <c r="IU99">
        <v>-300.90780352316335</v>
      </c>
      <c r="IV99">
        <v>-313.2012197540144</v>
      </c>
      <c r="IW99">
        <v>-302.30415975883614</v>
      </c>
      <c r="IX99">
        <v>-316.30760215777877</v>
      </c>
      <c r="IY99">
        <v>-301.79967536102748</v>
      </c>
      <c r="IZ99">
        <v>-304.12241702965338</v>
      </c>
      <c r="JA99">
        <v>-305.50339927381526</v>
      </c>
      <c r="JB99">
        <v>-306.09036817695426</v>
      </c>
      <c r="JC99">
        <v>-306.28655964471989</v>
      </c>
      <c r="JD99">
        <v>-305.77405599326113</v>
      </c>
      <c r="JE99">
        <v>-311.17357398816347</v>
      </c>
      <c r="JF99">
        <v>-315.6684611729716</v>
      </c>
      <c r="JG99">
        <v>-314.4275644778013</v>
      </c>
      <c r="JH99">
        <v>-310.59055655949192</v>
      </c>
      <c r="JI99">
        <v>-313.60939636916754</v>
      </c>
      <c r="JJ99">
        <v>-313.7481896101757</v>
      </c>
      <c r="JK99">
        <v>-315.3573625372681</v>
      </c>
      <c r="JL99">
        <v>-324.83014942855351</v>
      </c>
      <c r="JM99">
        <v>-320.3511526307264</v>
      </c>
      <c r="JN99">
        <v>-319.3773909654783</v>
      </c>
      <c r="JO99">
        <v>-323.28664606598193</v>
      </c>
      <c r="JP99">
        <v>-321.26933878427604</v>
      </c>
      <c r="JQ99">
        <v>-339.40232128681396</v>
      </c>
      <c r="JR99">
        <v>-327.18094393141757</v>
      </c>
      <c r="JS99">
        <v>-326.74649380031349</v>
      </c>
      <c r="JT99">
        <v>-331.20137501842618</v>
      </c>
      <c r="JU99">
        <v>-333.78098578454774</v>
      </c>
      <c r="JV99">
        <v>-330.61200109271027</v>
      </c>
      <c r="JW99">
        <v>-332.47389421143271</v>
      </c>
      <c r="JX99">
        <v>-336.80494826618627</v>
      </c>
      <c r="JY99">
        <v>-334.8084197852254</v>
      </c>
      <c r="JZ99">
        <v>-336.20022266712806</v>
      </c>
      <c r="KA99">
        <v>-340.56590703739965</v>
      </c>
      <c r="KB99">
        <v>-348.64463157988774</v>
      </c>
      <c r="KC99">
        <v>-343.21788861372312</v>
      </c>
      <c r="KD99">
        <v>-346.75697327419493</v>
      </c>
      <c r="KE99">
        <v>-345.46858330933168</v>
      </c>
      <c r="KF99">
        <v>-348.75159809049887</v>
      </c>
      <c r="KG99">
        <v>-364.89290461453226</v>
      </c>
      <c r="KH99">
        <v>-350.34566624017452</v>
      </c>
      <c r="KI99">
        <v>-364.81020824243615</v>
      </c>
      <c r="KJ99">
        <v>-361.37738918613252</v>
      </c>
      <c r="KK99">
        <v>-353.80710935350317</v>
      </c>
      <c r="KL99">
        <v>-364.56054750307806</v>
      </c>
      <c r="KM99">
        <v>-356.49210311943386</v>
      </c>
      <c r="KN99">
        <v>-360.56000820454142</v>
      </c>
      <c r="KO99">
        <v>-360.37164188105032</v>
      </c>
      <c r="KP99">
        <v>-363.62239215757671</v>
      </c>
      <c r="KQ99">
        <v>-363.7958551356507</v>
      </c>
      <c r="KR99">
        <v>-374.81636386926527</v>
      </c>
      <c r="KS99">
        <v>-369.82852341905192</v>
      </c>
      <c r="KT99">
        <v>-378.51683364511968</v>
      </c>
      <c r="KU99">
        <v>-372.13219121756674</v>
      </c>
      <c r="KV99">
        <v>-373.8039578460797</v>
      </c>
      <c r="KW99">
        <v>-377.26149012567066</v>
      </c>
      <c r="KX99">
        <v>-373.70849427270525</v>
      </c>
      <c r="KY99">
        <v>-377.59752909721709</v>
      </c>
      <c r="KZ99">
        <v>-380.45265102335907</v>
      </c>
      <c r="LA99">
        <v>-378.6976679410057</v>
      </c>
      <c r="LB99">
        <v>-381.15810155040191</v>
      </c>
      <c r="LC99">
        <v>-383.38756937368726</v>
      </c>
      <c r="LD99">
        <v>-383.5098528000554</v>
      </c>
      <c r="LE99">
        <v>-384.83461978511286</v>
      </c>
      <c r="LF99">
        <v>-388.39127882281349</v>
      </c>
      <c r="LG99">
        <v>-387.2745583847385</v>
      </c>
      <c r="LH99">
        <v>-389.90120510026031</v>
      </c>
      <c r="LI99">
        <v>-392.35984437166047</v>
      </c>
      <c r="LJ99">
        <v>-395.60784257406522</v>
      </c>
      <c r="LK99">
        <v>-393.45925284486032</v>
      </c>
      <c r="LL99">
        <v>-404.63438277146861</v>
      </c>
      <c r="LM99">
        <v>-397.64617503108883</v>
      </c>
      <c r="LN99">
        <v>-397.11522597147956</v>
      </c>
      <c r="LO99">
        <v>-399.21551099788786</v>
      </c>
      <c r="LP99">
        <v>-404.61053277237119</v>
      </c>
      <c r="LQ99">
        <v>-401.29699006511987</v>
      </c>
      <c r="LR99">
        <v>-404.18734251634919</v>
      </c>
      <c r="LS99">
        <v>-405.27265149131375</v>
      </c>
      <c r="LT99">
        <v>-406.34262855060194</v>
      </c>
      <c r="LU99">
        <v>-412.05800749974389</v>
      </c>
      <c r="LV99">
        <v>-417.40313044714424</v>
      </c>
      <c r="LW99">
        <v>-416.04359390313545</v>
      </c>
      <c r="LX99">
        <v>-421.04156510798907</v>
      </c>
      <c r="LY99">
        <v>-418.97600471587504</v>
      </c>
      <c r="LZ99">
        <v>-410.42168344672581</v>
      </c>
      <c r="MA99">
        <v>-418.67033063159971</v>
      </c>
      <c r="MB99">
        <v>-419.62872120317314</v>
      </c>
      <c r="MC99">
        <v>-415.44537024023367</v>
      </c>
      <c r="MD99">
        <v>-420.22060272462465</v>
      </c>
      <c r="ME99">
        <v>-433.67222700445234</v>
      </c>
      <c r="MF99">
        <v>-417.65341683249414</v>
      </c>
      <c r="MG99">
        <v>-425.97794755713318</v>
      </c>
      <c r="MH99">
        <v>-423.65926989302363</v>
      </c>
      <c r="MI99">
        <v>-431.44582568404087</v>
      </c>
      <c r="MJ99">
        <v>-430.96881537639592</v>
      </c>
      <c r="MK99">
        <v>-433.49028439247445</v>
      </c>
      <c r="ML99">
        <v>-437.87168357660227</v>
      </c>
      <c r="MM99">
        <v>-434.50942204783269</v>
      </c>
      <c r="MN99">
        <v>-434.03237583422151</v>
      </c>
      <c r="MO99">
        <v>-437.25983234409364</v>
      </c>
      <c r="MP99">
        <v>-436.9184790433639</v>
      </c>
      <c r="MQ99">
        <v>-451.09250556066024</v>
      </c>
      <c r="MR99">
        <v>-439.8973591485875</v>
      </c>
      <c r="MS99">
        <v>-442.03705323763029</v>
      </c>
      <c r="MT99">
        <v>-442.91264612965995</v>
      </c>
      <c r="MU99">
        <v>-452.51905587649634</v>
      </c>
      <c r="MV99">
        <v>-445.09663870784681</v>
      </c>
      <c r="MW99">
        <v>-444.39235305931976</v>
      </c>
      <c r="MX99">
        <v>-450.13683135951192</v>
      </c>
      <c r="MY99">
        <v>-450.20020508274604</v>
      </c>
      <c r="MZ99">
        <v>-450.85792217941662</v>
      </c>
      <c r="NA99">
        <v>-456.56387317549695</v>
      </c>
      <c r="NB99">
        <v>-452.31680815722973</v>
      </c>
      <c r="NC99">
        <v>-454.29317573247749</v>
      </c>
      <c r="ND99">
        <v>-451.08936650568319</v>
      </c>
      <c r="NE99">
        <v>-458.90121302372131</v>
      </c>
      <c r="NF99">
        <v>-456.40483354367711</v>
      </c>
      <c r="NG99">
        <v>-462.99944481392748</v>
      </c>
      <c r="NH99">
        <v>-458.32411467737251</v>
      </c>
      <c r="NI99">
        <v>-464.71610085324693</v>
      </c>
      <c r="NJ99">
        <v>-461.99178811561694</v>
      </c>
      <c r="NK99">
        <v>-468.47240369833719</v>
      </c>
      <c r="NL99">
        <v>-469.63096002356008</v>
      </c>
      <c r="NM99">
        <v>-472.86749313515787</v>
      </c>
      <c r="NN99">
        <v>-469.16905670646099</v>
      </c>
      <c r="NO99">
        <v>-483.42713848431629</v>
      </c>
      <c r="NP99">
        <v>-471.46154996988889</v>
      </c>
      <c r="NQ99">
        <v>-477.50655597726438</v>
      </c>
      <c r="NR99">
        <v>-484.40448679763455</v>
      </c>
      <c r="NS99">
        <v>-481.62272714442247</v>
      </c>
      <c r="NT99">
        <v>-487.06893688336163</v>
      </c>
      <c r="NU99">
        <v>-481.42632242885759</v>
      </c>
      <c r="NV99">
        <v>-485.80434546258181</v>
      </c>
      <c r="NW99">
        <v>-482.20515078121571</v>
      </c>
      <c r="NX99">
        <v>-494.29904268032806</v>
      </c>
      <c r="NY99">
        <v>-489.98983210166801</v>
      </c>
      <c r="NZ99">
        <v>-494.26909592083098</v>
      </c>
      <c r="OA99">
        <v>-495.06853475137279</v>
      </c>
      <c r="OB99">
        <v>-494.56042978911529</v>
      </c>
      <c r="OC99">
        <v>-486.25939204690951</v>
      </c>
      <c r="OD99">
        <v>-490.24790191061845</v>
      </c>
      <c r="OE99">
        <v>-492.69202835840122</v>
      </c>
      <c r="OF99">
        <v>-499.31698908807721</v>
      </c>
      <c r="OG99">
        <v>-496.15986812949905</v>
      </c>
      <c r="OH99">
        <v>-501.51483968528009</v>
      </c>
      <c r="OI99">
        <v>-505.60046836431491</v>
      </c>
      <c r="OJ99">
        <v>-497.0552681287428</v>
      </c>
      <c r="OK99">
        <v>-503.52539510413868</v>
      </c>
      <c r="OL99">
        <v>-504.69680975080468</v>
      </c>
      <c r="OM99">
        <v>-508.99657039770727</v>
      </c>
      <c r="ON99">
        <v>-517.90533428633842</v>
      </c>
    </row>
    <row r="100" spans="1:404">
      <c r="A100" s="2">
        <v>0.98958333333333337</v>
      </c>
      <c r="B100">
        <v>56.183211605608122</v>
      </c>
      <c r="C100">
        <v>53.129644858089989</v>
      </c>
      <c r="D100">
        <v>49.297846027953902</v>
      </c>
      <c r="E100">
        <v>48.444028739664105</v>
      </c>
      <c r="F100">
        <v>47.638324556071467</v>
      </c>
      <c r="G100">
        <v>44.509258613397925</v>
      </c>
      <c r="H100">
        <v>44.206637667018676</v>
      </c>
      <c r="I100">
        <v>45.832157430458345</v>
      </c>
      <c r="J100">
        <v>44.433905373410909</v>
      </c>
      <c r="K100">
        <v>41.285783520233736</v>
      </c>
      <c r="L100">
        <v>43.168795424130067</v>
      </c>
      <c r="M100">
        <v>39.898056351643355</v>
      </c>
      <c r="N100">
        <v>40.824642394364929</v>
      </c>
      <c r="O100">
        <v>38.156041119148298</v>
      </c>
      <c r="P100">
        <v>35.651652727465887</v>
      </c>
      <c r="Q100">
        <v>35.360320337742756</v>
      </c>
      <c r="R100">
        <v>30.747130880141583</v>
      </c>
      <c r="S100">
        <v>30.485942891730648</v>
      </c>
      <c r="T100">
        <v>30.081988235462671</v>
      </c>
      <c r="U100">
        <v>25.400780983111698</v>
      </c>
      <c r="V100">
        <v>27.433653037800841</v>
      </c>
      <c r="W100">
        <v>24.847115134297631</v>
      </c>
      <c r="X100">
        <v>27.521967385311726</v>
      </c>
      <c r="Y100">
        <v>24.558051388785547</v>
      </c>
      <c r="Z100">
        <v>20.485618447699135</v>
      </c>
      <c r="AA100">
        <v>15.233647667618216</v>
      </c>
      <c r="AB100">
        <v>16.62541857371912</v>
      </c>
      <c r="AC100">
        <v>18.182819871036173</v>
      </c>
      <c r="AD100">
        <v>14.102423622468658</v>
      </c>
      <c r="AE100">
        <v>9.492266174887142</v>
      </c>
      <c r="AF100">
        <v>11.041405703684939</v>
      </c>
      <c r="AG100">
        <v>8.6323371298877625</v>
      </c>
      <c r="AH100">
        <v>9.9955919894006033</v>
      </c>
      <c r="AI100">
        <v>4.7561354129765583</v>
      </c>
      <c r="AJ100">
        <v>4.2130766216355431</v>
      </c>
      <c r="AK100">
        <v>6.2664307775021157</v>
      </c>
      <c r="AL100">
        <v>1.5352184721971265</v>
      </c>
      <c r="AM100">
        <v>0.24285939110455651</v>
      </c>
      <c r="AN100">
        <v>5.3548258224449252E-2</v>
      </c>
      <c r="AO100">
        <v>-0.48315300992820415</v>
      </c>
      <c r="AP100">
        <v>-0.77546898537611963</v>
      </c>
      <c r="AQ100">
        <v>-1.1923905605901757</v>
      </c>
      <c r="AR100">
        <v>-5.638789008527338</v>
      </c>
      <c r="AS100">
        <v>-4.5202681665984272</v>
      </c>
      <c r="AT100">
        <v>-5.1749316939832752</v>
      </c>
      <c r="AU100">
        <v>-9.4928655188724278</v>
      </c>
      <c r="AV100">
        <v>-10.931212885775693</v>
      </c>
      <c r="AW100">
        <v>-10.702489529110391</v>
      </c>
      <c r="AX100">
        <v>-12.436473218988379</v>
      </c>
      <c r="AY100">
        <v>-18.100750112125809</v>
      </c>
      <c r="AZ100">
        <v>-19.175223040675743</v>
      </c>
      <c r="BA100">
        <v>-14.861747517107055</v>
      </c>
      <c r="BB100">
        <v>-15.41653970757727</v>
      </c>
      <c r="BC100">
        <v>-16.37562371079272</v>
      </c>
      <c r="BD100">
        <v>-15.872286327643298</v>
      </c>
      <c r="BE100">
        <v>-18.699690190430704</v>
      </c>
      <c r="BF100">
        <v>-23.533536623787917</v>
      </c>
      <c r="BG100">
        <v>-22.706992716620572</v>
      </c>
      <c r="BH100">
        <v>-27.826212313448163</v>
      </c>
      <c r="BI100">
        <v>-24.64296999408246</v>
      </c>
      <c r="BJ100">
        <v>-25.455447621845138</v>
      </c>
      <c r="BK100">
        <v>-26.875480586766709</v>
      </c>
      <c r="BL100">
        <v>-28.608841528297013</v>
      </c>
      <c r="BM100">
        <v>-33.081803628651265</v>
      </c>
      <c r="BN100">
        <v>-33.039313372947063</v>
      </c>
      <c r="BO100">
        <v>-33.581511056078625</v>
      </c>
      <c r="BP100">
        <v>-40.493083062484423</v>
      </c>
      <c r="BQ100">
        <v>-42.019074115458274</v>
      </c>
      <c r="BR100">
        <v>-44.22723097153947</v>
      </c>
      <c r="BS100">
        <v>-37.836850191658819</v>
      </c>
      <c r="BT100">
        <v>-38.585713264433814</v>
      </c>
      <c r="BU100">
        <v>-44.671706590147409</v>
      </c>
      <c r="BV100">
        <v>-41.690483268348473</v>
      </c>
      <c r="BW100">
        <v>-50.322924359044244</v>
      </c>
      <c r="BX100">
        <v>-45.218007328933609</v>
      </c>
      <c r="BY100">
        <v>-47.163225898153954</v>
      </c>
      <c r="BZ100">
        <v>-48.27570582482867</v>
      </c>
      <c r="CA100">
        <v>-51.87421004931938</v>
      </c>
      <c r="CB100">
        <v>-53.895154460552021</v>
      </c>
      <c r="CC100">
        <v>-54.767552762556363</v>
      </c>
      <c r="CD100">
        <v>-54.224080673862083</v>
      </c>
      <c r="CE100">
        <v>-56.419929890857091</v>
      </c>
      <c r="CF100">
        <v>-60.262305585907185</v>
      </c>
      <c r="CG100">
        <v>-57.731772778825594</v>
      </c>
      <c r="CH100">
        <v>-57.825281642271577</v>
      </c>
      <c r="CI100">
        <v>-60.616314312010786</v>
      </c>
      <c r="CJ100">
        <v>-66.503450037896741</v>
      </c>
      <c r="CK100">
        <v>-67.797110460215393</v>
      </c>
      <c r="CL100">
        <v>-70.564829631245388</v>
      </c>
      <c r="CM100">
        <v>-71.505415332006905</v>
      </c>
      <c r="CN100">
        <v>-70.792702652331783</v>
      </c>
      <c r="CO100">
        <v>-72.961958063092808</v>
      </c>
      <c r="CP100">
        <v>-74.464316872021556</v>
      </c>
      <c r="CQ100">
        <v>-81.436842041214135</v>
      </c>
      <c r="CR100">
        <v>-81.7530726244524</v>
      </c>
      <c r="CS100">
        <v>-82.636539440095206</v>
      </c>
      <c r="CT100">
        <v>-83.546556364574556</v>
      </c>
      <c r="CU100">
        <v>-86.217778106047163</v>
      </c>
      <c r="CV100">
        <v>-81.339466727046016</v>
      </c>
      <c r="CW100">
        <v>-85.886711172318755</v>
      </c>
      <c r="CX100">
        <v>-90.311236655578739</v>
      </c>
      <c r="CY100">
        <v>-90.157518347332967</v>
      </c>
      <c r="CZ100">
        <v>-90.27094308846327</v>
      </c>
      <c r="DA100">
        <v>-91.424897091879956</v>
      </c>
      <c r="DB100">
        <v>-93.869129292839787</v>
      </c>
      <c r="DC100">
        <v>-97.808884383796084</v>
      </c>
      <c r="DD100">
        <v>-100.28978944571023</v>
      </c>
      <c r="DE100">
        <v>-99.585422193099419</v>
      </c>
      <c r="DF100">
        <v>-100.12643399175003</v>
      </c>
      <c r="DG100">
        <v>-101.19507014929626</v>
      </c>
      <c r="DH100">
        <v>-103.36275511066239</v>
      </c>
      <c r="DI100">
        <v>-104.21340547266604</v>
      </c>
      <c r="DJ100">
        <v>-103.39188219951723</v>
      </c>
      <c r="DK100">
        <v>-106.33131314866004</v>
      </c>
      <c r="DL100">
        <v>-105.21955153226659</v>
      </c>
      <c r="DM100">
        <v>-108.01493354899674</v>
      </c>
      <c r="DN100">
        <v>-109.26263175502511</v>
      </c>
      <c r="DO100">
        <v>-111.08128291229266</v>
      </c>
      <c r="DP100">
        <v>-113.30284556697259</v>
      </c>
      <c r="DQ100">
        <v>-114.61321913363518</v>
      </c>
      <c r="DR100">
        <v>-116.39683527543949</v>
      </c>
      <c r="DS100">
        <v>-116.68614859756508</v>
      </c>
      <c r="DT100">
        <v>-120.23199418379274</v>
      </c>
      <c r="DU100">
        <v>-121.25529024813157</v>
      </c>
      <c r="DV100">
        <v>-119.48061649441206</v>
      </c>
      <c r="DW100">
        <v>-122.64248361154286</v>
      </c>
      <c r="DX100">
        <v>-125.23543589840722</v>
      </c>
      <c r="DY100">
        <v>-124.49313015468582</v>
      </c>
      <c r="DZ100">
        <v>-125.75135427776685</v>
      </c>
      <c r="EA100">
        <v>-127.45183721904334</v>
      </c>
      <c r="EB100">
        <v>-131.21097756340993</v>
      </c>
      <c r="EC100">
        <v>-131.28923673634455</v>
      </c>
      <c r="ED100">
        <v>-132.76267816453867</v>
      </c>
      <c r="EE100">
        <v>-134.69950292842586</v>
      </c>
      <c r="EF100">
        <v>-134.17482702013521</v>
      </c>
      <c r="EG100">
        <v>-136.09233260191377</v>
      </c>
      <c r="EH100">
        <v>-140.45565254005109</v>
      </c>
      <c r="EI100">
        <v>-139.73519182710078</v>
      </c>
      <c r="EJ100">
        <v>-140.8415234052126</v>
      </c>
      <c r="EK100">
        <v>-143.24751736442158</v>
      </c>
      <c r="EL100">
        <v>-143.49232872706295</v>
      </c>
      <c r="EM100">
        <v>-146.62734037111824</v>
      </c>
      <c r="EN100">
        <v>-149.42572614547993</v>
      </c>
      <c r="EO100">
        <v>-149.67808900892524</v>
      </c>
      <c r="EP100">
        <v>-152.50364220215172</v>
      </c>
      <c r="EQ100">
        <v>-151.2502943534333</v>
      </c>
      <c r="ER100">
        <v>-156.35973152834154</v>
      </c>
      <c r="ES100">
        <v>-156.23960911127151</v>
      </c>
      <c r="ET100">
        <v>-157.79442016538437</v>
      </c>
      <c r="EU100">
        <v>-158.63563284778871</v>
      </c>
      <c r="EV100">
        <v>-161.02223320306661</v>
      </c>
      <c r="EW100">
        <v>-157.11292184983401</v>
      </c>
      <c r="EX100">
        <v>-160.94497433041866</v>
      </c>
      <c r="EY100">
        <v>-161.51062187535857</v>
      </c>
      <c r="EZ100">
        <v>-158.71145673475905</v>
      </c>
      <c r="FA100">
        <v>-163.88669245403719</v>
      </c>
      <c r="FB100">
        <v>-163.58083325118383</v>
      </c>
      <c r="FC100">
        <v>-164.6404654527642</v>
      </c>
      <c r="FD100">
        <v>-165.48607229011822</v>
      </c>
      <c r="FE100">
        <v>-170.09246139326095</v>
      </c>
      <c r="FF100">
        <v>-170.22584958136662</v>
      </c>
      <c r="FG100">
        <v>-171.25982946562311</v>
      </c>
      <c r="FH100">
        <v>-176.90262634449149</v>
      </c>
      <c r="FI100">
        <v>-181.23748140011099</v>
      </c>
      <c r="FJ100">
        <v>-179.72219578397014</v>
      </c>
      <c r="FK100">
        <v>-179.42235857595261</v>
      </c>
      <c r="FL100">
        <v>-184.98263178003646</v>
      </c>
      <c r="FM100">
        <v>-179.18699965400563</v>
      </c>
      <c r="FN100">
        <v>-180.99510319578121</v>
      </c>
      <c r="FO100">
        <v>-184.17091901341328</v>
      </c>
      <c r="FP100">
        <v>-187.88468485262158</v>
      </c>
      <c r="FQ100">
        <v>-185.15720603952084</v>
      </c>
      <c r="FR100">
        <v>-189.74749442016298</v>
      </c>
      <c r="FS100">
        <v>-190.91719166165706</v>
      </c>
      <c r="FT100">
        <v>-187.91052885720691</v>
      </c>
      <c r="FU100">
        <v>-188.9478352277867</v>
      </c>
      <c r="FV100">
        <v>-192.4551033417869</v>
      </c>
      <c r="FW100">
        <v>-192.46588124099995</v>
      </c>
      <c r="FX100">
        <v>-195.27915242147492</v>
      </c>
      <c r="FY100">
        <v>-194.93511590662956</v>
      </c>
      <c r="FZ100">
        <v>-200.09555716208985</v>
      </c>
      <c r="GA100">
        <v>-201.45974899918144</v>
      </c>
      <c r="GB100">
        <v>-202.83424127118104</v>
      </c>
      <c r="GC100">
        <v>-203.17308664773543</v>
      </c>
      <c r="GD100">
        <v>-206.75088635019782</v>
      </c>
      <c r="GE100">
        <v>-207.71107843381498</v>
      </c>
      <c r="GF100">
        <v>-206.10641856051743</v>
      </c>
      <c r="GG100">
        <v>-209.03990595233472</v>
      </c>
      <c r="GH100">
        <v>-210.14855483446823</v>
      </c>
      <c r="GI100">
        <v>-211.13186818102497</v>
      </c>
      <c r="GJ100">
        <v>-213.16789665751634</v>
      </c>
      <c r="GK100">
        <v>-210.14210102049381</v>
      </c>
      <c r="GL100">
        <v>-216.77096690795358</v>
      </c>
      <c r="GM100">
        <v>-215.10507103813742</v>
      </c>
      <c r="GN100">
        <v>-216.32160089892042</v>
      </c>
      <c r="GO100">
        <v>-216.76641863058356</v>
      </c>
      <c r="GP100">
        <v>-218.04948111523692</v>
      </c>
      <c r="GQ100">
        <v>-219.7940206782734</v>
      </c>
      <c r="GR100">
        <v>-222.22667986784529</v>
      </c>
      <c r="GS100">
        <v>-226.27866056259961</v>
      </c>
      <c r="GT100">
        <v>-222.65688273342036</v>
      </c>
      <c r="GU100">
        <v>-225.1203978633468</v>
      </c>
      <c r="GV100">
        <v>-227.89327359424317</v>
      </c>
      <c r="GW100">
        <v>-228.83720688049954</v>
      </c>
      <c r="GX100">
        <v>-229.07082536140155</v>
      </c>
      <c r="GY100">
        <v>-229.93763561786596</v>
      </c>
      <c r="GZ100">
        <v>-231.32617282658578</v>
      </c>
      <c r="HA100">
        <v>-238.20719333880785</v>
      </c>
      <c r="HB100">
        <v>-239.46568769477904</v>
      </c>
      <c r="HC100">
        <v>-235.99617417956628</v>
      </c>
      <c r="HD100">
        <v>-240.13255094993801</v>
      </c>
      <c r="HE100">
        <v>-242.53514911248038</v>
      </c>
      <c r="HF100">
        <v>-240.89043582995942</v>
      </c>
      <c r="HG100">
        <v>-245.30419810067613</v>
      </c>
      <c r="HH100">
        <v>-243.39579969437537</v>
      </c>
      <c r="HI100">
        <v>-243.78324950908609</v>
      </c>
      <c r="HJ100">
        <v>-244.95512807203278</v>
      </c>
      <c r="HK100">
        <v>-248.5589006815726</v>
      </c>
      <c r="HL100">
        <v>-249.57040417119796</v>
      </c>
      <c r="HM100">
        <v>-250.41368128530124</v>
      </c>
      <c r="HN100">
        <v>-254.61897297895752</v>
      </c>
      <c r="HO100">
        <v>-252.59477508256981</v>
      </c>
      <c r="HP100">
        <v>-259.32563343701423</v>
      </c>
      <c r="HQ100">
        <v>-258.56381871385105</v>
      </c>
      <c r="HR100">
        <v>-258.16230076471697</v>
      </c>
      <c r="HS100">
        <v>-258.24595657972498</v>
      </c>
      <c r="HT100">
        <v>-264.15783461504117</v>
      </c>
      <c r="HU100">
        <v>-262.14479180988042</v>
      </c>
      <c r="HV100">
        <v>-264.98075551543053</v>
      </c>
      <c r="HW100">
        <v>-264.70156789172449</v>
      </c>
      <c r="HX100">
        <v>-268.10599417505563</v>
      </c>
      <c r="HY100">
        <v>-268.1339979422566</v>
      </c>
      <c r="HZ100">
        <v>-274.40720513047768</v>
      </c>
      <c r="IA100">
        <v>-274.62861662962467</v>
      </c>
      <c r="IB100">
        <v>-272.43083939579049</v>
      </c>
      <c r="IC100">
        <v>-273.42946989613972</v>
      </c>
      <c r="ID100">
        <v>-280.02651775370509</v>
      </c>
      <c r="IE100">
        <v>-277.62729737663813</v>
      </c>
      <c r="IF100">
        <v>-283.89481172749964</v>
      </c>
      <c r="IG100">
        <v>-281.85269557101458</v>
      </c>
      <c r="IH100">
        <v>-289.63630711935957</v>
      </c>
      <c r="II100">
        <v>-285.07676519801805</v>
      </c>
      <c r="IJ100">
        <v>-286.38433849955169</v>
      </c>
      <c r="IK100">
        <v>-288.518780855844</v>
      </c>
      <c r="IL100">
        <v>-296.70590850857934</v>
      </c>
      <c r="IM100">
        <v>-292.48507073316847</v>
      </c>
      <c r="IN100">
        <v>-294.60128543943091</v>
      </c>
      <c r="IO100">
        <v>-297.11290787179007</v>
      </c>
      <c r="IP100">
        <v>-299.37825720525518</v>
      </c>
      <c r="IQ100">
        <v>-303.69027882252595</v>
      </c>
      <c r="IR100">
        <v>-302.91290501086337</v>
      </c>
      <c r="IS100">
        <v>-303.58552221144521</v>
      </c>
      <c r="IT100">
        <v>-304.77358195885557</v>
      </c>
      <c r="IU100">
        <v>-307.80087530322942</v>
      </c>
      <c r="IV100">
        <v>-314.48564428200558</v>
      </c>
      <c r="IW100">
        <v>-309.56825997874569</v>
      </c>
      <c r="IX100">
        <v>-317.40130538518616</v>
      </c>
      <c r="IY100">
        <v>-309.87363328996241</v>
      </c>
      <c r="IZ100">
        <v>-311.91815034946171</v>
      </c>
      <c r="JA100">
        <v>-312.55368102471471</v>
      </c>
      <c r="JB100">
        <v>-312.96231878216798</v>
      </c>
      <c r="JC100">
        <v>-313.97569964426225</v>
      </c>
      <c r="JD100">
        <v>-314.55440353828959</v>
      </c>
      <c r="JE100">
        <v>-318.24649982616177</v>
      </c>
      <c r="JF100">
        <v>-321.47340255111584</v>
      </c>
      <c r="JG100">
        <v>-321.53700444382434</v>
      </c>
      <c r="JH100">
        <v>-319.04083433122292</v>
      </c>
      <c r="JI100">
        <v>-320.79507514264287</v>
      </c>
      <c r="JJ100">
        <v>-321.8135232399232</v>
      </c>
      <c r="JK100">
        <v>-323.61269373033588</v>
      </c>
      <c r="JL100">
        <v>-329.34797410633269</v>
      </c>
      <c r="JM100">
        <v>-327.78635707858388</v>
      </c>
      <c r="JN100">
        <v>-328.25202871919464</v>
      </c>
      <c r="JO100">
        <v>-330.71832415129887</v>
      </c>
      <c r="JP100">
        <v>-330.32384769981883</v>
      </c>
      <c r="JQ100">
        <v>-340.00582414187909</v>
      </c>
      <c r="JR100">
        <v>-334.88971596007752</v>
      </c>
      <c r="JS100">
        <v>-335.11234964876951</v>
      </c>
      <c r="JT100">
        <v>-337.84764717675307</v>
      </c>
      <c r="JU100">
        <v>-340.13714447164818</v>
      </c>
      <c r="JV100">
        <v>-338.58572793788522</v>
      </c>
      <c r="JW100">
        <v>-340.35625908100775</v>
      </c>
      <c r="JX100">
        <v>-343.43762662704563</v>
      </c>
      <c r="JY100">
        <v>-343.4390972051026</v>
      </c>
      <c r="JZ100">
        <v>-345.13414896036471</v>
      </c>
      <c r="KA100">
        <v>-348.31699095684758</v>
      </c>
      <c r="KB100">
        <v>-353.05284783851823</v>
      </c>
      <c r="KC100">
        <v>-351.09939431788854</v>
      </c>
      <c r="KD100">
        <v>-353.8654449658182</v>
      </c>
      <c r="KE100">
        <v>-353.93791988078374</v>
      </c>
      <c r="KF100">
        <v>-356.25368318066501</v>
      </c>
      <c r="KG100">
        <v>-365.30674509896477</v>
      </c>
      <c r="KH100">
        <v>-358.96677805229126</v>
      </c>
      <c r="KI100">
        <v>-367.03002157059979</v>
      </c>
      <c r="KJ100">
        <v>-366.29904653701715</v>
      </c>
      <c r="KK100">
        <v>-362.59091815545003</v>
      </c>
      <c r="KL100">
        <v>-368.448346120363</v>
      </c>
      <c r="KM100">
        <v>-365.29169998130044</v>
      </c>
      <c r="KN100">
        <v>-367.7244271164314</v>
      </c>
      <c r="KO100">
        <v>-368.51855702367089</v>
      </c>
      <c r="KP100">
        <v>-371.14393212513426</v>
      </c>
      <c r="KQ100">
        <v>-372.15763967720375</v>
      </c>
      <c r="KR100">
        <v>-378.6242592783023</v>
      </c>
      <c r="KS100">
        <v>-376.26926956509629</v>
      </c>
      <c r="KT100">
        <v>-381.43468174811551</v>
      </c>
      <c r="KU100">
        <v>-378.96276421234552</v>
      </c>
      <c r="KV100">
        <v>-380.7411954031798</v>
      </c>
      <c r="KW100">
        <v>-383.46995736435747</v>
      </c>
      <c r="KX100">
        <v>-382.49817802611091</v>
      </c>
      <c r="KY100">
        <v>-385.39241312193411</v>
      </c>
      <c r="KZ100">
        <v>-386.94420944768899</v>
      </c>
      <c r="LA100">
        <v>-386.80826109399788</v>
      </c>
      <c r="LB100">
        <v>-388.98539413256714</v>
      </c>
      <c r="LC100">
        <v>-391.01982344854315</v>
      </c>
      <c r="LD100">
        <v>-391.95572291815404</v>
      </c>
      <c r="LE100">
        <v>-393.40125356616983</v>
      </c>
      <c r="LF100">
        <v>-395.05599601418947</v>
      </c>
      <c r="LG100">
        <v>-395.39762947582017</v>
      </c>
      <c r="LH100">
        <v>-397.65129384587976</v>
      </c>
      <c r="LI100">
        <v>-399.03331958845223</v>
      </c>
      <c r="LJ100">
        <v>-401.44607731151279</v>
      </c>
      <c r="LK100">
        <v>-401.06751964518901</v>
      </c>
      <c r="LL100">
        <v>-407.60899985690287</v>
      </c>
      <c r="LM100">
        <v>-405.0821503089021</v>
      </c>
      <c r="LN100">
        <v>-405.14090101304515</v>
      </c>
      <c r="LO100">
        <v>-405.22640742759017</v>
      </c>
      <c r="LP100">
        <v>-408.91804606217426</v>
      </c>
      <c r="LQ100">
        <v>-408.08786273216515</v>
      </c>
      <c r="LR100">
        <v>-410.50784200481002</v>
      </c>
      <c r="LS100">
        <v>-411.9945579919916</v>
      </c>
      <c r="LT100">
        <v>-413.52954571115015</v>
      </c>
      <c r="LU100">
        <v>-416.97449498006841</v>
      </c>
      <c r="LV100">
        <v>-419.44905587786161</v>
      </c>
      <c r="LW100">
        <v>-419.60459496760717</v>
      </c>
      <c r="LX100">
        <v>-423.02256272071378</v>
      </c>
      <c r="LY100">
        <v>-422.95346606687508</v>
      </c>
      <c r="LZ100">
        <v>-418.7982773957259</v>
      </c>
      <c r="MA100">
        <v>-423.89113419301532</v>
      </c>
      <c r="MB100">
        <v>-425.36106880932169</v>
      </c>
      <c r="MC100">
        <v>-423.92354949452152</v>
      </c>
      <c r="MD100">
        <v>-427.25913911363239</v>
      </c>
      <c r="ME100">
        <v>-433.88766579680384</v>
      </c>
      <c r="MF100">
        <v>-426.58428720195838</v>
      </c>
      <c r="MG100">
        <v>-431.55731608564957</v>
      </c>
      <c r="MH100">
        <v>-431.37201893098887</v>
      </c>
      <c r="MI100">
        <v>-436.12329840363577</v>
      </c>
      <c r="MJ100">
        <v>-436.85348055230105</v>
      </c>
      <c r="MK100">
        <v>-439.09488396665699</v>
      </c>
      <c r="ML100">
        <v>-442.18830073477642</v>
      </c>
      <c r="MM100">
        <v>-441.01492932992284</v>
      </c>
      <c r="MN100">
        <v>-441.66263267114186</v>
      </c>
      <c r="MO100">
        <v>-443.68137198231079</v>
      </c>
      <c r="MP100">
        <v>-443.7549497834442</v>
      </c>
      <c r="MQ100">
        <v>-450.9433806919202</v>
      </c>
      <c r="MR100">
        <v>-446.17090854798818</v>
      </c>
      <c r="MS100">
        <v>-448.06688337035087</v>
      </c>
      <c r="MT100">
        <v>-449.50467981636547</v>
      </c>
      <c r="MU100">
        <v>-455.30788468822738</v>
      </c>
      <c r="MV100">
        <v>-452.59658200827158</v>
      </c>
      <c r="MW100">
        <v>-452.40672738646401</v>
      </c>
      <c r="MX100">
        <v>-456.18360689099717</v>
      </c>
      <c r="MY100">
        <v>-457.16264851648481</v>
      </c>
      <c r="MZ100">
        <v>-457.63513779430286</v>
      </c>
      <c r="NA100">
        <v>-461.1348961500716</v>
      </c>
      <c r="NB100">
        <v>-458.01984802222535</v>
      </c>
      <c r="NC100">
        <v>-459.79323977543487</v>
      </c>
      <c r="ND100">
        <v>-458.51393491243914</v>
      </c>
      <c r="NE100">
        <v>-463.25870944600069</v>
      </c>
      <c r="NF100">
        <v>-462.89040924482913</v>
      </c>
      <c r="NG100">
        <v>-467.18678370775268</v>
      </c>
      <c r="NH100">
        <v>-465.81013257864879</v>
      </c>
      <c r="NI100">
        <v>-469.95146379937313</v>
      </c>
      <c r="NJ100">
        <v>-469.48840276094217</v>
      </c>
      <c r="NK100">
        <v>-472.86544868391252</v>
      </c>
      <c r="NL100">
        <v>-474.43771740976155</v>
      </c>
      <c r="NM100">
        <v>-476.99579996821785</v>
      </c>
      <c r="NN100">
        <v>-476.14658175386973</v>
      </c>
      <c r="NO100">
        <v>-484.18627638713571</v>
      </c>
      <c r="NP100">
        <v>-478.89055175910363</v>
      </c>
      <c r="NQ100">
        <v>-482.85822076297399</v>
      </c>
      <c r="NR100">
        <v>-487.18788681965731</v>
      </c>
      <c r="NS100">
        <v>-485.94627709009723</v>
      </c>
      <c r="NT100">
        <v>-489.65391877313624</v>
      </c>
      <c r="NU100">
        <v>-487.83260280591992</v>
      </c>
      <c r="NV100">
        <v>-490.64318892368715</v>
      </c>
      <c r="NW100">
        <v>-489.80579793167448</v>
      </c>
      <c r="NX100">
        <v>-496.82718143152715</v>
      </c>
      <c r="NY100">
        <v>-494.61128700442248</v>
      </c>
      <c r="NZ100">
        <v>-497.21771621180892</v>
      </c>
      <c r="OA100">
        <v>-496.87835866681115</v>
      </c>
      <c r="OB100">
        <v>-497.14781446194286</v>
      </c>
      <c r="OC100">
        <v>-493.91511532259847</v>
      </c>
      <c r="OD100">
        <v>-496.56128236972006</v>
      </c>
      <c r="OE100">
        <v>-498.40971923489155</v>
      </c>
      <c r="OF100">
        <v>-502.58947428884778</v>
      </c>
      <c r="OG100">
        <v>-501.33098940289898</v>
      </c>
      <c r="OH100">
        <v>-504.47559720828849</v>
      </c>
      <c r="OI100">
        <v>-507.50500044371154</v>
      </c>
      <c r="OJ100">
        <v>-504.11410971771193</v>
      </c>
      <c r="OK100">
        <v>-508.27843963888677</v>
      </c>
      <c r="OL100">
        <v>-509.86406968868863</v>
      </c>
      <c r="OM100">
        <v>-512.89710157398565</v>
      </c>
      <c r="ON100">
        <v>-517.62655562140753</v>
      </c>
    </row>
    <row r="101" spans="1:404">
      <c r="A101" s="2">
        <v>0.99930555555555556</v>
      </c>
      <c r="B101">
        <v>48.272865486447486</v>
      </c>
      <c r="C101">
        <v>46.428138271285412</v>
      </c>
      <c r="D101">
        <v>44.432899460899577</v>
      </c>
      <c r="E101">
        <v>42.52099877781658</v>
      </c>
      <c r="F101">
        <v>40.789760435768194</v>
      </c>
      <c r="G101">
        <v>38.838389545141702</v>
      </c>
      <c r="H101">
        <v>40.768549660475692</v>
      </c>
      <c r="I101">
        <v>38.976042720337936</v>
      </c>
      <c r="J101">
        <v>38.151164797399872</v>
      </c>
      <c r="K101">
        <v>37.673595594871578</v>
      </c>
      <c r="L101">
        <v>37.576145361950516</v>
      </c>
      <c r="M101">
        <v>35.576379113626778</v>
      </c>
      <c r="N101">
        <v>33.576530816025425</v>
      </c>
      <c r="O101">
        <v>31.732111906364313</v>
      </c>
      <c r="P101">
        <v>30.632791995745336</v>
      </c>
      <c r="Q101">
        <v>28.632798104218061</v>
      </c>
      <c r="R101">
        <v>27.034882098581868</v>
      </c>
      <c r="S101">
        <v>25.062499631103375</v>
      </c>
      <c r="T101">
        <v>23.062499631103872</v>
      </c>
      <c r="U101">
        <v>21.088088028910601</v>
      </c>
      <c r="V101">
        <v>20.781925978245102</v>
      </c>
      <c r="W101">
        <v>18.78193772267343</v>
      </c>
      <c r="X101">
        <v>19.609331250863161</v>
      </c>
      <c r="Y101">
        <v>17.630746747598323</v>
      </c>
      <c r="Z101">
        <v>15.701576780951292</v>
      </c>
      <c r="AA101">
        <v>13.713626461834572</v>
      </c>
      <c r="AB101">
        <v>11.789189520664969</v>
      </c>
      <c r="AC101">
        <v>11.256537219195478</v>
      </c>
      <c r="AD101">
        <v>9.2622845114452339</v>
      </c>
      <c r="AE101">
        <v>7.4432746126749949</v>
      </c>
      <c r="AF101">
        <v>5.5786709436162703</v>
      </c>
      <c r="AG101">
        <v>3.6300666393923535</v>
      </c>
      <c r="AH101">
        <v>1.9311989095170374</v>
      </c>
      <c r="AI101">
        <v>-6.1796958600573992E-2</v>
      </c>
      <c r="AJ101">
        <v>-1.964142176589341</v>
      </c>
      <c r="AK101">
        <v>-0.21695992512048567</v>
      </c>
      <c r="AL101">
        <v>-2.0252386394579096</v>
      </c>
      <c r="AM101">
        <v>-3.5105612650890663</v>
      </c>
      <c r="AN101">
        <v>-4.7073365373716394</v>
      </c>
      <c r="AO101">
        <v>-6.3031685543243761</v>
      </c>
      <c r="AP101">
        <v>-6.6828649282990122</v>
      </c>
      <c r="AQ101">
        <v>-8.4721130438343497</v>
      </c>
      <c r="AR101">
        <v>-8.8932103394431739</v>
      </c>
      <c r="AS101">
        <v>-10.873445191165649</v>
      </c>
      <c r="AT101">
        <v>-12.705976466018582</v>
      </c>
      <c r="AU101">
        <v>-14.645360329882168</v>
      </c>
      <c r="AV101">
        <v>-16.071136129692796</v>
      </c>
      <c r="AW101">
        <v>-17.404276062041227</v>
      </c>
      <c r="AX101">
        <v>-18.712119388053118</v>
      </c>
      <c r="AY101">
        <v>-20.17476239587026</v>
      </c>
      <c r="AZ101">
        <v>-19.549119136368496</v>
      </c>
      <c r="BA101">
        <v>-18.80874845998942</v>
      </c>
      <c r="BB101">
        <v>-18.571632964358759</v>
      </c>
      <c r="BC101">
        <v>-20.514167507992088</v>
      </c>
      <c r="BD101">
        <v>-20.941672612274797</v>
      </c>
      <c r="BE101">
        <v>-22.605357008665166</v>
      </c>
      <c r="BF101">
        <v>-22.821784490481654</v>
      </c>
      <c r="BG101">
        <v>-24.326848504584635</v>
      </c>
      <c r="BH101">
        <v>-26.325099608534767</v>
      </c>
      <c r="BI101">
        <v>-28.298151760176587</v>
      </c>
      <c r="BJ101">
        <v>-29.238006351332334</v>
      </c>
      <c r="BK101">
        <v>-30.271630136403683</v>
      </c>
      <c r="BL101">
        <v>-32.218916753574248</v>
      </c>
      <c r="BM101">
        <v>-34.218916753574177</v>
      </c>
      <c r="BN101">
        <v>-36.218666879696983</v>
      </c>
      <c r="BO101">
        <v>-36.520308797656661</v>
      </c>
      <c r="BP101">
        <v>-36.903650471809733</v>
      </c>
      <c r="BQ101">
        <v>-38.845136653985989</v>
      </c>
      <c r="BR101">
        <v>-40.845131964683958</v>
      </c>
      <c r="BS101">
        <v>-40.657341133120234</v>
      </c>
      <c r="BT101">
        <v>-42.598912618966637</v>
      </c>
      <c r="BU101">
        <v>-44.586682505200351</v>
      </c>
      <c r="BV101">
        <v>-46.275758353301455</v>
      </c>
      <c r="BW101">
        <v>-46.588534700029584</v>
      </c>
      <c r="BX101">
        <v>-48.41535973561237</v>
      </c>
      <c r="BY101">
        <v>-50.313419424848661</v>
      </c>
      <c r="BZ101">
        <v>-50.114958197233541</v>
      </c>
      <c r="CA101">
        <v>-51.17150956244074</v>
      </c>
      <c r="CB101">
        <v>-52.831195536254846</v>
      </c>
      <c r="CC101">
        <v>-54.826356827168645</v>
      </c>
      <c r="CD101">
        <v>-56.805778764847283</v>
      </c>
      <c r="CE101">
        <v>-57.879535591572072</v>
      </c>
      <c r="CF101">
        <v>-59.879535585383913</v>
      </c>
      <c r="CG101">
        <v>-61.831508010539018</v>
      </c>
      <c r="CH101">
        <v>-62.527760892336815</v>
      </c>
      <c r="CI101">
        <v>-64.527518527020888</v>
      </c>
      <c r="CJ101">
        <v>-66.52751852702022</v>
      </c>
      <c r="CK101">
        <v>-67.91934662615256</v>
      </c>
      <c r="CL101">
        <v>-69.75454517416668</v>
      </c>
      <c r="CM101">
        <v>-71.609375725651176</v>
      </c>
      <c r="CN101">
        <v>-73.597927126949003</v>
      </c>
      <c r="CO101">
        <v>-75.534072697169563</v>
      </c>
      <c r="CP101">
        <v>-77.47958711236825</v>
      </c>
      <c r="CQ101">
        <v>-79.324009271418731</v>
      </c>
      <c r="CR101">
        <v>-81.318537173654406</v>
      </c>
      <c r="CS101">
        <v>-82.651237871143124</v>
      </c>
      <c r="CT101">
        <v>-84.594557325598046</v>
      </c>
      <c r="CU101">
        <v>-86.210753162743543</v>
      </c>
      <c r="CV101">
        <v>-86.253194748363498</v>
      </c>
      <c r="CW101">
        <v>-86.706840391879055</v>
      </c>
      <c r="CX101">
        <v>-88.577847515303574</v>
      </c>
      <c r="CY101">
        <v>-90.549765981231104</v>
      </c>
      <c r="CZ101">
        <v>-89.799777541130908</v>
      </c>
      <c r="DA101">
        <v>-91.642297702091597</v>
      </c>
      <c r="DB101">
        <v>-93.637926332474791</v>
      </c>
      <c r="DC101">
        <v>-95.637843679980335</v>
      </c>
      <c r="DD101">
        <v>-97.637742579628082</v>
      </c>
      <c r="DE101">
        <v>-99.595083739219248</v>
      </c>
      <c r="DF101">
        <v>-99.583420889553921</v>
      </c>
      <c r="DG101">
        <v>-101.35720740958234</v>
      </c>
      <c r="DH101">
        <v>-103.35499398264649</v>
      </c>
      <c r="DI101">
        <v>-103.94784695188513</v>
      </c>
      <c r="DJ101">
        <v>-103.33024920903003</v>
      </c>
      <c r="DK101">
        <v>-105.21955153226659</v>
      </c>
      <c r="DL101">
        <v>-105.21955153226659</v>
      </c>
      <c r="DM101">
        <v>-107.03630753385886</v>
      </c>
      <c r="DN101">
        <v>-108.87779036764252</v>
      </c>
      <c r="DO101">
        <v>-110.82289888610286</v>
      </c>
      <c r="DP101">
        <v>-112.82086500954081</v>
      </c>
      <c r="DQ101">
        <v>-114.81639076709496</v>
      </c>
      <c r="DR101">
        <v>-116.55305479929947</v>
      </c>
      <c r="DS101">
        <v>-115.68479896665033</v>
      </c>
      <c r="DT101">
        <v>-117.67256139666389</v>
      </c>
      <c r="DU101">
        <v>-119.47878180799935</v>
      </c>
      <c r="DV101">
        <v>-120.73104852880492</v>
      </c>
      <c r="DW101">
        <v>-122.7308315716958</v>
      </c>
      <c r="DX101">
        <v>-124.73083157165523</v>
      </c>
      <c r="DY101">
        <v>-124.48665963603953</v>
      </c>
      <c r="DZ101">
        <v>-125.61313015514317</v>
      </c>
      <c r="EA101">
        <v>-127.45065535651059</v>
      </c>
      <c r="EB101">
        <v>-129.45065066298596</v>
      </c>
      <c r="EC101">
        <v>-131.45063493281364</v>
      </c>
      <c r="ED101">
        <v>-132.76012423097413</v>
      </c>
      <c r="EE101">
        <v>-134.75055312809371</v>
      </c>
      <c r="EF101">
        <v>-133.97525689328168</v>
      </c>
      <c r="EG101">
        <v>-135.97255763614811</v>
      </c>
      <c r="EH101">
        <v>-137.79439536487297</v>
      </c>
      <c r="EI101">
        <v>-139.60403324262259</v>
      </c>
      <c r="EJ101">
        <v>-141.60403324215031</v>
      </c>
      <c r="EK101">
        <v>-143.60388243552975</v>
      </c>
      <c r="EL101">
        <v>-145.578795380744</v>
      </c>
      <c r="EM101">
        <v>-147.57821306869383</v>
      </c>
      <c r="EN101">
        <v>-149.32300591732294</v>
      </c>
      <c r="EO101">
        <v>-150.99186681422134</v>
      </c>
      <c r="EP101">
        <v>-152.61148242522378</v>
      </c>
      <c r="EQ101">
        <v>-154.61072059943967</v>
      </c>
      <c r="ER101">
        <v>-155.28764659354559</v>
      </c>
      <c r="ES101">
        <v>-157.2077060839934</v>
      </c>
      <c r="ET101">
        <v>-159.16377996053848</v>
      </c>
      <c r="EU101">
        <v>-161.02223320306661</v>
      </c>
      <c r="EV101">
        <v>-161.02223320306661</v>
      </c>
      <c r="EW101">
        <v>-159.53824244985995</v>
      </c>
      <c r="EX101">
        <v>-161.5367928263957</v>
      </c>
      <c r="EY101">
        <v>-163.25121610797254</v>
      </c>
      <c r="EZ101">
        <v>-164.58963509077492</v>
      </c>
      <c r="FA101">
        <v>-166.58963260794297</v>
      </c>
      <c r="FB101">
        <v>-167.77750871096049</v>
      </c>
      <c r="FC101">
        <v>-167.7709034223501</v>
      </c>
      <c r="FD101">
        <v>-169.76905317283487</v>
      </c>
      <c r="FE101">
        <v>-171.76849555632242</v>
      </c>
      <c r="FF101">
        <v>-173.76769188571046</v>
      </c>
      <c r="FG101">
        <v>-175.76729702058813</v>
      </c>
      <c r="FH101">
        <v>-177.72221275322329</v>
      </c>
      <c r="FI101">
        <v>-179.72219578397014</v>
      </c>
      <c r="FJ101">
        <v>-179.72219578397014</v>
      </c>
      <c r="FK101">
        <v>-181.72219578393873</v>
      </c>
      <c r="FL101">
        <v>-183.65753494778369</v>
      </c>
      <c r="FM101">
        <v>-183.53768017892398</v>
      </c>
      <c r="FN101">
        <v>-184.80374956314407</v>
      </c>
      <c r="FO101">
        <v>-186.72988328192938</v>
      </c>
      <c r="FP101">
        <v>-188.72988328192923</v>
      </c>
      <c r="FQ101">
        <v>-190.72981390165114</v>
      </c>
      <c r="FR101">
        <v>-191.14358445100871</v>
      </c>
      <c r="FS101">
        <v>-192.3273471433742</v>
      </c>
      <c r="FT101">
        <v>-194.05971622384189</v>
      </c>
      <c r="FU101">
        <v>-196.0597154222794</v>
      </c>
      <c r="FV101">
        <v>-197.89979717079916</v>
      </c>
      <c r="FW101">
        <v>-199.84279430418047</v>
      </c>
      <c r="FX101">
        <v>-201.81562584656251</v>
      </c>
      <c r="FY101">
        <v>-203.61897482976224</v>
      </c>
      <c r="FZ101">
        <v>-205.56798814442843</v>
      </c>
      <c r="GA101">
        <v>-207.27447612032219</v>
      </c>
      <c r="GB101">
        <v>-209.24756943065583</v>
      </c>
      <c r="GC101">
        <v>-210.21486685979789</v>
      </c>
      <c r="GD101">
        <v>-212.21486685471871</v>
      </c>
      <c r="GE101">
        <v>-210.21487173065771</v>
      </c>
      <c r="GF101">
        <v>-212.20049929597752</v>
      </c>
      <c r="GG101">
        <v>-213.88563310801194</v>
      </c>
      <c r="GH101">
        <v>-215.87375881263134</v>
      </c>
      <c r="GI101">
        <v>-217.73473338406228</v>
      </c>
      <c r="GJ101">
        <v>-217.09470167690137</v>
      </c>
      <c r="GK101">
        <v>-218.09815698514595</v>
      </c>
      <c r="GL101">
        <v>-220.02597778429038</v>
      </c>
      <c r="GM101">
        <v>-221.87790031333537</v>
      </c>
      <c r="GN101">
        <v>-223.35941630492809</v>
      </c>
      <c r="GO101">
        <v>-225.32027097452527</v>
      </c>
      <c r="GP101">
        <v>-225.80573117647765</v>
      </c>
      <c r="GQ101">
        <v>-227.78944914588348</v>
      </c>
      <c r="GR101">
        <v>-229.38934082000384</v>
      </c>
      <c r="GS101">
        <v>-228.29376164796949</v>
      </c>
      <c r="GT101">
        <v>-229.8734740252645</v>
      </c>
      <c r="GU101">
        <v>-231.53655297853945</v>
      </c>
      <c r="GV101">
        <v>-233.44729531127126</v>
      </c>
      <c r="GW101">
        <v>-235.26882416538251</v>
      </c>
      <c r="GX101">
        <v>-236.27727443376619</v>
      </c>
      <c r="GY101">
        <v>-237.86164389255183</v>
      </c>
      <c r="GZ101">
        <v>-239.86163833034669</v>
      </c>
      <c r="HA101">
        <v>-241.86135276383843</v>
      </c>
      <c r="HB101">
        <v>-242.37133004548025</v>
      </c>
      <c r="HC101">
        <v>-243.62832312444232</v>
      </c>
      <c r="HD101">
        <v>-245.40972475848415</v>
      </c>
      <c r="HE101">
        <v>-246.69394019320617</v>
      </c>
      <c r="HF101">
        <v>-248.04931063886332</v>
      </c>
      <c r="HG101">
        <v>-249.68927937989997</v>
      </c>
      <c r="HH101">
        <v>-251.68927923866019</v>
      </c>
      <c r="HI101">
        <v>-251.96572698938152</v>
      </c>
      <c r="HJ101">
        <v>-252.64328817533146</v>
      </c>
      <c r="HK101">
        <v>-254.58863305925385</v>
      </c>
      <c r="HL101">
        <v>-256.38538852471049</v>
      </c>
      <c r="HM101">
        <v>-258.12836410728073</v>
      </c>
      <c r="HN101">
        <v>-260.08596365011795</v>
      </c>
      <c r="HO101">
        <v>-261.18019494351961</v>
      </c>
      <c r="HP101">
        <v>-263.17963447144763</v>
      </c>
      <c r="HQ101">
        <v>-265.17963420719479</v>
      </c>
      <c r="HR101">
        <v>-266.56808708203414</v>
      </c>
      <c r="HS101">
        <v>-267.08453457353346</v>
      </c>
      <c r="HT101">
        <v>-268.63406508877796</v>
      </c>
      <c r="HU101">
        <v>-270.4105853301665</v>
      </c>
      <c r="HV101">
        <v>-271.95078855286204</v>
      </c>
      <c r="HW101">
        <v>-273.69388642295729</v>
      </c>
      <c r="HX101">
        <v>-275.67966283132318</v>
      </c>
      <c r="HY101">
        <v>-277.25113048277501</v>
      </c>
      <c r="HZ101">
        <v>-277.55698141424097</v>
      </c>
      <c r="IA101">
        <v>-279.44447651842063</v>
      </c>
      <c r="IB101">
        <v>-280.60077085658929</v>
      </c>
      <c r="IC101">
        <v>-282.58295919615648</v>
      </c>
      <c r="ID101">
        <v>-284.58267894292032</v>
      </c>
      <c r="IE101">
        <v>-286.57946560891321</v>
      </c>
      <c r="IF101">
        <v>-288.45323336661892</v>
      </c>
      <c r="IG101">
        <v>-290.04141718323268</v>
      </c>
      <c r="IH101">
        <v>-292.04141718323262</v>
      </c>
      <c r="II101">
        <v>-294.03439511281357</v>
      </c>
      <c r="IJ101">
        <v>-295.47145796512478</v>
      </c>
      <c r="IK101">
        <v>-297.47007377023891</v>
      </c>
      <c r="IL101">
        <v>-299.44554881502097</v>
      </c>
      <c r="IM101">
        <v>-301.44554631367498</v>
      </c>
      <c r="IN101">
        <v>-303.44414104168106</v>
      </c>
      <c r="IO101">
        <v>-304.60944658879129</v>
      </c>
      <c r="IP101">
        <v>-305.24474534104843</v>
      </c>
      <c r="IQ101">
        <v>-306.96272135592568</v>
      </c>
      <c r="IR101">
        <v>-308.96039027746184</v>
      </c>
      <c r="IS101">
        <v>-310.96037995574267</v>
      </c>
      <c r="IT101">
        <v>-312.8949733950613</v>
      </c>
      <c r="IU101">
        <v>-314.69394708329548</v>
      </c>
      <c r="IV101">
        <v>-315.7700688099967</v>
      </c>
      <c r="IW101">
        <v>-316.83236019865524</v>
      </c>
      <c r="IX101">
        <v>-318.49500861259355</v>
      </c>
      <c r="IY101">
        <v>-317.94759121889734</v>
      </c>
      <c r="IZ101">
        <v>-319.71388366926999</v>
      </c>
      <c r="JA101">
        <v>-319.60396277561409</v>
      </c>
      <c r="JB101">
        <v>-319.83426938738171</v>
      </c>
      <c r="JC101">
        <v>-321.66483964380461</v>
      </c>
      <c r="JD101">
        <v>-323.33475108331805</v>
      </c>
      <c r="JE101">
        <v>-325.31942566416012</v>
      </c>
      <c r="JF101">
        <v>-327.27834392926007</v>
      </c>
      <c r="JG101">
        <v>-328.64644440984739</v>
      </c>
      <c r="JH101">
        <v>-327.49111210295393</v>
      </c>
      <c r="JI101">
        <v>-327.98075391611826</v>
      </c>
      <c r="JJ101">
        <v>-329.8788568696707</v>
      </c>
      <c r="JK101">
        <v>-331.8680249234036</v>
      </c>
      <c r="JL101">
        <v>-333.8657987841118</v>
      </c>
      <c r="JM101">
        <v>-335.22156152644141</v>
      </c>
      <c r="JN101">
        <v>-337.12666647291104</v>
      </c>
      <c r="JO101">
        <v>-338.15000223661588</v>
      </c>
      <c r="JP101">
        <v>-339.37835661536167</v>
      </c>
      <c r="JQ101">
        <v>-340.60932699694422</v>
      </c>
      <c r="JR101">
        <v>-342.59848798873747</v>
      </c>
      <c r="JS101">
        <v>-343.47820549722547</v>
      </c>
      <c r="JT101">
        <v>-344.49391933508002</v>
      </c>
      <c r="JU101">
        <v>-346.49330315874869</v>
      </c>
      <c r="JV101">
        <v>-346.55945478306018</v>
      </c>
      <c r="JW101">
        <v>-348.23862395058285</v>
      </c>
      <c r="JX101">
        <v>-350.07030498790499</v>
      </c>
      <c r="JY101">
        <v>-352.0697746249798</v>
      </c>
      <c r="JZ101">
        <v>-354.06807525360142</v>
      </c>
      <c r="KA101">
        <v>-356.06807487629555</v>
      </c>
      <c r="KB101">
        <v>-357.46106409714878</v>
      </c>
      <c r="KC101">
        <v>-358.98090002205396</v>
      </c>
      <c r="KD101">
        <v>-360.97391665744146</v>
      </c>
      <c r="KE101">
        <v>-362.4072564522358</v>
      </c>
      <c r="KF101">
        <v>-363.75576827083108</v>
      </c>
      <c r="KG101">
        <v>-365.72058558339722</v>
      </c>
      <c r="KH101">
        <v>-367.58788986440794</v>
      </c>
      <c r="KI101">
        <v>-369.24983489876348</v>
      </c>
      <c r="KJ101">
        <v>-371.22070388790178</v>
      </c>
      <c r="KK101">
        <v>-371.37472695739689</v>
      </c>
      <c r="KL101">
        <v>-372.33614473764794</v>
      </c>
      <c r="KM101">
        <v>-374.09129684316707</v>
      </c>
      <c r="KN101">
        <v>-374.88884602832144</v>
      </c>
      <c r="KO101">
        <v>-376.66547216629141</v>
      </c>
      <c r="KP101">
        <v>-378.66547209269174</v>
      </c>
      <c r="KQ101">
        <v>-380.51942421875685</v>
      </c>
      <c r="KR101">
        <v>-382.43215468733928</v>
      </c>
      <c r="KS101">
        <v>-382.71001571114067</v>
      </c>
      <c r="KT101">
        <v>-384.35252985111134</v>
      </c>
      <c r="KU101">
        <v>-385.7933372071243</v>
      </c>
      <c r="KV101">
        <v>-387.67843296027991</v>
      </c>
      <c r="KW101">
        <v>-389.67842460304428</v>
      </c>
      <c r="KX101">
        <v>-391.2878617795165</v>
      </c>
      <c r="KY101">
        <v>-393.18729714665108</v>
      </c>
      <c r="KZ101">
        <v>-393.43576787201886</v>
      </c>
      <c r="LA101">
        <v>-394.91885424699007</v>
      </c>
      <c r="LB101">
        <v>-396.81268671473237</v>
      </c>
      <c r="LC101">
        <v>-398.65207752339904</v>
      </c>
      <c r="LD101">
        <v>-400.40159303625262</v>
      </c>
      <c r="LE101">
        <v>-401.96788734722679</v>
      </c>
      <c r="LF101">
        <v>-401.72071320556546</v>
      </c>
      <c r="LG101">
        <v>-403.52070056690189</v>
      </c>
      <c r="LH101">
        <v>-405.40138259149916</v>
      </c>
      <c r="LI101">
        <v>-405.70679480524393</v>
      </c>
      <c r="LJ101">
        <v>-407.28431204896037</v>
      </c>
      <c r="LK101">
        <v>-408.6757864455177</v>
      </c>
      <c r="LL101">
        <v>-410.58361694233713</v>
      </c>
      <c r="LM101">
        <v>-412.51812558671537</v>
      </c>
      <c r="LN101">
        <v>-413.1665760546108</v>
      </c>
      <c r="LO101">
        <v>-411.23730385729249</v>
      </c>
      <c r="LP101">
        <v>-413.22555935197727</v>
      </c>
      <c r="LQ101">
        <v>-414.87873539921043</v>
      </c>
      <c r="LR101">
        <v>-416.82834149327084</v>
      </c>
      <c r="LS101">
        <v>-418.71646449266945</v>
      </c>
      <c r="LT101">
        <v>-420.71646287169841</v>
      </c>
      <c r="LU101">
        <v>-421.89098246039293</v>
      </c>
      <c r="LV101">
        <v>-421.49498130857904</v>
      </c>
      <c r="LW101">
        <v>-423.16559603207889</v>
      </c>
      <c r="LX101">
        <v>-425.00356033343849</v>
      </c>
      <c r="LY101">
        <v>-426.93092741787513</v>
      </c>
      <c r="LZ101">
        <v>-427.174871344726</v>
      </c>
      <c r="MA101">
        <v>-429.11193775443098</v>
      </c>
      <c r="MB101">
        <v>-431.0934164154703</v>
      </c>
      <c r="MC101">
        <v>-432.40172874880943</v>
      </c>
      <c r="MD101">
        <v>-434.29767550264006</v>
      </c>
      <c r="ME101">
        <v>-434.10310458915529</v>
      </c>
      <c r="MF101">
        <v>-435.51515757142261</v>
      </c>
      <c r="MG101">
        <v>-437.13668461416597</v>
      </c>
      <c r="MH101">
        <v>-439.08476796895411</v>
      </c>
      <c r="MI101">
        <v>-440.80077112323062</v>
      </c>
      <c r="MJ101">
        <v>-442.73814572820618</v>
      </c>
      <c r="MK101">
        <v>-444.69948354083948</v>
      </c>
      <c r="ML101">
        <v>-446.50491789295063</v>
      </c>
      <c r="MM101">
        <v>-447.52043661201293</v>
      </c>
      <c r="MN101">
        <v>-449.29288950806222</v>
      </c>
      <c r="MO101">
        <v>-450.10291162052789</v>
      </c>
      <c r="MP101">
        <v>-450.59142052352445</v>
      </c>
      <c r="MQ101">
        <v>-450.79425582318021</v>
      </c>
      <c r="MR101">
        <v>-452.44445794738886</v>
      </c>
      <c r="MS101">
        <v>-454.09671350307138</v>
      </c>
      <c r="MT101">
        <v>-456.09671350307099</v>
      </c>
      <c r="MU101">
        <v>-458.09671349995841</v>
      </c>
      <c r="MV101">
        <v>-460.09652530869636</v>
      </c>
      <c r="MW101">
        <v>-460.42110171360821</v>
      </c>
      <c r="MX101">
        <v>-462.23038242248242</v>
      </c>
      <c r="MY101">
        <v>-464.12509195022358</v>
      </c>
      <c r="MZ101">
        <v>-464.41235340918911</v>
      </c>
      <c r="NA101">
        <v>-465.70591912464624</v>
      </c>
      <c r="NB101">
        <v>-463.72288788722091</v>
      </c>
      <c r="NC101">
        <v>-465.29330381839225</v>
      </c>
      <c r="ND101">
        <v>-465.93850331919509</v>
      </c>
      <c r="NE101">
        <v>-467.61620586828008</v>
      </c>
      <c r="NF101">
        <v>-469.37598494598109</v>
      </c>
      <c r="NG101">
        <v>-471.37412260157794</v>
      </c>
      <c r="NH101">
        <v>-473.29615047992507</v>
      </c>
      <c r="NI101">
        <v>-475.18682674549933</v>
      </c>
      <c r="NJ101">
        <v>-476.98501740626733</v>
      </c>
      <c r="NK101">
        <v>-477.25849366948785</v>
      </c>
      <c r="NL101">
        <v>-479.24447479596301</v>
      </c>
      <c r="NM101">
        <v>-481.12410680127783</v>
      </c>
      <c r="NN101">
        <v>-483.12410680127851</v>
      </c>
      <c r="NO101">
        <v>-484.94541428995512</v>
      </c>
      <c r="NP101">
        <v>-486.31955354831842</v>
      </c>
      <c r="NQ101">
        <v>-488.20988554868359</v>
      </c>
      <c r="NR101">
        <v>-489.97128684168007</v>
      </c>
      <c r="NS101">
        <v>-490.26982703577193</v>
      </c>
      <c r="NT101">
        <v>-492.23890066291085</v>
      </c>
      <c r="NU101">
        <v>-494.23888318298219</v>
      </c>
      <c r="NV101">
        <v>-495.48203238479243</v>
      </c>
      <c r="NW101">
        <v>-497.40644508213325</v>
      </c>
      <c r="NX101">
        <v>-499.3553201827263</v>
      </c>
      <c r="NY101">
        <v>-499.23274190717689</v>
      </c>
      <c r="NZ101">
        <v>-500.16633650278681</v>
      </c>
      <c r="OA101">
        <v>-498.68818258224951</v>
      </c>
      <c r="OB101">
        <v>-499.73519913477043</v>
      </c>
      <c r="OC101">
        <v>-501.57083859828742</v>
      </c>
      <c r="OD101">
        <v>-502.87466282882161</v>
      </c>
      <c r="OE101">
        <v>-504.12741011138189</v>
      </c>
      <c r="OF101">
        <v>-505.86195948961841</v>
      </c>
      <c r="OG101">
        <v>-506.50211067629891</v>
      </c>
      <c r="OH101">
        <v>-507.43635473129683</v>
      </c>
      <c r="OI101">
        <v>-509.40953252310823</v>
      </c>
      <c r="OJ101">
        <v>-511.17295130668106</v>
      </c>
      <c r="OK101">
        <v>-513.03148417363479</v>
      </c>
      <c r="OL101">
        <v>-515.03132962657264</v>
      </c>
      <c r="OM101">
        <v>-516.79763275026403</v>
      </c>
      <c r="ON101">
        <v>-517.34777695647665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ESS#1</vt:lpstr>
      <vt:lpstr>ESS#2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kodaira</dc:creator>
  <cp:lastModifiedBy>kodaira</cp:lastModifiedBy>
  <dcterms:created xsi:type="dcterms:W3CDTF">2018-05-09T15:18:38Z</dcterms:created>
  <dcterms:modified xsi:type="dcterms:W3CDTF">2018-05-14T08:59:41Z</dcterms:modified>
</cp:coreProperties>
</file>